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TC" sheetId="1" state="visible" r:id="rId1"/>
    <sheet name="ETH" sheetId="2" state="visible" r:id="rId2"/>
    <sheet name="XRP" sheetId="3" state="visible" r:id="rId3"/>
    <sheet name="SOL" sheetId="4" state="visible" r:id="rId4"/>
    <sheet name="BNB" sheetId="5" state="visible" r:id="rId5"/>
    <sheet name="LTC" sheetId="6" state="visible" r:id="rId6"/>
    <sheet name="DOGE" sheetId="7" state="visible" r:id="rId7"/>
    <sheet name="LINK" sheetId="8" state="visible" r:id="rId8"/>
    <sheet name="ADA" sheetId="9" state="visible" r:id="rId9"/>
    <sheet name="SUI" sheetId="10" state="visible" r:id="rId10"/>
    <sheet name="Dashboard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176"/>
        <bgColor rgb="00FFF17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1" fillId="0" borderId="1" applyAlignment="1" pivotButton="0" quotePrefix="0" xfId="0">
      <alignment horizontal="center" vertical="top"/>
    </xf>
    <xf numFmtId="165" fontId="0" fillId="0" borderId="0" pivotButton="0" quotePrefix="0" xfId="0"/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01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11" customWidth="1" min="2" max="2"/>
    <col width="11" customWidth="1" min="3" max="3"/>
    <col width="11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44895</v>
      </c>
      <c r="B2" t="n">
        <v>16442.91</v>
      </c>
      <c r="C2" t="n">
        <v>17249</v>
      </c>
      <c r="D2" t="n">
        <v>16428.3</v>
      </c>
      <c r="E2" t="n">
        <v>17163.64</v>
      </c>
      <c r="F2" t="n">
        <v>303019.81</v>
      </c>
      <c r="G2" t="n">
        <v>16820.96</v>
      </c>
      <c r="H2" t="inlineStr"/>
      <c r="I2" t="n">
        <v>0</v>
      </c>
      <c r="J2" t="n">
        <v>0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44896</v>
      </c>
      <c r="B3" t="n">
        <v>17165.53</v>
      </c>
      <c r="C3" t="n">
        <v>17324</v>
      </c>
      <c r="D3" t="n">
        <v>16855.01</v>
      </c>
      <c r="E3" t="n">
        <v>16977.37</v>
      </c>
      <c r="F3" t="n">
        <v>232818.18</v>
      </c>
      <c r="G3" t="n">
        <v>17080.48</v>
      </c>
      <c r="H3" t="n">
        <v>-0.01</v>
      </c>
      <c r="I3" t="n">
        <v>0</v>
      </c>
      <c r="J3" t="n">
        <v>0</v>
      </c>
      <c r="K3" t="n">
        <v>4</v>
      </c>
      <c r="L3" t="n">
        <v>3.98</v>
      </c>
      <c r="M3" t="inlineStr">
        <is>
          <t>-0.54%</t>
        </is>
      </c>
      <c r="N3" t="n">
        <v>-0.54</v>
      </c>
    </row>
    <row r="4">
      <c r="A4" s="2" t="n">
        <v>44897</v>
      </c>
      <c r="B4" t="n">
        <v>16978</v>
      </c>
      <c r="C4" t="n">
        <v>17105.73</v>
      </c>
      <c r="D4" t="n">
        <v>16787.85</v>
      </c>
      <c r="E4" t="n">
        <v>17092.74</v>
      </c>
      <c r="F4" t="n">
        <v>202372.21</v>
      </c>
      <c r="G4" t="n">
        <v>16991.08</v>
      </c>
      <c r="H4" t="n">
        <v>0.01</v>
      </c>
      <c r="I4" t="n">
        <v>0</v>
      </c>
      <c r="J4" t="n">
        <v>0</v>
      </c>
      <c r="K4" t="n">
        <v>6</v>
      </c>
      <c r="L4" t="n">
        <v>6.01</v>
      </c>
      <c r="M4" t="inlineStr">
        <is>
          <t>+0.09%</t>
        </is>
      </c>
      <c r="N4" t="n">
        <v>0.09</v>
      </c>
    </row>
    <row r="5">
      <c r="A5" s="2" t="n">
        <v>44898</v>
      </c>
      <c r="B5" t="n">
        <v>17092.13</v>
      </c>
      <c r="C5" t="n">
        <v>17188.98</v>
      </c>
      <c r="D5" t="n">
        <v>16858.74</v>
      </c>
      <c r="E5" t="n">
        <v>16885.2</v>
      </c>
      <c r="F5" t="n">
        <v>154542.57</v>
      </c>
      <c r="G5" t="n">
        <v>17006.26</v>
      </c>
      <c r="H5" t="n">
        <v>-0.01</v>
      </c>
      <c r="I5" t="n">
        <v>0</v>
      </c>
      <c r="J5" t="n">
        <v>0</v>
      </c>
      <c r="K5" t="n">
        <v>8</v>
      </c>
      <c r="L5" t="n">
        <v>7.93</v>
      </c>
      <c r="M5" t="inlineStr">
        <is>
          <t>-0.84%</t>
        </is>
      </c>
      <c r="N5" t="n">
        <v>-0.84</v>
      </c>
    </row>
    <row r="6">
      <c r="A6" s="2" t="n">
        <v>44899</v>
      </c>
      <c r="B6" t="n">
        <v>16885.2</v>
      </c>
      <c r="C6" t="n">
        <v>17202.84</v>
      </c>
      <c r="D6" t="n">
        <v>16878.25</v>
      </c>
      <c r="E6" t="n">
        <v>17105.7</v>
      </c>
      <c r="F6" t="n">
        <v>178619.13</v>
      </c>
      <c r="G6" t="n">
        <v>17018</v>
      </c>
      <c r="H6" t="n">
        <v>0.01</v>
      </c>
      <c r="I6" t="n">
        <v>0</v>
      </c>
      <c r="J6" t="n">
        <v>0</v>
      </c>
      <c r="K6" t="n">
        <v>10</v>
      </c>
      <c r="L6" t="n">
        <v>10.04</v>
      </c>
      <c r="M6" t="inlineStr">
        <is>
          <t>+0.36%</t>
        </is>
      </c>
      <c r="N6" t="n">
        <v>0.36</v>
      </c>
    </row>
    <row r="7">
      <c r="A7" s="2" t="n">
        <v>44900</v>
      </c>
      <c r="B7" t="n">
        <v>17106.65</v>
      </c>
      <c r="C7" t="n">
        <v>17424.25</v>
      </c>
      <c r="D7" t="n">
        <v>16867</v>
      </c>
      <c r="E7" t="n">
        <v>16966.35</v>
      </c>
      <c r="F7" t="n">
        <v>233703.29</v>
      </c>
      <c r="G7" t="n">
        <v>17091.06</v>
      </c>
      <c r="H7" t="n">
        <v>-0.01</v>
      </c>
      <c r="I7" t="n">
        <v>0</v>
      </c>
      <c r="J7" t="n">
        <v>0</v>
      </c>
      <c r="K7" t="n">
        <v>12</v>
      </c>
      <c r="L7" t="n">
        <v>11.95</v>
      </c>
      <c r="M7" t="inlineStr">
        <is>
          <t>-0.38%</t>
        </is>
      </c>
      <c r="N7" t="n">
        <v>-0.38</v>
      </c>
    </row>
    <row r="8">
      <c r="A8" s="2" t="n">
        <v>44901</v>
      </c>
      <c r="B8" t="n">
        <v>16966.35</v>
      </c>
      <c r="C8" t="n">
        <v>17107.01</v>
      </c>
      <c r="D8" t="n">
        <v>16906.37</v>
      </c>
      <c r="E8" t="n">
        <v>17088.96</v>
      </c>
      <c r="F8" t="n">
        <v>218730.77</v>
      </c>
      <c r="G8" t="n">
        <v>17017.17</v>
      </c>
      <c r="H8" t="n">
        <v>0.01</v>
      </c>
      <c r="I8" t="n">
        <v>0</v>
      </c>
      <c r="J8" t="n">
        <v>0</v>
      </c>
      <c r="K8" t="n">
        <v>14</v>
      </c>
      <c r="L8" t="n">
        <v>14.04</v>
      </c>
      <c r="M8" t="inlineStr">
        <is>
          <t>+0.29%</t>
        </is>
      </c>
      <c r="N8" t="n">
        <v>0.29</v>
      </c>
    </row>
    <row r="9">
      <c r="A9" s="2" t="n">
        <v>44902</v>
      </c>
      <c r="B9" t="n">
        <v>17088.96</v>
      </c>
      <c r="C9" t="n">
        <v>17142.21</v>
      </c>
      <c r="D9" t="n">
        <v>16678.83</v>
      </c>
      <c r="E9" t="n">
        <v>16836.64</v>
      </c>
      <c r="F9" t="n">
        <v>220657.41</v>
      </c>
      <c r="G9" t="n">
        <v>16936.66</v>
      </c>
      <c r="H9" t="n">
        <v>-0.01</v>
      </c>
      <c r="I9" t="n">
        <v>0</v>
      </c>
      <c r="J9" t="n">
        <v>0</v>
      </c>
      <c r="K9" t="n">
        <v>16</v>
      </c>
      <c r="L9" t="n">
        <v>15.83</v>
      </c>
      <c r="M9" t="inlineStr">
        <is>
          <t>-1.04%</t>
        </is>
      </c>
      <c r="N9" t="n">
        <v>-1.04</v>
      </c>
    </row>
    <row r="10">
      <c r="A10" s="2" t="n">
        <v>44903</v>
      </c>
      <c r="B10" t="n">
        <v>16836.64</v>
      </c>
      <c r="C10" t="n">
        <v>17299</v>
      </c>
      <c r="D10" t="n">
        <v>16733.49</v>
      </c>
      <c r="E10" t="n">
        <v>17224.1</v>
      </c>
      <c r="F10" t="n">
        <v>236417.98</v>
      </c>
      <c r="G10" t="n">
        <v>17023.31</v>
      </c>
      <c r="H10" t="n">
        <v>0.02</v>
      </c>
      <c r="I10" t="n">
        <v>0</v>
      </c>
      <c r="J10" t="n">
        <v>0</v>
      </c>
      <c r="K10" t="n">
        <v>18</v>
      </c>
      <c r="L10" t="n">
        <v>18.2</v>
      </c>
      <c r="M10" t="inlineStr">
        <is>
          <t>+1.10%</t>
        </is>
      </c>
      <c r="N10" t="n">
        <v>1.1</v>
      </c>
    </row>
    <row r="11">
      <c r="A11" s="2" t="n">
        <v>44904</v>
      </c>
      <c r="B11" t="n">
        <v>17224.1</v>
      </c>
      <c r="C11" t="n">
        <v>17360</v>
      </c>
      <c r="D11" t="n">
        <v>17058.21</v>
      </c>
      <c r="E11" t="n">
        <v>17128.56</v>
      </c>
      <c r="F11" t="n">
        <v>238422.06</v>
      </c>
      <c r="G11" t="n">
        <v>17192.72</v>
      </c>
      <c r="H11" t="n">
        <v>-0.01</v>
      </c>
      <c r="I11" t="n">
        <v>0</v>
      </c>
      <c r="J11" t="n">
        <v>0</v>
      </c>
      <c r="K11" t="n">
        <v>20</v>
      </c>
      <c r="L11" t="n">
        <v>20.1</v>
      </c>
      <c r="M11" t="inlineStr">
        <is>
          <t>+0.48%</t>
        </is>
      </c>
      <c r="N11" t="n">
        <v>0.48</v>
      </c>
    </row>
    <row r="12">
      <c r="A12" s="2" t="n">
        <v>44905</v>
      </c>
      <c r="B12" t="n">
        <v>17128.56</v>
      </c>
      <c r="C12" t="n">
        <v>17227.72</v>
      </c>
      <c r="D12" t="n">
        <v>17092</v>
      </c>
      <c r="E12" t="n">
        <v>17127.49</v>
      </c>
      <c r="F12" t="n">
        <v>140573.98</v>
      </c>
      <c r="G12" t="n">
        <v>17143.94</v>
      </c>
      <c r="H12" t="n">
        <v>-0</v>
      </c>
      <c r="I12" t="n">
        <v>0</v>
      </c>
      <c r="J12" t="n">
        <v>0</v>
      </c>
      <c r="K12" t="n">
        <v>22</v>
      </c>
      <c r="L12" t="n">
        <v>22.1</v>
      </c>
      <c r="M12" t="inlineStr">
        <is>
          <t>+0.43%</t>
        </is>
      </c>
      <c r="N12" t="n">
        <v>0.43</v>
      </c>
    </row>
    <row r="13">
      <c r="A13" s="2" t="n">
        <v>44906</v>
      </c>
      <c r="B13" t="n">
        <v>17127.49</v>
      </c>
      <c r="C13" t="n">
        <v>17270.99</v>
      </c>
      <c r="D13" t="n">
        <v>17071</v>
      </c>
      <c r="E13" t="n">
        <v>17085.05</v>
      </c>
      <c r="F13" t="n">
        <v>155286.48</v>
      </c>
      <c r="G13" t="n">
        <v>17138.63</v>
      </c>
      <c r="H13" t="n">
        <v>-0</v>
      </c>
      <c r="I13" t="n">
        <v>0</v>
      </c>
      <c r="J13" t="n">
        <v>0</v>
      </c>
      <c r="K13" t="n">
        <v>24</v>
      </c>
      <c r="L13" t="n">
        <v>24.04</v>
      </c>
      <c r="M13" t="inlineStr">
        <is>
          <t>+0.17%</t>
        </is>
      </c>
      <c r="N13" t="n">
        <v>0.17</v>
      </c>
    </row>
    <row r="14">
      <c r="A14" s="2" t="n">
        <v>44907</v>
      </c>
      <c r="B14" t="n">
        <v>17085.05</v>
      </c>
      <c r="C14" t="n">
        <v>17241.89</v>
      </c>
      <c r="D14" t="n">
        <v>16871.85</v>
      </c>
      <c r="E14" t="n">
        <v>17209.83</v>
      </c>
      <c r="F14" t="n">
        <v>226227.5</v>
      </c>
      <c r="G14" t="n">
        <v>17102.16</v>
      </c>
      <c r="H14" t="n">
        <v>0.01</v>
      </c>
      <c r="I14" t="n">
        <v>0</v>
      </c>
      <c r="J14" t="n">
        <v>0</v>
      </c>
      <c r="K14" t="n">
        <v>26</v>
      </c>
      <c r="L14" t="n">
        <v>26.22</v>
      </c>
      <c r="M14" t="inlineStr">
        <is>
          <t>+0.83%</t>
        </is>
      </c>
      <c r="N14" t="n">
        <v>0.83</v>
      </c>
    </row>
    <row r="15">
      <c r="A15" s="2" t="n">
        <v>44908</v>
      </c>
      <c r="B15" t="n">
        <v>17208.93</v>
      </c>
      <c r="C15" t="n">
        <v>18000</v>
      </c>
      <c r="D15" t="n">
        <v>17080.14</v>
      </c>
      <c r="E15" t="n">
        <v>17774.7</v>
      </c>
      <c r="F15" t="n">
        <v>284462.91</v>
      </c>
      <c r="G15" t="n">
        <v>17515.94</v>
      </c>
      <c r="H15" t="n">
        <v>0.03</v>
      </c>
      <c r="I15" t="n">
        <v>0</v>
      </c>
      <c r="J15" t="n">
        <v>0</v>
      </c>
      <c r="K15" t="n">
        <v>28</v>
      </c>
      <c r="L15" t="n">
        <v>29.08</v>
      </c>
      <c r="M15" t="inlineStr">
        <is>
          <t>+3.85%</t>
        </is>
      </c>
      <c r="N15" t="n">
        <v>3.85</v>
      </c>
    </row>
    <row r="16">
      <c r="A16" s="2" t="n">
        <v>44909</v>
      </c>
      <c r="B16" t="n">
        <v>17775.82</v>
      </c>
      <c r="C16" t="n">
        <v>18387.95</v>
      </c>
      <c r="D16" t="n">
        <v>17660.94</v>
      </c>
      <c r="E16" t="n">
        <v>17803.15</v>
      </c>
      <c r="F16" t="n">
        <v>266681.22</v>
      </c>
      <c r="G16" t="n">
        <v>17906.97</v>
      </c>
      <c r="H16" t="n">
        <v>0</v>
      </c>
      <c r="I16" t="n">
        <v>0</v>
      </c>
      <c r="J16" t="n">
        <v>0</v>
      </c>
      <c r="K16" t="n">
        <v>30</v>
      </c>
      <c r="L16" t="n">
        <v>31.12</v>
      </c>
      <c r="M16" t="inlineStr">
        <is>
          <t>+3.74%</t>
        </is>
      </c>
      <c r="N16" t="n">
        <v>3.74</v>
      </c>
    </row>
    <row r="17">
      <c r="A17" s="2" t="n">
        <v>44910</v>
      </c>
      <c r="B17" t="n">
        <v>17804.01</v>
      </c>
      <c r="C17" t="n">
        <v>17854.82</v>
      </c>
      <c r="D17" t="n">
        <v>17275.51</v>
      </c>
      <c r="E17" t="n">
        <v>17356.34</v>
      </c>
      <c r="F17" t="n">
        <v>223701.97</v>
      </c>
      <c r="G17" t="n">
        <v>17572.67</v>
      </c>
      <c r="H17" t="n">
        <v>-0.03</v>
      </c>
      <c r="I17" t="n">
        <v>0</v>
      </c>
      <c r="J17" t="n">
        <v>0</v>
      </c>
      <c r="K17" t="n">
        <v>32</v>
      </c>
      <c r="L17" t="n">
        <v>32.34</v>
      </c>
      <c r="M17" t="inlineStr">
        <is>
          <t>+1.07%</t>
        </is>
      </c>
      <c r="N17" t="n">
        <v>1.07</v>
      </c>
    </row>
    <row r="18">
      <c r="A18" s="2" t="n">
        <v>44911</v>
      </c>
      <c r="B18" t="n">
        <v>17356.96</v>
      </c>
      <c r="C18" t="n">
        <v>17531.73</v>
      </c>
      <c r="D18" t="n">
        <v>16527.32</v>
      </c>
      <c r="E18" t="n">
        <v>16632.12</v>
      </c>
      <c r="F18" t="n">
        <v>253379.04</v>
      </c>
      <c r="G18" t="n">
        <v>17012.03</v>
      </c>
      <c r="H18" t="n">
        <v>-0.04</v>
      </c>
      <c r="I18" t="n">
        <v>0</v>
      </c>
      <c r="J18" t="n">
        <v>0</v>
      </c>
      <c r="K18" t="n">
        <v>34</v>
      </c>
      <c r="L18" t="n">
        <v>32.99</v>
      </c>
      <c r="M18" t="inlineStr">
        <is>
          <t>-2.96%</t>
        </is>
      </c>
      <c r="N18" t="n">
        <v>-2.96</v>
      </c>
    </row>
    <row r="19">
      <c r="A19" s="2" t="n">
        <v>44912</v>
      </c>
      <c r="B19" t="n">
        <v>16631.5</v>
      </c>
      <c r="C19" t="n">
        <v>16796.82</v>
      </c>
      <c r="D19" t="n">
        <v>16579.85</v>
      </c>
      <c r="E19" t="n">
        <v>16776.52</v>
      </c>
      <c r="F19" t="n">
        <v>144825.67</v>
      </c>
      <c r="G19" t="n">
        <v>16696.17</v>
      </c>
      <c r="H19" t="n">
        <v>0.01</v>
      </c>
      <c r="I19" t="n">
        <v>0</v>
      </c>
      <c r="J19" t="n">
        <v>0</v>
      </c>
      <c r="K19" t="n">
        <v>36</v>
      </c>
      <c r="L19" t="n">
        <v>35.28</v>
      </c>
      <c r="M19" t="inlineStr">
        <is>
          <t>-2.00%</t>
        </is>
      </c>
      <c r="N19" t="n">
        <v>-2</v>
      </c>
    </row>
    <row r="20">
      <c r="A20" s="2" t="n">
        <v>44913</v>
      </c>
      <c r="B20" t="n">
        <v>16777.54</v>
      </c>
      <c r="C20" t="n">
        <v>16863.26</v>
      </c>
      <c r="D20" t="n">
        <v>16663.07</v>
      </c>
      <c r="E20" t="n">
        <v>16738.21</v>
      </c>
      <c r="F20" t="n">
        <v>112619.32</v>
      </c>
      <c r="G20" t="n">
        <v>16760.52</v>
      </c>
      <c r="H20" t="n">
        <v>-0</v>
      </c>
      <c r="I20" t="n">
        <v>0</v>
      </c>
      <c r="J20" t="n">
        <v>0</v>
      </c>
      <c r="K20" t="n">
        <v>38</v>
      </c>
      <c r="L20" t="n">
        <v>37.2</v>
      </c>
      <c r="M20" t="inlineStr">
        <is>
          <t>-2.11%</t>
        </is>
      </c>
      <c r="N20" t="n">
        <v>-2.11</v>
      </c>
    </row>
    <row r="21">
      <c r="A21" s="2" t="n">
        <v>44914</v>
      </c>
      <c r="B21" t="n">
        <v>16739</v>
      </c>
      <c r="C21" t="n">
        <v>16815.99</v>
      </c>
      <c r="D21" t="n">
        <v>16256.3</v>
      </c>
      <c r="E21" t="n">
        <v>16438.88</v>
      </c>
      <c r="F21" t="n">
        <v>179094.28</v>
      </c>
      <c r="G21" t="n">
        <v>16562.54</v>
      </c>
      <c r="H21" t="n">
        <v>-0.02</v>
      </c>
      <c r="I21" t="n">
        <v>0</v>
      </c>
      <c r="J21" t="n">
        <v>0</v>
      </c>
      <c r="K21" t="n">
        <v>40</v>
      </c>
      <c r="L21" t="n">
        <v>38.53</v>
      </c>
      <c r="M21" t="inlineStr">
        <is>
          <t>-3.67%</t>
        </is>
      </c>
      <c r="N21" t="n">
        <v>-3.67</v>
      </c>
    </row>
    <row r="22">
      <c r="A22" s="2" t="n">
        <v>44915</v>
      </c>
      <c r="B22" t="n">
        <v>16438.88</v>
      </c>
      <c r="C22" t="n">
        <v>17061.27</v>
      </c>
      <c r="D22" t="n">
        <v>16397.2</v>
      </c>
      <c r="E22" t="n">
        <v>16895.56</v>
      </c>
      <c r="F22" t="n">
        <v>248808.92</v>
      </c>
      <c r="G22" t="n">
        <v>16698.23</v>
      </c>
      <c r="H22" t="n">
        <v>0.03</v>
      </c>
      <c r="I22" t="n">
        <v>0</v>
      </c>
      <c r="J22" t="n">
        <v>0</v>
      </c>
      <c r="K22" t="n">
        <v>42</v>
      </c>
      <c r="L22" t="n">
        <v>41.6</v>
      </c>
      <c r="M22" t="inlineStr">
        <is>
          <t>-0.94%</t>
        </is>
      </c>
      <c r="N22" t="n">
        <v>-0.9399999999999999</v>
      </c>
    </row>
    <row r="23">
      <c r="A23" s="2" t="n">
        <v>44916</v>
      </c>
      <c r="B23" t="n">
        <v>16896.15</v>
      </c>
      <c r="C23" t="n">
        <v>16925</v>
      </c>
      <c r="D23" t="n">
        <v>16723</v>
      </c>
      <c r="E23" t="n">
        <v>16824.67</v>
      </c>
      <c r="F23" t="n">
        <v>156810.96</v>
      </c>
      <c r="G23" t="n">
        <v>16842.21</v>
      </c>
      <c r="H23" t="n">
        <v>-0</v>
      </c>
      <c r="I23" t="n">
        <v>0</v>
      </c>
      <c r="J23" t="n">
        <v>0</v>
      </c>
      <c r="K23" t="n">
        <v>44</v>
      </c>
      <c r="L23" t="n">
        <v>43.43</v>
      </c>
      <c r="M23" t="inlineStr">
        <is>
          <t>-1.30%</t>
        </is>
      </c>
      <c r="N23" t="n">
        <v>-1.3</v>
      </c>
    </row>
    <row r="24">
      <c r="A24" s="2" t="n">
        <v>44917</v>
      </c>
      <c r="B24" t="n">
        <v>16824.68</v>
      </c>
      <c r="C24" t="n">
        <v>16868.52</v>
      </c>
      <c r="D24" t="n">
        <v>16559.85</v>
      </c>
      <c r="E24" t="n">
        <v>16821.43</v>
      </c>
      <c r="F24" t="n">
        <v>176044.27</v>
      </c>
      <c r="G24" t="n">
        <v>16768.62</v>
      </c>
      <c r="H24" t="n">
        <v>-0</v>
      </c>
      <c r="I24" t="n">
        <v>0</v>
      </c>
      <c r="J24" t="n">
        <v>0</v>
      </c>
      <c r="K24" t="n">
        <v>46</v>
      </c>
      <c r="L24" t="n">
        <v>45.42</v>
      </c>
      <c r="M24" t="inlineStr">
        <is>
          <t>-1.26%</t>
        </is>
      </c>
      <c r="N24" t="n">
        <v>-1.26</v>
      </c>
    </row>
    <row r="25">
      <c r="A25" s="2" t="n">
        <v>44918</v>
      </c>
      <c r="B25" t="n">
        <v>16821.9</v>
      </c>
      <c r="C25" t="n">
        <v>16955.14</v>
      </c>
      <c r="D25" t="n">
        <v>16731.13</v>
      </c>
      <c r="E25" t="n">
        <v>16778.5</v>
      </c>
      <c r="F25" t="n">
        <v>161612.01</v>
      </c>
      <c r="G25" t="n">
        <v>16821.67</v>
      </c>
      <c r="H25" t="n">
        <v>-0</v>
      </c>
      <c r="I25" t="n">
        <v>0</v>
      </c>
      <c r="J25" t="n">
        <v>0</v>
      </c>
      <c r="K25" t="n">
        <v>48</v>
      </c>
      <c r="L25" t="n">
        <v>47.31</v>
      </c>
      <c r="M25" t="inlineStr">
        <is>
          <t>-1.45%</t>
        </is>
      </c>
      <c r="N25" t="n">
        <v>-1.45</v>
      </c>
    </row>
    <row r="26">
      <c r="A26" s="2" t="n">
        <v>44919</v>
      </c>
      <c r="B26" t="n">
        <v>16778.52</v>
      </c>
      <c r="C26" t="n">
        <v>16869.99</v>
      </c>
      <c r="D26" t="n">
        <v>16776.62</v>
      </c>
      <c r="E26" t="n">
        <v>16836.12</v>
      </c>
      <c r="F26" t="n">
        <v>100224.29</v>
      </c>
      <c r="G26" t="n">
        <v>16815.31</v>
      </c>
      <c r="H26" t="n">
        <v>0</v>
      </c>
      <c r="I26" t="n">
        <v>0</v>
      </c>
      <c r="J26" t="n">
        <v>0</v>
      </c>
      <c r="K26" t="n">
        <v>50</v>
      </c>
      <c r="L26" t="n">
        <v>49.47</v>
      </c>
      <c r="M26" t="inlineStr">
        <is>
          <t>-1.07%</t>
        </is>
      </c>
      <c r="N26" t="n">
        <v>-1.07</v>
      </c>
    </row>
    <row r="27">
      <c r="A27" s="2" t="n">
        <v>44920</v>
      </c>
      <c r="B27" t="n">
        <v>16835.73</v>
      </c>
      <c r="C27" t="n">
        <v>16857.96</v>
      </c>
      <c r="D27" t="n">
        <v>16721</v>
      </c>
      <c r="E27" t="n">
        <v>16832.11</v>
      </c>
      <c r="F27" t="n">
        <v>125441.07</v>
      </c>
      <c r="G27" t="n">
        <v>16811.7</v>
      </c>
      <c r="H27" t="n">
        <v>-0</v>
      </c>
      <c r="I27" t="n">
        <v>0</v>
      </c>
      <c r="J27" t="n">
        <v>0</v>
      </c>
      <c r="K27" t="n">
        <v>52</v>
      </c>
      <c r="L27" t="n">
        <v>51.46</v>
      </c>
      <c r="M27" t="inlineStr">
        <is>
          <t>-1.05%</t>
        </is>
      </c>
      <c r="N27" t="n">
        <v>-1.05</v>
      </c>
    </row>
    <row r="28">
      <c r="A28" s="2" t="n">
        <v>44921</v>
      </c>
      <c r="B28" t="n">
        <v>16832.11</v>
      </c>
      <c r="C28" t="n">
        <v>16944.52</v>
      </c>
      <c r="D28" t="n">
        <v>16791</v>
      </c>
      <c r="E28" t="n">
        <v>16919.39</v>
      </c>
      <c r="F28" t="n">
        <v>124564.01</v>
      </c>
      <c r="G28" t="n">
        <v>16871.76</v>
      </c>
      <c r="H28" t="n">
        <v>0.01</v>
      </c>
      <c r="I28" t="n">
        <v>0</v>
      </c>
      <c r="J28" t="n">
        <v>0</v>
      </c>
      <c r="K28" t="n">
        <v>54</v>
      </c>
      <c r="L28" t="n">
        <v>53.72</v>
      </c>
      <c r="M28" t="inlineStr">
        <is>
          <t>-0.51%</t>
        </is>
      </c>
      <c r="N28" t="n">
        <v>-0.51</v>
      </c>
    </row>
    <row r="29">
      <c r="A29" s="2" t="n">
        <v>44922</v>
      </c>
      <c r="B29" t="n">
        <v>16919.39</v>
      </c>
      <c r="C29" t="n">
        <v>16972.83</v>
      </c>
      <c r="D29" t="n">
        <v>16592.37</v>
      </c>
      <c r="E29" t="n">
        <v>16706.36</v>
      </c>
      <c r="F29" t="n">
        <v>173749.59</v>
      </c>
      <c r="G29" t="n">
        <v>16797.74</v>
      </c>
      <c r="H29" t="n">
        <v>-0.01</v>
      </c>
      <c r="I29" t="n">
        <v>0</v>
      </c>
      <c r="J29" t="n">
        <v>0</v>
      </c>
      <c r="K29" t="n">
        <v>56</v>
      </c>
      <c r="L29" t="n">
        <v>55.05</v>
      </c>
      <c r="M29" t="inlineStr">
        <is>
          <t>-1.70%</t>
        </is>
      </c>
      <c r="N29" t="n">
        <v>-1.7</v>
      </c>
    </row>
    <row r="30">
      <c r="A30" s="2" t="n">
        <v>44923</v>
      </c>
      <c r="B30" t="n">
        <v>16706.06</v>
      </c>
      <c r="C30" t="n">
        <v>16785.19</v>
      </c>
      <c r="D30" t="n">
        <v>16465.33</v>
      </c>
      <c r="E30" t="n">
        <v>16547.31</v>
      </c>
      <c r="F30" t="n">
        <v>193037.57</v>
      </c>
      <c r="G30" t="n">
        <v>16625.97</v>
      </c>
      <c r="H30" t="n">
        <v>-0.01</v>
      </c>
      <c r="I30" t="n">
        <v>0</v>
      </c>
      <c r="J30" t="n">
        <v>0</v>
      </c>
      <c r="K30" t="n">
        <v>58</v>
      </c>
      <c r="L30" t="n">
        <v>56.52</v>
      </c>
      <c r="M30" t="inlineStr">
        <is>
          <t>-2.55%</t>
        </is>
      </c>
      <c r="N30" t="n">
        <v>-2.55</v>
      </c>
    </row>
    <row r="31">
      <c r="A31" s="2" t="n">
        <v>44924</v>
      </c>
      <c r="B31" t="n">
        <v>16547.32</v>
      </c>
      <c r="C31" t="n">
        <v>16664.41</v>
      </c>
      <c r="D31" t="n">
        <v>16488.91</v>
      </c>
      <c r="E31" t="n">
        <v>16633.47</v>
      </c>
      <c r="F31" t="n">
        <v>160998.47</v>
      </c>
      <c r="G31" t="n">
        <v>16583.53</v>
      </c>
      <c r="H31" t="n">
        <v>0.01</v>
      </c>
      <c r="I31" t="n">
        <v>0</v>
      </c>
      <c r="J31" t="n">
        <v>0</v>
      </c>
      <c r="K31" t="n">
        <v>60</v>
      </c>
      <c r="L31" t="n">
        <v>58.82</v>
      </c>
      <c r="M31" t="inlineStr">
        <is>
          <t>-1.97%</t>
        </is>
      </c>
      <c r="N31" t="n">
        <v>-1.97</v>
      </c>
    </row>
    <row r="32">
      <c r="A32" s="2" t="n">
        <v>44925</v>
      </c>
      <c r="B32" t="n">
        <v>16633.47</v>
      </c>
      <c r="C32" t="n">
        <v>16677.35</v>
      </c>
      <c r="D32" t="n">
        <v>16333</v>
      </c>
      <c r="E32" t="n">
        <v>16607.48</v>
      </c>
      <c r="F32" t="n">
        <v>164916.31</v>
      </c>
      <c r="G32" t="n">
        <v>16562.82</v>
      </c>
      <c r="H32" t="n">
        <v>-0</v>
      </c>
      <c r="I32" t="n">
        <v>0</v>
      </c>
      <c r="J32" t="n">
        <v>0</v>
      </c>
      <c r="K32" t="n">
        <v>62</v>
      </c>
      <c r="L32" t="n">
        <v>60.72</v>
      </c>
      <c r="M32" t="inlineStr">
        <is>
          <t>-2.06%</t>
        </is>
      </c>
      <c r="N32" t="n">
        <v>-2.06</v>
      </c>
    </row>
    <row r="33">
      <c r="A33" s="2" t="n">
        <v>44926</v>
      </c>
      <c r="B33" t="n">
        <v>16607.48</v>
      </c>
      <c r="C33" t="n">
        <v>16644.09</v>
      </c>
      <c r="D33" t="n">
        <v>16470</v>
      </c>
      <c r="E33" t="n">
        <v>16542.4</v>
      </c>
      <c r="F33" t="n">
        <v>114490.43</v>
      </c>
      <c r="G33" t="n">
        <v>16565.99</v>
      </c>
      <c r="H33" t="n">
        <v>-0</v>
      </c>
      <c r="I33" t="n">
        <v>0</v>
      </c>
      <c r="J33" t="n">
        <v>0</v>
      </c>
      <c r="K33" t="n">
        <v>64</v>
      </c>
      <c r="L33" t="n">
        <v>62.49</v>
      </c>
      <c r="M33" t="inlineStr">
        <is>
          <t>-2.36%</t>
        </is>
      </c>
      <c r="N33" t="n">
        <v>-2.36</v>
      </c>
    </row>
    <row r="34">
      <c r="A34" s="2" t="n">
        <v>44927</v>
      </c>
      <c r="B34" t="n">
        <v>16541.77</v>
      </c>
      <c r="C34" t="n">
        <v>16628</v>
      </c>
      <c r="D34" t="n">
        <v>16499.01</v>
      </c>
      <c r="E34" t="n">
        <v>16616.75</v>
      </c>
      <c r="F34" t="n">
        <v>96925.41</v>
      </c>
      <c r="G34" t="n">
        <v>16571.38</v>
      </c>
      <c r="H34" t="n">
        <v>0</v>
      </c>
      <c r="I34" t="n">
        <v>0</v>
      </c>
      <c r="J34" t="n">
        <v>0</v>
      </c>
      <c r="K34" t="n">
        <v>66</v>
      </c>
      <c r="L34" t="n">
        <v>64.77</v>
      </c>
      <c r="M34" t="inlineStr">
        <is>
          <t>-1.87%</t>
        </is>
      </c>
      <c r="N34" t="n">
        <v>-1.87</v>
      </c>
    </row>
    <row r="35">
      <c r="A35" s="2" t="n">
        <v>44928</v>
      </c>
      <c r="B35" t="n">
        <v>16617.17</v>
      </c>
      <c r="C35" t="n">
        <v>16799.23</v>
      </c>
      <c r="D35" t="n">
        <v>16548.7</v>
      </c>
      <c r="E35" t="n">
        <v>16672.87</v>
      </c>
      <c r="F35" t="n">
        <v>121888.57</v>
      </c>
      <c r="G35" t="n">
        <v>16659.49</v>
      </c>
      <c r="H35" t="n">
        <v>0</v>
      </c>
      <c r="I35" t="n">
        <v>0</v>
      </c>
      <c r="J35" t="n">
        <v>0</v>
      </c>
      <c r="K35" t="n">
        <v>68</v>
      </c>
      <c r="L35" t="n">
        <v>66.98999999999999</v>
      </c>
      <c r="M35" t="inlineStr">
        <is>
          <t>-1.49%</t>
        </is>
      </c>
      <c r="N35" t="n">
        <v>-1.49</v>
      </c>
    </row>
    <row r="36">
      <c r="A36" s="2" t="n">
        <v>44929</v>
      </c>
      <c r="B36" t="n">
        <v>16672.78</v>
      </c>
      <c r="C36" t="n">
        <v>16778.4</v>
      </c>
      <c r="D36" t="n">
        <v>16605.28</v>
      </c>
      <c r="E36" t="n">
        <v>16675.18</v>
      </c>
      <c r="F36" t="n">
        <v>159541.54</v>
      </c>
      <c r="G36" t="n">
        <v>16682.91</v>
      </c>
      <c r="H36" t="n">
        <v>0</v>
      </c>
      <c r="I36" t="n">
        <v>0</v>
      </c>
      <c r="J36" t="n">
        <v>0</v>
      </c>
      <c r="K36" t="n">
        <v>70</v>
      </c>
      <c r="L36" t="n">
        <v>69</v>
      </c>
      <c r="M36" t="inlineStr">
        <is>
          <t>-1.44%</t>
        </is>
      </c>
      <c r="N36" t="n">
        <v>-1.44</v>
      </c>
    </row>
    <row r="37">
      <c r="A37" s="2" t="n">
        <v>44930</v>
      </c>
      <c r="B37" t="n">
        <v>16675.65</v>
      </c>
      <c r="C37" t="n">
        <v>16991.87</v>
      </c>
      <c r="D37" t="n">
        <v>16652.66</v>
      </c>
      <c r="E37" t="n">
        <v>16850.36</v>
      </c>
      <c r="F37" t="n">
        <v>220362.19</v>
      </c>
      <c r="G37" t="n">
        <v>16792.64</v>
      </c>
      <c r="H37" t="n">
        <v>0.01</v>
      </c>
      <c r="I37" t="n">
        <v>0</v>
      </c>
      <c r="J37" t="n">
        <v>0</v>
      </c>
      <c r="K37" t="n">
        <v>72</v>
      </c>
      <c r="L37" t="n">
        <v>71.72</v>
      </c>
      <c r="M37" t="inlineStr">
        <is>
          <t>-0.39%</t>
        </is>
      </c>
      <c r="N37" t="n">
        <v>-0.39</v>
      </c>
    </row>
    <row r="38">
      <c r="A38" s="2" t="n">
        <v>44931</v>
      </c>
      <c r="B38" t="n">
        <v>16850.36</v>
      </c>
      <c r="C38" t="n">
        <v>16879.82</v>
      </c>
      <c r="D38" t="n">
        <v>16753</v>
      </c>
      <c r="E38" t="n">
        <v>16831.85</v>
      </c>
      <c r="F38" t="n">
        <v>163473.57</v>
      </c>
      <c r="G38" t="n">
        <v>16828.76</v>
      </c>
      <c r="H38" t="n">
        <v>-0</v>
      </c>
      <c r="I38" t="n">
        <v>0</v>
      </c>
      <c r="J38" t="n">
        <v>0</v>
      </c>
      <c r="K38" t="n">
        <v>74</v>
      </c>
      <c r="L38" t="n">
        <v>73.64</v>
      </c>
      <c r="M38" t="inlineStr">
        <is>
          <t>-0.48%</t>
        </is>
      </c>
      <c r="N38" t="n">
        <v>-0.48</v>
      </c>
    </row>
    <row r="39">
      <c r="A39" s="2" t="n">
        <v>44932</v>
      </c>
      <c r="B39" t="n">
        <v>16831.85</v>
      </c>
      <c r="C39" t="n">
        <v>17041</v>
      </c>
      <c r="D39" t="n">
        <v>16679</v>
      </c>
      <c r="E39" t="n">
        <v>16950.65</v>
      </c>
      <c r="F39" t="n">
        <v>207401.28</v>
      </c>
      <c r="G39" t="n">
        <v>16875.62</v>
      </c>
      <c r="H39" t="n">
        <v>0.01</v>
      </c>
      <c r="I39" t="n">
        <v>0</v>
      </c>
      <c r="J39" t="n">
        <v>0</v>
      </c>
      <c r="K39" t="n">
        <v>76</v>
      </c>
      <c r="L39" t="n">
        <v>76.16</v>
      </c>
      <c r="M39" t="inlineStr">
        <is>
          <t>+0.21%</t>
        </is>
      </c>
      <c r="N39" t="n">
        <v>0.21</v>
      </c>
    </row>
    <row r="40">
      <c r="A40" s="2" t="n">
        <v>44933</v>
      </c>
      <c r="B40" t="n">
        <v>16950.31</v>
      </c>
      <c r="C40" t="n">
        <v>16981.91</v>
      </c>
      <c r="D40" t="n">
        <v>16908</v>
      </c>
      <c r="E40" t="n">
        <v>16943.57</v>
      </c>
      <c r="F40" t="n">
        <v>104526.57</v>
      </c>
      <c r="G40" t="n">
        <v>16945.95</v>
      </c>
      <c r="H40" t="n">
        <v>-0</v>
      </c>
      <c r="I40" t="n">
        <v>0</v>
      </c>
      <c r="J40" t="n">
        <v>0</v>
      </c>
      <c r="K40" t="n">
        <v>78</v>
      </c>
      <c r="L40" t="n">
        <v>78.13</v>
      </c>
      <c r="M40" t="inlineStr">
        <is>
          <t>+0.17%</t>
        </is>
      </c>
      <c r="N40" t="n">
        <v>0.17</v>
      </c>
    </row>
    <row r="41">
      <c r="A41" s="2" t="n">
        <v>44934</v>
      </c>
      <c r="B41" t="n">
        <v>16943.83</v>
      </c>
      <c r="C41" t="n">
        <v>17176.99</v>
      </c>
      <c r="D41" t="n">
        <v>16911</v>
      </c>
      <c r="E41" t="n">
        <v>17127.83</v>
      </c>
      <c r="F41" t="n">
        <v>135155.9</v>
      </c>
      <c r="G41" t="n">
        <v>17039.91</v>
      </c>
      <c r="H41" t="n">
        <v>0.01</v>
      </c>
      <c r="I41" t="n">
        <v>0</v>
      </c>
      <c r="J41" t="n">
        <v>0</v>
      </c>
      <c r="K41" t="n">
        <v>80</v>
      </c>
      <c r="L41" t="n">
        <v>80.98</v>
      </c>
      <c r="M41" t="inlineStr">
        <is>
          <t>+1.22%</t>
        </is>
      </c>
      <c r="N41" t="n">
        <v>1.22</v>
      </c>
    </row>
    <row r="42">
      <c r="A42" s="2" t="n">
        <v>44935</v>
      </c>
      <c r="B42" t="n">
        <v>17127.83</v>
      </c>
      <c r="C42" t="n">
        <v>17398.8</v>
      </c>
      <c r="D42" t="n">
        <v>17104.66</v>
      </c>
      <c r="E42" t="n">
        <v>17178.26</v>
      </c>
      <c r="F42" t="n">
        <v>266211.53</v>
      </c>
      <c r="G42" t="n">
        <v>17202.39</v>
      </c>
      <c r="H42" t="n">
        <v>0</v>
      </c>
      <c r="I42" t="n">
        <v>0</v>
      </c>
      <c r="J42" t="n">
        <v>0</v>
      </c>
      <c r="K42" t="n">
        <v>82</v>
      </c>
      <c r="L42" t="n">
        <v>83.22</v>
      </c>
      <c r="M42" t="inlineStr">
        <is>
          <t>+1.48%</t>
        </is>
      </c>
      <c r="N42" t="n">
        <v>1.48</v>
      </c>
    </row>
    <row r="43">
      <c r="A43" s="2" t="n">
        <v>44936</v>
      </c>
      <c r="B43" t="n">
        <v>17179.04</v>
      </c>
      <c r="C43" t="n">
        <v>17499</v>
      </c>
      <c r="D43" t="n">
        <v>17146.34</v>
      </c>
      <c r="E43" t="n">
        <v>17440.66</v>
      </c>
      <c r="F43" t="n">
        <v>221382.43</v>
      </c>
      <c r="G43" t="n">
        <v>17316.26</v>
      </c>
      <c r="H43" t="n">
        <v>0.02</v>
      </c>
      <c r="I43" t="n">
        <v>0</v>
      </c>
      <c r="J43" t="n">
        <v>0</v>
      </c>
      <c r="K43" t="n">
        <v>84</v>
      </c>
      <c r="L43" t="n">
        <v>86.48999999999999</v>
      </c>
      <c r="M43" t="inlineStr">
        <is>
          <t>+2.96%</t>
        </is>
      </c>
      <c r="N43" t="n">
        <v>2.96</v>
      </c>
    </row>
    <row r="44">
      <c r="A44" s="2" t="n">
        <v>44937</v>
      </c>
      <c r="B44" t="n">
        <v>17440.64</v>
      </c>
      <c r="C44" t="n">
        <v>18000</v>
      </c>
      <c r="D44" t="n">
        <v>17315.6</v>
      </c>
      <c r="E44" t="n">
        <v>17943.26</v>
      </c>
      <c r="F44" t="n">
        <v>262221.61</v>
      </c>
      <c r="G44" t="n">
        <v>17674.88</v>
      </c>
      <c r="H44" t="n">
        <v>0.03</v>
      </c>
      <c r="I44" t="n">
        <v>0</v>
      </c>
      <c r="J44" t="n">
        <v>0.01</v>
      </c>
      <c r="K44" t="n">
        <v>86</v>
      </c>
      <c r="L44" t="n">
        <v>90.98</v>
      </c>
      <c r="M44" t="inlineStr">
        <is>
          <t>+5.79%</t>
        </is>
      </c>
      <c r="N44" t="n">
        <v>5.79</v>
      </c>
    </row>
    <row r="45">
      <c r="A45" s="2" t="n">
        <v>44938</v>
      </c>
      <c r="B45" t="n">
        <v>17943.26</v>
      </c>
      <c r="C45" t="n">
        <v>19117.04</v>
      </c>
      <c r="D45" t="n">
        <v>17892.05</v>
      </c>
      <c r="E45" t="n">
        <v>18846.62</v>
      </c>
      <c r="F45" t="n">
        <v>454568.32</v>
      </c>
      <c r="G45" t="n">
        <v>18449.74</v>
      </c>
      <c r="H45" t="n">
        <v>0.05</v>
      </c>
      <c r="I45" t="n">
        <v>0</v>
      </c>
      <c r="J45" t="n">
        <v>0.01</v>
      </c>
      <c r="K45" t="n">
        <v>88</v>
      </c>
      <c r="L45" t="n">
        <v>97.56</v>
      </c>
      <c r="M45" t="inlineStr">
        <is>
          <t>+10.87%</t>
        </is>
      </c>
      <c r="N45" t="n">
        <v>10.87</v>
      </c>
    </row>
    <row r="46">
      <c r="A46" s="2" t="n">
        <v>44939</v>
      </c>
      <c r="B46" t="n">
        <v>18846.62</v>
      </c>
      <c r="C46" t="n">
        <v>20000</v>
      </c>
      <c r="D46" t="n">
        <v>18714.12</v>
      </c>
      <c r="E46" t="n">
        <v>19930.01</v>
      </c>
      <c r="F46" t="n">
        <v>368615.88</v>
      </c>
      <c r="G46" t="n">
        <v>19372.69</v>
      </c>
      <c r="H46" t="n">
        <v>0.06</v>
      </c>
      <c r="I46" t="n">
        <v>0</v>
      </c>
      <c r="J46" t="n">
        <v>0.01</v>
      </c>
      <c r="K46" t="n">
        <v>90</v>
      </c>
      <c r="L46" t="n">
        <v>105.17</v>
      </c>
      <c r="M46" t="inlineStr">
        <is>
          <t>+16.86%</t>
        </is>
      </c>
      <c r="N46" t="n">
        <v>16.86</v>
      </c>
    </row>
    <row r="47">
      <c r="A47" s="2" t="n">
        <v>44940</v>
      </c>
      <c r="B47" t="n">
        <v>19930.01</v>
      </c>
      <c r="C47" t="n">
        <v>21258</v>
      </c>
      <c r="D47" t="n">
        <v>19888.05</v>
      </c>
      <c r="E47" t="n">
        <v>20954.92</v>
      </c>
      <c r="F47" t="n">
        <v>393913.75</v>
      </c>
      <c r="G47" t="n">
        <v>20507.74</v>
      </c>
      <c r="H47" t="n">
        <v>0.05</v>
      </c>
      <c r="I47" t="n">
        <v>0</v>
      </c>
      <c r="J47" t="n">
        <v>0.01</v>
      </c>
      <c r="K47" t="n">
        <v>92</v>
      </c>
      <c r="L47" t="n">
        <v>112.58</v>
      </c>
      <c r="M47" t="inlineStr">
        <is>
          <t>+22.37%</t>
        </is>
      </c>
      <c r="N47" t="n">
        <v>22.37</v>
      </c>
    </row>
    <row r="48">
      <c r="A48" s="2" t="n">
        <v>44941</v>
      </c>
      <c r="B48" t="n">
        <v>20952.76</v>
      </c>
      <c r="C48" t="n">
        <v>21050.74</v>
      </c>
      <c r="D48" t="n">
        <v>20551.01</v>
      </c>
      <c r="E48" t="n">
        <v>20871.5</v>
      </c>
      <c r="F48" t="n">
        <v>178542.23</v>
      </c>
      <c r="G48" t="n">
        <v>20856.5</v>
      </c>
      <c r="H48" t="n">
        <v>-0</v>
      </c>
      <c r="I48" t="n">
        <v>0</v>
      </c>
      <c r="J48" t="n">
        <v>0.01</v>
      </c>
      <c r="K48" t="n">
        <v>94</v>
      </c>
      <c r="L48" t="n">
        <v>114.13</v>
      </c>
      <c r="M48" t="inlineStr">
        <is>
          <t>+21.41%</t>
        </is>
      </c>
      <c r="N48" t="n">
        <v>21.41</v>
      </c>
    </row>
    <row r="49">
      <c r="A49" s="2" t="n">
        <v>44942</v>
      </c>
      <c r="B49" t="n">
        <v>20872.99</v>
      </c>
      <c r="C49" t="n">
        <v>21474.05</v>
      </c>
      <c r="D49" t="n">
        <v>20611.48</v>
      </c>
      <c r="E49" t="n">
        <v>21185.65</v>
      </c>
      <c r="F49" t="n">
        <v>293078.08</v>
      </c>
      <c r="G49" t="n">
        <v>21036.04</v>
      </c>
      <c r="H49" t="n">
        <v>0.02</v>
      </c>
      <c r="I49" t="n">
        <v>0</v>
      </c>
      <c r="J49" t="n">
        <v>0.01</v>
      </c>
      <c r="K49" t="n">
        <v>96</v>
      </c>
      <c r="L49" t="n">
        <v>117.85</v>
      </c>
      <c r="M49" t="inlineStr">
        <is>
          <t>+22.76%</t>
        </is>
      </c>
      <c r="N49" t="n">
        <v>22.76</v>
      </c>
    </row>
    <row r="50">
      <c r="A50" s="2" t="n">
        <v>44943</v>
      </c>
      <c r="B50" t="n">
        <v>21185.65</v>
      </c>
      <c r="C50" t="n">
        <v>21647.45</v>
      </c>
      <c r="D50" t="n">
        <v>20841.31</v>
      </c>
      <c r="E50" t="n">
        <v>21134.81</v>
      </c>
      <c r="F50" t="n">
        <v>275407.74</v>
      </c>
      <c r="G50" t="n">
        <v>21202.3</v>
      </c>
      <c r="H50" t="n">
        <v>-0</v>
      </c>
      <c r="I50" t="n">
        <v>0</v>
      </c>
      <c r="J50" t="n">
        <v>0.01</v>
      </c>
      <c r="K50" t="n">
        <v>98</v>
      </c>
      <c r="L50" t="n">
        <v>119.56</v>
      </c>
      <c r="M50" t="inlineStr">
        <is>
          <t>+22.01%</t>
        </is>
      </c>
      <c r="N50" t="n">
        <v>22.01</v>
      </c>
    </row>
    <row r="51">
      <c r="A51" s="2" t="n">
        <v>44944</v>
      </c>
      <c r="B51" t="n">
        <v>21132.29</v>
      </c>
      <c r="C51" t="n">
        <v>21650</v>
      </c>
      <c r="D51" t="n">
        <v>20407.15</v>
      </c>
      <c r="E51" t="n">
        <v>20677.47</v>
      </c>
      <c r="F51" t="n">
        <v>350916.02</v>
      </c>
      <c r="G51" t="n">
        <v>20966.73</v>
      </c>
      <c r="H51" t="n">
        <v>-0.02</v>
      </c>
      <c r="I51" t="n">
        <v>0</v>
      </c>
      <c r="J51" t="n">
        <v>0.01</v>
      </c>
      <c r="K51" t="n">
        <v>100</v>
      </c>
      <c r="L51" t="n">
        <v>118.98</v>
      </c>
      <c r="M51" t="inlineStr">
        <is>
          <t>+18.98%</t>
        </is>
      </c>
      <c r="N51" t="n">
        <v>18.98</v>
      </c>
    </row>
    <row r="52">
      <c r="A52" s="2" t="n">
        <v>44945</v>
      </c>
      <c r="B52" t="n">
        <v>20677.47</v>
      </c>
      <c r="C52" t="n">
        <v>21192</v>
      </c>
      <c r="D52" t="n">
        <v>20659.19</v>
      </c>
      <c r="E52" t="n">
        <v>21071.59</v>
      </c>
      <c r="F52" t="n">
        <v>251385.85</v>
      </c>
      <c r="G52" t="n">
        <v>20900.06</v>
      </c>
      <c r="H52" t="n">
        <v>0.02</v>
      </c>
      <c r="I52" t="n">
        <v>0</v>
      </c>
      <c r="J52" t="n">
        <v>0.01</v>
      </c>
      <c r="K52" t="n">
        <v>102</v>
      </c>
      <c r="L52" t="n">
        <v>123.25</v>
      </c>
      <c r="M52" t="inlineStr">
        <is>
          <t>+20.83%</t>
        </is>
      </c>
      <c r="N52" t="n">
        <v>20.83</v>
      </c>
    </row>
    <row r="53">
      <c r="A53" s="2" t="n">
        <v>44946</v>
      </c>
      <c r="B53" t="n">
        <v>21071.59</v>
      </c>
      <c r="C53" t="n">
        <v>22755.93</v>
      </c>
      <c r="D53" t="n">
        <v>20861.28</v>
      </c>
      <c r="E53" t="n">
        <v>22667.21</v>
      </c>
      <c r="F53" t="n">
        <v>338079.14</v>
      </c>
      <c r="G53" t="n">
        <v>21839</v>
      </c>
      <c r="H53" t="n">
        <v>0.08</v>
      </c>
      <c r="I53" t="n">
        <v>0</v>
      </c>
      <c r="J53" t="n">
        <v>0.01</v>
      </c>
      <c r="K53" t="n">
        <v>104</v>
      </c>
      <c r="L53" t="n">
        <v>134.58</v>
      </c>
      <c r="M53" t="inlineStr">
        <is>
          <t>+29.40%</t>
        </is>
      </c>
      <c r="N53" t="n">
        <v>29.4</v>
      </c>
    </row>
    <row r="54">
      <c r="A54" s="2" t="n">
        <v>44947</v>
      </c>
      <c r="B54" t="n">
        <v>22666</v>
      </c>
      <c r="C54" t="n">
        <v>23371.8</v>
      </c>
      <c r="D54" t="n">
        <v>22422</v>
      </c>
      <c r="E54" t="n">
        <v>22783.55</v>
      </c>
      <c r="F54" t="n">
        <v>346445.48</v>
      </c>
      <c r="G54" t="n">
        <v>22810.84</v>
      </c>
      <c r="H54" t="n">
        <v>0.01</v>
      </c>
      <c r="I54" t="n">
        <v>0</v>
      </c>
      <c r="J54" t="n">
        <v>0.01</v>
      </c>
      <c r="K54" t="n">
        <v>106</v>
      </c>
      <c r="L54" t="n">
        <v>137.27</v>
      </c>
      <c r="M54" t="inlineStr">
        <is>
          <t>+29.50%</t>
        </is>
      </c>
      <c r="N54" t="n">
        <v>29.5</v>
      </c>
    </row>
    <row r="55">
      <c r="A55" s="2" t="n">
        <v>44948</v>
      </c>
      <c r="B55" t="n">
        <v>22783.35</v>
      </c>
      <c r="C55" t="n">
        <v>23078.71</v>
      </c>
      <c r="D55" t="n">
        <v>22292.37</v>
      </c>
      <c r="E55" t="n">
        <v>22707.88</v>
      </c>
      <c r="F55" t="n">
        <v>253577.75</v>
      </c>
      <c r="G55" t="n">
        <v>22715.58</v>
      </c>
      <c r="H55" t="n">
        <v>-0</v>
      </c>
      <c r="I55" t="n">
        <v>0</v>
      </c>
      <c r="J55" t="n">
        <v>0.01</v>
      </c>
      <c r="K55" t="n">
        <v>108</v>
      </c>
      <c r="L55" t="n">
        <v>138.81</v>
      </c>
      <c r="M55" t="inlineStr">
        <is>
          <t>+28.53%</t>
        </is>
      </c>
      <c r="N55" t="n">
        <v>28.53</v>
      </c>
    </row>
    <row r="56">
      <c r="A56" s="2" t="n">
        <v>44949</v>
      </c>
      <c r="B56" t="n">
        <v>22706.02</v>
      </c>
      <c r="C56" t="n">
        <v>23180</v>
      </c>
      <c r="D56" t="n">
        <v>22500</v>
      </c>
      <c r="E56" t="n">
        <v>22916.45</v>
      </c>
      <c r="F56" t="n">
        <v>293588.38</v>
      </c>
      <c r="G56" t="n">
        <v>22825.62</v>
      </c>
      <c r="H56" t="n">
        <v>0.01</v>
      </c>
      <c r="I56" t="n">
        <v>0</v>
      </c>
      <c r="J56" t="n">
        <v>0.01</v>
      </c>
      <c r="K56" t="n">
        <v>110</v>
      </c>
      <c r="L56" t="n">
        <v>142.09</v>
      </c>
      <c r="M56" t="inlineStr">
        <is>
          <t>+29.17%</t>
        </is>
      </c>
      <c r="N56" t="n">
        <v>29.17</v>
      </c>
    </row>
    <row r="57">
      <c r="A57" s="2" t="n">
        <v>44950</v>
      </c>
      <c r="B57" t="n">
        <v>22917.81</v>
      </c>
      <c r="C57" t="n">
        <v>23162.2</v>
      </c>
      <c r="D57" t="n">
        <v>22462.93</v>
      </c>
      <c r="E57" t="n">
        <v>22632.89</v>
      </c>
      <c r="F57" t="n">
        <v>293158.78</v>
      </c>
      <c r="G57" t="n">
        <v>22793.96</v>
      </c>
      <c r="H57" t="n">
        <v>-0.01</v>
      </c>
      <c r="I57" t="n">
        <v>0</v>
      </c>
      <c r="J57" t="n">
        <v>0.01</v>
      </c>
      <c r="K57" t="n">
        <v>112</v>
      </c>
      <c r="L57" t="n">
        <v>142.33</v>
      </c>
      <c r="M57" t="inlineStr">
        <is>
          <t>+27.08%</t>
        </is>
      </c>
      <c r="N57" t="n">
        <v>27.08</v>
      </c>
    </row>
    <row r="58">
      <c r="A58" s="2" t="n">
        <v>44951</v>
      </c>
      <c r="B58" t="n">
        <v>22631.94</v>
      </c>
      <c r="C58" t="n">
        <v>23816.73</v>
      </c>
      <c r="D58" t="n">
        <v>22300</v>
      </c>
      <c r="E58" t="n">
        <v>23060.94</v>
      </c>
      <c r="F58" t="n">
        <v>346042.83</v>
      </c>
      <c r="G58" t="n">
        <v>22952.4</v>
      </c>
      <c r="H58" t="n">
        <v>0.02</v>
      </c>
      <c r="I58" t="n">
        <v>0</v>
      </c>
      <c r="J58" t="n">
        <v>0.01</v>
      </c>
      <c r="K58" t="n">
        <v>114</v>
      </c>
      <c r="L58" t="n">
        <v>147.02</v>
      </c>
      <c r="M58" t="inlineStr">
        <is>
          <t>+28.97%</t>
        </is>
      </c>
      <c r="N58" t="n">
        <v>28.97</v>
      </c>
    </row>
    <row r="59">
      <c r="A59" s="2" t="n">
        <v>44952</v>
      </c>
      <c r="B59" t="n">
        <v>23060.42</v>
      </c>
      <c r="C59" t="n">
        <v>23282.47</v>
      </c>
      <c r="D59" t="n">
        <v>22850.01</v>
      </c>
      <c r="E59" t="n">
        <v>23009.65</v>
      </c>
      <c r="F59" t="n">
        <v>288924.44</v>
      </c>
      <c r="G59" t="n">
        <v>23050.64</v>
      </c>
      <c r="H59" t="n">
        <v>-0</v>
      </c>
      <c r="I59" t="n">
        <v>0</v>
      </c>
      <c r="J59" t="n">
        <v>0.01</v>
      </c>
      <c r="K59" t="n">
        <v>116</v>
      </c>
      <c r="L59" t="n">
        <v>148.69</v>
      </c>
      <c r="M59" t="inlineStr">
        <is>
          <t>+28.18%</t>
        </is>
      </c>
      <c r="N59" t="n">
        <v>28.18</v>
      </c>
    </row>
    <row r="60">
      <c r="A60" s="2" t="n">
        <v>44953</v>
      </c>
      <c r="B60" t="n">
        <v>23009.65</v>
      </c>
      <c r="C60" t="n">
        <v>23500</v>
      </c>
      <c r="D60" t="n">
        <v>22534.88</v>
      </c>
      <c r="E60" t="n">
        <v>23074.16</v>
      </c>
      <c r="F60" t="n">
        <v>280833.86</v>
      </c>
      <c r="G60" t="n">
        <v>23029.67</v>
      </c>
      <c r="H60" t="n">
        <v>0</v>
      </c>
      <c r="I60" t="n">
        <v>0</v>
      </c>
      <c r="J60" t="n">
        <v>0.01</v>
      </c>
      <c r="K60" t="n">
        <v>118</v>
      </c>
      <c r="L60" t="n">
        <v>151.11</v>
      </c>
      <c r="M60" t="inlineStr">
        <is>
          <t>+28.06%</t>
        </is>
      </c>
      <c r="N60" t="n">
        <v>28.06</v>
      </c>
    </row>
    <row r="61">
      <c r="A61" s="2" t="n">
        <v>44954</v>
      </c>
      <c r="B61" t="n">
        <v>23074.16</v>
      </c>
      <c r="C61" t="n">
        <v>23189</v>
      </c>
      <c r="D61" t="n">
        <v>22878.46</v>
      </c>
      <c r="E61" t="n">
        <v>23022.6</v>
      </c>
      <c r="F61" t="n">
        <v>148115.71</v>
      </c>
      <c r="G61" t="n">
        <v>23041.06</v>
      </c>
      <c r="H61" t="n">
        <v>-0</v>
      </c>
      <c r="I61" t="n">
        <v>0</v>
      </c>
      <c r="J61" t="n">
        <v>0.01</v>
      </c>
      <c r="K61" t="n">
        <v>120</v>
      </c>
      <c r="L61" t="n">
        <v>152.77</v>
      </c>
      <c r="M61" t="inlineStr">
        <is>
          <t>+27.31%</t>
        </is>
      </c>
      <c r="N61" t="n">
        <v>27.31</v>
      </c>
    </row>
    <row r="62">
      <c r="A62" s="2" t="n">
        <v>44955</v>
      </c>
      <c r="B62" t="n">
        <v>23021.4</v>
      </c>
      <c r="C62" t="n">
        <v>23960.54</v>
      </c>
      <c r="D62" t="n">
        <v>22967.76</v>
      </c>
      <c r="E62" t="n">
        <v>23742.3</v>
      </c>
      <c r="F62" t="n">
        <v>295688.79</v>
      </c>
      <c r="G62" t="n">
        <v>23423</v>
      </c>
      <c r="H62" t="n">
        <v>0.03</v>
      </c>
      <c r="I62" t="n">
        <v>0</v>
      </c>
      <c r="J62" t="n">
        <v>0.01</v>
      </c>
      <c r="K62" t="n">
        <v>122</v>
      </c>
      <c r="L62" t="n">
        <v>159.55</v>
      </c>
      <c r="M62" t="inlineStr">
        <is>
          <t>+30.78%</t>
        </is>
      </c>
      <c r="N62" t="n">
        <v>30.78</v>
      </c>
    </row>
    <row r="63">
      <c r="A63" s="2" t="n">
        <v>44956</v>
      </c>
      <c r="B63" t="n">
        <v>23743.37</v>
      </c>
      <c r="C63" t="n">
        <v>23800.51</v>
      </c>
      <c r="D63" t="n">
        <v>22500</v>
      </c>
      <c r="E63" t="n">
        <v>22826.15</v>
      </c>
      <c r="F63" t="n">
        <v>302405.9</v>
      </c>
      <c r="G63" t="n">
        <v>23217.51</v>
      </c>
      <c r="H63" t="n">
        <v>-0.04</v>
      </c>
      <c r="I63" t="n">
        <v>0</v>
      </c>
      <c r="J63" t="n">
        <v>0.01</v>
      </c>
      <c r="K63" t="n">
        <v>124</v>
      </c>
      <c r="L63" t="n">
        <v>155.39</v>
      </c>
      <c r="M63" t="inlineStr">
        <is>
          <t>+25.32%</t>
        </is>
      </c>
      <c r="N63" t="n">
        <v>25.32</v>
      </c>
    </row>
    <row r="64">
      <c r="A64" s="2" t="n">
        <v>44957</v>
      </c>
      <c r="B64" t="n">
        <v>22827.38</v>
      </c>
      <c r="C64" t="n">
        <v>23320</v>
      </c>
      <c r="D64" t="n">
        <v>22714.77</v>
      </c>
      <c r="E64" t="n">
        <v>23125.13</v>
      </c>
      <c r="F64" t="n">
        <v>264649.35</v>
      </c>
      <c r="G64" t="n">
        <v>22996.82</v>
      </c>
      <c r="H64" t="n">
        <v>0.01</v>
      </c>
      <c r="I64" t="n">
        <v>0</v>
      </c>
      <c r="J64" t="n">
        <v>0.01</v>
      </c>
      <c r="K64" t="n">
        <v>126</v>
      </c>
      <c r="L64" t="n">
        <v>159.43</v>
      </c>
      <c r="M64" t="inlineStr">
        <is>
          <t>+26.53%</t>
        </is>
      </c>
      <c r="N64" t="n">
        <v>26.53</v>
      </c>
    </row>
    <row r="65">
      <c r="A65" s="2" t="n">
        <v>44958</v>
      </c>
      <c r="B65" t="n">
        <v>23125.13</v>
      </c>
      <c r="C65" t="n">
        <v>23812.66</v>
      </c>
      <c r="D65" t="n">
        <v>22760.23</v>
      </c>
      <c r="E65" t="n">
        <v>23732.66</v>
      </c>
      <c r="F65" t="n">
        <v>310790.42</v>
      </c>
      <c r="G65" t="n">
        <v>23357.67</v>
      </c>
      <c r="H65" t="n">
        <v>0.03</v>
      </c>
      <c r="I65" t="n">
        <v>0</v>
      </c>
      <c r="J65" t="n">
        <v>0.01</v>
      </c>
      <c r="K65" t="n">
        <v>128</v>
      </c>
      <c r="L65" t="n">
        <v>165.62</v>
      </c>
      <c r="M65" t="inlineStr">
        <is>
          <t>+29.39%</t>
        </is>
      </c>
      <c r="N65" t="n">
        <v>29.39</v>
      </c>
    </row>
    <row r="66">
      <c r="A66" s="2" t="n">
        <v>44959</v>
      </c>
      <c r="B66" t="n">
        <v>23731.41</v>
      </c>
      <c r="C66" t="n">
        <v>24255</v>
      </c>
      <c r="D66" t="n">
        <v>23363.27</v>
      </c>
      <c r="E66" t="n">
        <v>23488.94</v>
      </c>
      <c r="F66" t="n">
        <v>364177.21</v>
      </c>
      <c r="G66" t="n">
        <v>23709.66</v>
      </c>
      <c r="H66" t="n">
        <v>-0.01</v>
      </c>
      <c r="I66" t="n">
        <v>0</v>
      </c>
      <c r="J66" t="n">
        <v>0.01</v>
      </c>
      <c r="K66" t="n">
        <v>130</v>
      </c>
      <c r="L66" t="n">
        <v>165.92</v>
      </c>
      <c r="M66" t="inlineStr">
        <is>
          <t>+27.63%</t>
        </is>
      </c>
      <c r="N66" t="n">
        <v>27.63</v>
      </c>
    </row>
    <row r="67">
      <c r="A67" s="2" t="n">
        <v>44960</v>
      </c>
      <c r="B67" t="n">
        <v>23489.33</v>
      </c>
      <c r="C67" t="n">
        <v>23715.7</v>
      </c>
      <c r="D67" t="n">
        <v>23204.62</v>
      </c>
      <c r="E67" t="n">
        <v>23431.9</v>
      </c>
      <c r="F67" t="n">
        <v>332571.03</v>
      </c>
      <c r="G67" t="n">
        <v>23460.39</v>
      </c>
      <c r="H67" t="n">
        <v>-0</v>
      </c>
      <c r="I67" t="n">
        <v>0</v>
      </c>
      <c r="J67" t="n">
        <v>0.01</v>
      </c>
      <c r="K67" t="n">
        <v>132</v>
      </c>
      <c r="L67" t="n">
        <v>167.51</v>
      </c>
      <c r="M67" t="inlineStr">
        <is>
          <t>+26.90%</t>
        </is>
      </c>
      <c r="N67" t="n">
        <v>26.9</v>
      </c>
    </row>
    <row r="68">
      <c r="A68" s="2" t="n">
        <v>44961</v>
      </c>
      <c r="B68" t="n">
        <v>23431.9</v>
      </c>
      <c r="C68" t="n">
        <v>23587.78</v>
      </c>
      <c r="D68" t="n">
        <v>23253.96</v>
      </c>
      <c r="E68" t="n">
        <v>23326.84</v>
      </c>
      <c r="F68" t="n">
        <v>166126.47</v>
      </c>
      <c r="G68" t="n">
        <v>23400.12</v>
      </c>
      <c r="H68" t="n">
        <v>-0</v>
      </c>
      <c r="I68" t="n">
        <v>0</v>
      </c>
      <c r="J68" t="n">
        <v>0.01</v>
      </c>
      <c r="K68" t="n">
        <v>134</v>
      </c>
      <c r="L68" t="n">
        <v>168.76</v>
      </c>
      <c r="M68" t="inlineStr">
        <is>
          <t>+25.94%</t>
        </is>
      </c>
      <c r="N68" t="n">
        <v>25.94</v>
      </c>
    </row>
    <row r="69">
      <c r="A69" s="2" t="n">
        <v>44962</v>
      </c>
      <c r="B69" t="n">
        <v>23327.66</v>
      </c>
      <c r="C69" t="n">
        <v>23433.33</v>
      </c>
      <c r="D69" t="n">
        <v>22743</v>
      </c>
      <c r="E69" t="n">
        <v>22932.91</v>
      </c>
      <c r="F69" t="n">
        <v>209251.34</v>
      </c>
      <c r="G69" t="n">
        <v>23109.22</v>
      </c>
      <c r="H69" t="n">
        <v>-0.02</v>
      </c>
      <c r="I69" t="n">
        <v>0</v>
      </c>
      <c r="J69" t="n">
        <v>0.01</v>
      </c>
      <c r="K69" t="n">
        <v>136</v>
      </c>
      <c r="L69" t="n">
        <v>167.91</v>
      </c>
      <c r="M69" t="inlineStr">
        <is>
          <t>+23.46%</t>
        </is>
      </c>
      <c r="N69" t="n">
        <v>23.46</v>
      </c>
    </row>
    <row r="70">
      <c r="A70" s="2" t="n">
        <v>44963</v>
      </c>
      <c r="B70" t="n">
        <v>22932.91</v>
      </c>
      <c r="C70" t="n">
        <v>23158.25</v>
      </c>
      <c r="D70" t="n">
        <v>22628.13</v>
      </c>
      <c r="E70" t="n">
        <v>22762.52</v>
      </c>
      <c r="F70" t="n">
        <v>265371.61</v>
      </c>
      <c r="G70" t="n">
        <v>22870.45</v>
      </c>
      <c r="H70" t="n">
        <v>-0.01</v>
      </c>
      <c r="I70" t="n">
        <v>0</v>
      </c>
      <c r="J70" t="n">
        <v>0.01</v>
      </c>
      <c r="K70" t="n">
        <v>138</v>
      </c>
      <c r="L70" t="n">
        <v>168.66</v>
      </c>
      <c r="M70" t="inlineStr">
        <is>
          <t>+22.22%</t>
        </is>
      </c>
      <c r="N70" t="n">
        <v>22.22</v>
      </c>
    </row>
    <row r="71">
      <c r="A71" s="2" t="n">
        <v>44964</v>
      </c>
      <c r="B71" t="n">
        <v>22762.52</v>
      </c>
      <c r="C71" t="n">
        <v>23350.25</v>
      </c>
      <c r="D71" t="n">
        <v>22745.78</v>
      </c>
      <c r="E71" t="n">
        <v>23240.46</v>
      </c>
      <c r="F71" t="n">
        <v>308006.72</v>
      </c>
      <c r="G71" t="n">
        <v>23024.75</v>
      </c>
      <c r="H71" t="n">
        <v>0.02</v>
      </c>
      <c r="I71" t="n">
        <v>0</v>
      </c>
      <c r="J71" t="n">
        <v>0.01</v>
      </c>
      <c r="K71" t="n">
        <v>140</v>
      </c>
      <c r="L71" t="n">
        <v>174.21</v>
      </c>
      <c r="M71" t="inlineStr">
        <is>
          <t>+24.43%</t>
        </is>
      </c>
      <c r="N71" t="n">
        <v>24.43</v>
      </c>
    </row>
    <row r="72">
      <c r="A72" s="2" t="n">
        <v>44965</v>
      </c>
      <c r="B72" t="n">
        <v>23242.42</v>
      </c>
      <c r="C72" t="n">
        <v>23452</v>
      </c>
      <c r="D72" t="n">
        <v>22665.85</v>
      </c>
      <c r="E72" t="n">
        <v>22963</v>
      </c>
      <c r="F72" t="n">
        <v>280056.31</v>
      </c>
      <c r="G72" t="n">
        <v>23080.82</v>
      </c>
      <c r="H72" t="n">
        <v>-0.01</v>
      </c>
      <c r="I72" t="n">
        <v>0</v>
      </c>
      <c r="J72" t="n">
        <v>0.01</v>
      </c>
      <c r="K72" t="n">
        <v>142</v>
      </c>
      <c r="L72" t="n">
        <v>174.13</v>
      </c>
      <c r="M72" t="inlineStr">
        <is>
          <t>+22.62%</t>
        </is>
      </c>
      <c r="N72" t="n">
        <v>22.62</v>
      </c>
    </row>
    <row r="73">
      <c r="A73" s="2" t="n">
        <v>44966</v>
      </c>
      <c r="B73" t="n">
        <v>22961.85</v>
      </c>
      <c r="C73" t="n">
        <v>23011.39</v>
      </c>
      <c r="D73" t="n">
        <v>21688</v>
      </c>
      <c r="E73" t="n">
        <v>21796.35</v>
      </c>
      <c r="F73" t="n">
        <v>402894.7</v>
      </c>
      <c r="G73" t="n">
        <v>22364.4</v>
      </c>
      <c r="H73" t="n">
        <v>-0.05</v>
      </c>
      <c r="I73" t="n">
        <v>0</v>
      </c>
      <c r="J73" t="n">
        <v>0.01</v>
      </c>
      <c r="K73" t="n">
        <v>144</v>
      </c>
      <c r="L73" t="n">
        <v>167.28</v>
      </c>
      <c r="M73" t="inlineStr">
        <is>
          <t>+16.17%</t>
        </is>
      </c>
      <c r="N73" t="n">
        <v>16.17</v>
      </c>
    </row>
    <row r="74">
      <c r="A74" s="2" t="n">
        <v>44967</v>
      </c>
      <c r="B74" t="n">
        <v>21797.83</v>
      </c>
      <c r="C74" t="n">
        <v>21938.16</v>
      </c>
      <c r="D74" t="n">
        <v>21451</v>
      </c>
      <c r="E74" t="n">
        <v>21625.19</v>
      </c>
      <c r="F74" t="n">
        <v>338591.94</v>
      </c>
      <c r="G74" t="n">
        <v>21703.04</v>
      </c>
      <c r="H74" t="n">
        <v>-0.01</v>
      </c>
      <c r="I74" t="n">
        <v>0</v>
      </c>
      <c r="J74" t="n">
        <v>0.01</v>
      </c>
      <c r="K74" t="n">
        <v>146</v>
      </c>
      <c r="L74" t="n">
        <v>167.97</v>
      </c>
      <c r="M74" t="inlineStr">
        <is>
          <t>+15.05%</t>
        </is>
      </c>
      <c r="N74" t="n">
        <v>15.05</v>
      </c>
    </row>
    <row r="75">
      <c r="A75" s="2" t="n">
        <v>44968</v>
      </c>
      <c r="B75" t="n">
        <v>21625.19</v>
      </c>
      <c r="C75" t="n">
        <v>21906.32</v>
      </c>
      <c r="D75" t="n">
        <v>21599.78</v>
      </c>
      <c r="E75" t="n">
        <v>21862.55</v>
      </c>
      <c r="F75" t="n">
        <v>177021.58</v>
      </c>
      <c r="G75" t="n">
        <v>21748.46</v>
      </c>
      <c r="H75" t="n">
        <v>0.01</v>
      </c>
      <c r="I75" t="n">
        <v>0</v>
      </c>
      <c r="J75" t="n">
        <v>0.01</v>
      </c>
      <c r="K75" t="n">
        <v>148</v>
      </c>
      <c r="L75" t="n">
        <v>171.81</v>
      </c>
      <c r="M75" t="inlineStr">
        <is>
          <t>+16.09%</t>
        </is>
      </c>
      <c r="N75" t="n">
        <v>16.09</v>
      </c>
    </row>
    <row r="76">
      <c r="A76" s="2" t="n">
        <v>44969</v>
      </c>
      <c r="B76" t="n">
        <v>21862.02</v>
      </c>
      <c r="C76" t="n">
        <v>22090</v>
      </c>
      <c r="D76" t="n">
        <v>21630</v>
      </c>
      <c r="E76" t="n">
        <v>21783.54</v>
      </c>
      <c r="F76" t="n">
        <v>204435.65</v>
      </c>
      <c r="G76" t="n">
        <v>21841.39</v>
      </c>
      <c r="H76" t="n">
        <v>-0</v>
      </c>
      <c r="I76" t="n">
        <v>0</v>
      </c>
      <c r="J76" t="n">
        <v>0.01</v>
      </c>
      <c r="K76" t="n">
        <v>150</v>
      </c>
      <c r="L76" t="n">
        <v>173.19</v>
      </c>
      <c r="M76" t="inlineStr">
        <is>
          <t>+15.46%</t>
        </is>
      </c>
      <c r="N76" t="n">
        <v>15.46</v>
      </c>
    </row>
    <row r="77">
      <c r="A77" s="2" t="n">
        <v>44970</v>
      </c>
      <c r="B77" t="n">
        <v>21782.37</v>
      </c>
      <c r="C77" t="n">
        <v>21894.99</v>
      </c>
      <c r="D77" t="n">
        <v>21351.07</v>
      </c>
      <c r="E77" t="n">
        <v>21773.97</v>
      </c>
      <c r="F77" t="n">
        <v>295730.77</v>
      </c>
      <c r="G77" t="n">
        <v>21700.6</v>
      </c>
      <c r="H77" t="n">
        <v>-0</v>
      </c>
      <c r="I77" t="n">
        <v>0</v>
      </c>
      <c r="J77" t="n">
        <v>0.01</v>
      </c>
      <c r="K77" t="n">
        <v>152</v>
      </c>
      <c r="L77" t="n">
        <v>175.11</v>
      </c>
      <c r="M77" t="inlineStr">
        <is>
          <t>+15.21%</t>
        </is>
      </c>
      <c r="N77" t="n">
        <v>15.21</v>
      </c>
    </row>
    <row r="78">
      <c r="A78" s="2" t="n">
        <v>44971</v>
      </c>
      <c r="B78" t="n">
        <v>21774.63</v>
      </c>
      <c r="C78" t="n">
        <v>22319.08</v>
      </c>
      <c r="D78" t="n">
        <v>21532.77</v>
      </c>
      <c r="E78" t="n">
        <v>22199.84</v>
      </c>
      <c r="F78" t="n">
        <v>361958.4</v>
      </c>
      <c r="G78" t="n">
        <v>21956.58</v>
      </c>
      <c r="H78" t="n">
        <v>0.02</v>
      </c>
      <c r="I78" t="n">
        <v>0</v>
      </c>
      <c r="J78" t="n">
        <v>0.01</v>
      </c>
      <c r="K78" t="n">
        <v>154</v>
      </c>
      <c r="L78" t="n">
        <v>180.54</v>
      </c>
      <c r="M78" t="inlineStr">
        <is>
          <t>+17.23%</t>
        </is>
      </c>
      <c r="N78" t="n">
        <v>17.23</v>
      </c>
    </row>
    <row r="79">
      <c r="A79" s="2" t="n">
        <v>44972</v>
      </c>
      <c r="B79" t="n">
        <v>22199.84</v>
      </c>
      <c r="C79" t="n">
        <v>24380</v>
      </c>
      <c r="D79" t="n">
        <v>22047.28</v>
      </c>
      <c r="E79" t="n">
        <v>24324.05</v>
      </c>
      <c r="F79" t="n">
        <v>375669.16</v>
      </c>
      <c r="G79" t="n">
        <v>23237.79</v>
      </c>
      <c r="H79" t="n">
        <v>0.1</v>
      </c>
      <c r="I79" t="n">
        <v>0</v>
      </c>
      <c r="J79" t="n">
        <v>0.01</v>
      </c>
      <c r="K79" t="n">
        <v>156</v>
      </c>
      <c r="L79" t="n">
        <v>199.81</v>
      </c>
      <c r="M79" t="inlineStr">
        <is>
          <t>+28.08%</t>
        </is>
      </c>
      <c r="N79" t="n">
        <v>28.08</v>
      </c>
    </row>
    <row r="80">
      <c r="A80" s="2" t="n">
        <v>44973</v>
      </c>
      <c r="B80" t="n">
        <v>24322.87</v>
      </c>
      <c r="C80" t="n">
        <v>25250</v>
      </c>
      <c r="D80" t="n">
        <v>23505.25</v>
      </c>
      <c r="E80" t="n">
        <v>23517.72</v>
      </c>
      <c r="F80" t="n">
        <v>450080.68</v>
      </c>
      <c r="G80" t="n">
        <v>24148.96</v>
      </c>
      <c r="H80" t="n">
        <v>-0.03</v>
      </c>
      <c r="I80" t="n">
        <v>0</v>
      </c>
      <c r="J80" t="n">
        <v>0.01</v>
      </c>
      <c r="K80" t="n">
        <v>158</v>
      </c>
      <c r="L80" t="n">
        <v>195.19</v>
      </c>
      <c r="M80" t="inlineStr">
        <is>
          <t>+23.54%</t>
        </is>
      </c>
      <c r="N80" t="n">
        <v>23.54</v>
      </c>
    </row>
    <row r="81">
      <c r="A81" s="2" t="n">
        <v>44974</v>
      </c>
      <c r="B81" t="n">
        <v>23517.72</v>
      </c>
      <c r="C81" t="n">
        <v>25021.11</v>
      </c>
      <c r="D81" t="n">
        <v>23339.37</v>
      </c>
      <c r="E81" t="n">
        <v>24569.97</v>
      </c>
      <c r="F81" t="n">
        <v>496813.21</v>
      </c>
      <c r="G81" t="n">
        <v>24112.04</v>
      </c>
      <c r="H81" t="n">
        <v>0.04</v>
      </c>
      <c r="I81" t="n">
        <v>0</v>
      </c>
      <c r="J81" t="n">
        <v>0.01</v>
      </c>
      <c r="K81" t="n">
        <v>160</v>
      </c>
      <c r="L81" t="n">
        <v>205.92</v>
      </c>
      <c r="M81" t="inlineStr">
        <is>
          <t>+28.70%</t>
        </is>
      </c>
      <c r="N81" t="n">
        <v>28.7</v>
      </c>
    </row>
    <row r="82">
      <c r="A82" s="2" t="n">
        <v>44975</v>
      </c>
      <c r="B82" t="n">
        <v>24568.24</v>
      </c>
      <c r="C82" t="n">
        <v>24877</v>
      </c>
      <c r="D82" t="n">
        <v>24430</v>
      </c>
      <c r="E82" t="n">
        <v>24631.95</v>
      </c>
      <c r="F82" t="n">
        <v>216917.25</v>
      </c>
      <c r="G82" t="n">
        <v>24626.8</v>
      </c>
      <c r="H82" t="n">
        <v>0</v>
      </c>
      <c r="I82" t="n">
        <v>0</v>
      </c>
      <c r="J82" t="n">
        <v>0.01</v>
      </c>
      <c r="K82" t="n">
        <v>162</v>
      </c>
      <c r="L82" t="n">
        <v>208.44</v>
      </c>
      <c r="M82" t="inlineStr">
        <is>
          <t>+28.67%</t>
        </is>
      </c>
      <c r="N82" t="n">
        <v>28.67</v>
      </c>
    </row>
    <row r="83">
      <c r="A83" s="2" t="n">
        <v>44976</v>
      </c>
      <c r="B83" t="n">
        <v>24632.05</v>
      </c>
      <c r="C83" t="n">
        <v>25192</v>
      </c>
      <c r="D83" t="n">
        <v>24192.57</v>
      </c>
      <c r="E83" t="n">
        <v>24271.76</v>
      </c>
      <c r="F83" t="n">
        <v>300396</v>
      </c>
      <c r="G83" t="n">
        <v>24572.09</v>
      </c>
      <c r="H83" t="n">
        <v>-0.01</v>
      </c>
      <c r="I83" t="n">
        <v>0</v>
      </c>
      <c r="J83" t="n">
        <v>0.01</v>
      </c>
      <c r="K83" t="n">
        <v>164</v>
      </c>
      <c r="L83" t="n">
        <v>207.39</v>
      </c>
      <c r="M83" t="inlineStr">
        <is>
          <t>+26.46%</t>
        </is>
      </c>
      <c r="N83" t="n">
        <v>26.46</v>
      </c>
    </row>
    <row r="84">
      <c r="A84" s="2" t="n">
        <v>44977</v>
      </c>
      <c r="B84" t="n">
        <v>24272.51</v>
      </c>
      <c r="C84" t="n">
        <v>25121.23</v>
      </c>
      <c r="D84" t="n">
        <v>23840.83</v>
      </c>
      <c r="E84" t="n">
        <v>24842.2</v>
      </c>
      <c r="F84" t="n">
        <v>346938.57</v>
      </c>
      <c r="G84" t="n">
        <v>24519.19</v>
      </c>
      <c r="H84" t="n">
        <v>0.02</v>
      </c>
      <c r="I84" t="n">
        <v>0</v>
      </c>
      <c r="J84" t="n">
        <v>0.01</v>
      </c>
      <c r="K84" t="n">
        <v>166</v>
      </c>
      <c r="L84" t="n">
        <v>214.27</v>
      </c>
      <c r="M84" t="inlineStr">
        <is>
          <t>+29.08%</t>
        </is>
      </c>
      <c r="N84" t="n">
        <v>29.08</v>
      </c>
    </row>
    <row r="85">
      <c r="A85" s="2" t="n">
        <v>44978</v>
      </c>
      <c r="B85" t="n">
        <v>24843.89</v>
      </c>
      <c r="C85" t="n">
        <v>25250</v>
      </c>
      <c r="D85" t="n">
        <v>24148.34</v>
      </c>
      <c r="E85" t="n">
        <v>24452.16</v>
      </c>
      <c r="F85" t="n">
        <v>376000.83</v>
      </c>
      <c r="G85" t="n">
        <v>24673.6</v>
      </c>
      <c r="H85" t="n">
        <v>-0.02</v>
      </c>
      <c r="I85" t="n">
        <v>0</v>
      </c>
      <c r="J85" t="n">
        <v>0.01</v>
      </c>
      <c r="K85" t="n">
        <v>168</v>
      </c>
      <c r="L85" t="n">
        <v>212.9</v>
      </c>
      <c r="M85" t="inlineStr">
        <is>
          <t>+26.73%</t>
        </is>
      </c>
      <c r="N85" t="n">
        <v>26.73</v>
      </c>
    </row>
    <row r="86">
      <c r="A86" s="2" t="n">
        <v>44979</v>
      </c>
      <c r="B86" t="n">
        <v>24450.67</v>
      </c>
      <c r="C86" t="n">
        <v>24476.05</v>
      </c>
      <c r="D86" t="n">
        <v>23574.69</v>
      </c>
      <c r="E86" t="n">
        <v>24182.21</v>
      </c>
      <c r="F86" t="n">
        <v>379425.75</v>
      </c>
      <c r="G86" t="n">
        <v>24170.9</v>
      </c>
      <c r="H86" t="n">
        <v>-0.01</v>
      </c>
      <c r="I86" t="n">
        <v>0</v>
      </c>
      <c r="J86" t="n">
        <v>0.01</v>
      </c>
      <c r="K86" t="n">
        <v>170</v>
      </c>
      <c r="L86" t="n">
        <v>212.55</v>
      </c>
      <c r="M86" t="inlineStr">
        <is>
          <t>+25.03%</t>
        </is>
      </c>
      <c r="N86" t="n">
        <v>25.03</v>
      </c>
    </row>
    <row r="87">
      <c r="A87" s="2" t="n">
        <v>44980</v>
      </c>
      <c r="B87" t="n">
        <v>24182.21</v>
      </c>
      <c r="C87" t="n">
        <v>24599.59</v>
      </c>
      <c r="D87" t="n">
        <v>23608</v>
      </c>
      <c r="E87" t="n">
        <v>23940.2</v>
      </c>
      <c r="F87" t="n">
        <v>398400.45</v>
      </c>
      <c r="G87" t="n">
        <v>24082.5</v>
      </c>
      <c r="H87" t="n">
        <v>-0.01</v>
      </c>
      <c r="I87" t="n">
        <v>0</v>
      </c>
      <c r="J87" t="n">
        <v>0.01</v>
      </c>
      <c r="K87" t="n">
        <v>172</v>
      </c>
      <c r="L87" t="n">
        <v>212.43</v>
      </c>
      <c r="M87" t="inlineStr">
        <is>
          <t>+23.50%</t>
        </is>
      </c>
      <c r="N87" t="n">
        <v>23.5</v>
      </c>
    </row>
    <row r="88">
      <c r="A88" s="2" t="n">
        <v>44981</v>
      </c>
      <c r="B88" t="n">
        <v>23940.2</v>
      </c>
      <c r="C88" t="n">
        <v>24132.35</v>
      </c>
      <c r="D88" t="n">
        <v>22841.19</v>
      </c>
      <c r="E88" t="n">
        <v>23185.29</v>
      </c>
      <c r="F88" t="n">
        <v>343582.57</v>
      </c>
      <c r="G88" t="n">
        <v>23524.76</v>
      </c>
      <c r="H88" t="n">
        <v>-0.03</v>
      </c>
      <c r="I88" t="n">
        <v>0</v>
      </c>
      <c r="J88" t="n">
        <v>0.01</v>
      </c>
      <c r="K88" t="n">
        <v>174</v>
      </c>
      <c r="L88" t="n">
        <v>207.73</v>
      </c>
      <c r="M88" t="inlineStr">
        <is>
          <t>+19.38%</t>
        </is>
      </c>
      <c r="N88" t="n">
        <v>19.38</v>
      </c>
    </row>
    <row r="89">
      <c r="A89" s="2" t="n">
        <v>44982</v>
      </c>
      <c r="B89" t="n">
        <v>23184.04</v>
      </c>
      <c r="C89" t="n">
        <v>23219.13</v>
      </c>
      <c r="D89" t="n">
        <v>22722</v>
      </c>
      <c r="E89" t="n">
        <v>23157.07</v>
      </c>
      <c r="F89" t="n">
        <v>191311.81</v>
      </c>
      <c r="G89" t="n">
        <v>23070.56</v>
      </c>
      <c r="H89" t="n">
        <v>-0</v>
      </c>
      <c r="I89" t="n">
        <v>0</v>
      </c>
      <c r="J89" t="n">
        <v>0.01</v>
      </c>
      <c r="K89" t="n">
        <v>176</v>
      </c>
      <c r="L89" t="n">
        <v>209.47</v>
      </c>
      <c r="M89" t="inlineStr">
        <is>
          <t>+19.02%</t>
        </is>
      </c>
      <c r="N89" t="n">
        <v>19.02</v>
      </c>
    </row>
    <row r="90">
      <c r="A90" s="2" t="n">
        <v>44983</v>
      </c>
      <c r="B90" t="n">
        <v>23157.07</v>
      </c>
      <c r="C90" t="n">
        <v>23689.99</v>
      </c>
      <c r="D90" t="n">
        <v>23059.18</v>
      </c>
      <c r="E90" t="n">
        <v>23554.85</v>
      </c>
      <c r="F90" t="n">
        <v>202323.74</v>
      </c>
      <c r="G90" t="n">
        <v>23365.27</v>
      </c>
      <c r="H90" t="n">
        <v>0.02</v>
      </c>
      <c r="I90" t="n">
        <v>0</v>
      </c>
      <c r="J90" t="n">
        <v>0.01</v>
      </c>
      <c r="K90" t="n">
        <v>178</v>
      </c>
      <c r="L90" t="n">
        <v>215.07</v>
      </c>
      <c r="M90" t="inlineStr">
        <is>
          <t>+20.83%</t>
        </is>
      </c>
      <c r="N90" t="n">
        <v>20.83</v>
      </c>
    </row>
    <row r="91">
      <c r="A91" s="2" t="n">
        <v>44984</v>
      </c>
      <c r="B91" t="n">
        <v>23554.85</v>
      </c>
      <c r="C91" t="n">
        <v>23897.99</v>
      </c>
      <c r="D91" t="n">
        <v>23106.77</v>
      </c>
      <c r="E91" t="n">
        <v>23492.09</v>
      </c>
      <c r="F91" t="n">
        <v>283706.09</v>
      </c>
      <c r="G91" t="n">
        <v>23512.92</v>
      </c>
      <c r="H91" t="n">
        <v>-0</v>
      </c>
      <c r="I91" t="n">
        <v>0</v>
      </c>
      <c r="J91" t="n">
        <v>0.01</v>
      </c>
      <c r="K91" t="n">
        <v>180</v>
      </c>
      <c r="L91" t="n">
        <v>216.5</v>
      </c>
      <c r="M91" t="inlineStr">
        <is>
          <t>+20.28%</t>
        </is>
      </c>
      <c r="N91" t="n">
        <v>20.28</v>
      </c>
    </row>
    <row r="92">
      <c r="A92" s="2" t="n">
        <v>44985</v>
      </c>
      <c r="B92" t="n">
        <v>23492.09</v>
      </c>
      <c r="C92" t="n">
        <v>23600</v>
      </c>
      <c r="D92" t="n">
        <v>23020.97</v>
      </c>
      <c r="E92" t="n">
        <v>23141.57</v>
      </c>
      <c r="F92" t="n">
        <v>264141</v>
      </c>
      <c r="G92" t="n">
        <v>23313.66</v>
      </c>
      <c r="H92" t="n">
        <v>-0.01</v>
      </c>
      <c r="I92" t="n">
        <v>0</v>
      </c>
      <c r="J92" t="n">
        <v>0.01</v>
      </c>
      <c r="K92" t="n">
        <v>182</v>
      </c>
      <c r="L92" t="n">
        <v>215.27</v>
      </c>
      <c r="M92" t="inlineStr">
        <is>
          <t>+18.28%</t>
        </is>
      </c>
      <c r="N92" t="n">
        <v>18.28</v>
      </c>
    </row>
    <row r="93">
      <c r="A93" s="2" t="n">
        <v>44986</v>
      </c>
      <c r="B93" t="n">
        <v>23141.57</v>
      </c>
      <c r="C93" t="n">
        <v>24000</v>
      </c>
      <c r="D93" t="n">
        <v>23020.03</v>
      </c>
      <c r="E93" t="n">
        <v>23628.97</v>
      </c>
      <c r="F93" t="n">
        <v>315287.42</v>
      </c>
      <c r="G93" t="n">
        <v>23447.64</v>
      </c>
      <c r="H93" t="n">
        <v>0.02</v>
      </c>
      <c r="I93" t="n">
        <v>0</v>
      </c>
      <c r="J93" t="n">
        <v>0.01</v>
      </c>
      <c r="K93" t="n">
        <v>184</v>
      </c>
      <c r="L93" t="n">
        <v>221.8</v>
      </c>
      <c r="M93" t="inlineStr">
        <is>
          <t>+20.55%</t>
        </is>
      </c>
      <c r="N93" t="n">
        <v>20.55</v>
      </c>
    </row>
    <row r="94">
      <c r="A94" s="2" t="n">
        <v>44987</v>
      </c>
      <c r="B94" t="n">
        <v>23629.76</v>
      </c>
      <c r="C94" t="n">
        <v>23796.93</v>
      </c>
      <c r="D94" t="n">
        <v>23195.9</v>
      </c>
      <c r="E94" t="n">
        <v>23465.32</v>
      </c>
      <c r="F94" t="n">
        <v>239315.45</v>
      </c>
      <c r="G94" t="n">
        <v>23521.98</v>
      </c>
      <c r="H94" t="n">
        <v>-0.01</v>
      </c>
      <c r="I94" t="n">
        <v>0</v>
      </c>
      <c r="J94" t="n">
        <v>0.01</v>
      </c>
      <c r="K94" t="n">
        <v>186</v>
      </c>
      <c r="L94" t="n">
        <v>222.27</v>
      </c>
      <c r="M94" t="inlineStr">
        <is>
          <t>+19.50%</t>
        </is>
      </c>
      <c r="N94" t="n">
        <v>19.5</v>
      </c>
    </row>
    <row r="95">
      <c r="A95" s="2" t="n">
        <v>44988</v>
      </c>
      <c r="B95" t="n">
        <v>23465.32</v>
      </c>
      <c r="C95" t="n">
        <v>23476.95</v>
      </c>
      <c r="D95" t="n">
        <v>21971.13</v>
      </c>
      <c r="E95" t="n">
        <v>22354.34</v>
      </c>
      <c r="F95" t="n">
        <v>319954.2</v>
      </c>
      <c r="G95" t="n">
        <v>22816.94</v>
      </c>
      <c r="H95" t="n">
        <v>-0.05</v>
      </c>
      <c r="I95" t="n">
        <v>0</v>
      </c>
      <c r="J95" t="n">
        <v>0.01</v>
      </c>
      <c r="K95" t="n">
        <v>188</v>
      </c>
      <c r="L95" t="n">
        <v>213.74</v>
      </c>
      <c r="M95" t="inlineStr">
        <is>
          <t>+13.69%</t>
        </is>
      </c>
      <c r="N95" t="n">
        <v>13.69</v>
      </c>
    </row>
    <row r="96">
      <c r="A96" s="2" t="n">
        <v>44989</v>
      </c>
      <c r="B96" t="n">
        <v>22354.34</v>
      </c>
      <c r="C96" t="n">
        <v>22410</v>
      </c>
      <c r="D96" t="n">
        <v>22157.08</v>
      </c>
      <c r="E96" t="n">
        <v>22346.57</v>
      </c>
      <c r="F96" t="n">
        <v>121257.38</v>
      </c>
      <c r="G96" t="n">
        <v>22317</v>
      </c>
      <c r="H96" t="n">
        <v>-0</v>
      </c>
      <c r="I96" t="n">
        <v>0</v>
      </c>
      <c r="J96" t="n">
        <v>0.01</v>
      </c>
      <c r="K96" t="n">
        <v>190</v>
      </c>
      <c r="L96" t="n">
        <v>215.67</v>
      </c>
      <c r="M96" t="inlineStr">
        <is>
          <t>+13.51%</t>
        </is>
      </c>
      <c r="N96" t="n">
        <v>13.51</v>
      </c>
    </row>
    <row r="97">
      <c r="A97" s="2" t="n">
        <v>44990</v>
      </c>
      <c r="B97" t="n">
        <v>22346.57</v>
      </c>
      <c r="C97" t="n">
        <v>22662.09</v>
      </c>
      <c r="D97" t="n">
        <v>22189.22</v>
      </c>
      <c r="E97" t="n">
        <v>22430.24</v>
      </c>
      <c r="F97" t="n">
        <v>154841.76</v>
      </c>
      <c r="G97" t="n">
        <v>22407.03</v>
      </c>
      <c r="H97" t="n">
        <v>0</v>
      </c>
      <c r="I97" t="n">
        <v>0</v>
      </c>
      <c r="J97" t="n">
        <v>0.01</v>
      </c>
      <c r="K97" t="n">
        <v>192</v>
      </c>
      <c r="L97" t="n">
        <v>218.48</v>
      </c>
      <c r="M97" t="inlineStr">
        <is>
          <t>+13.79%</t>
        </is>
      </c>
      <c r="N97" t="n">
        <v>13.79</v>
      </c>
    </row>
    <row r="98">
      <c r="A98" s="2" t="n">
        <v>44991</v>
      </c>
      <c r="B98" t="n">
        <v>22430.24</v>
      </c>
      <c r="C98" t="n">
        <v>22602.19</v>
      </c>
      <c r="D98" t="n">
        <v>22258</v>
      </c>
      <c r="E98" t="n">
        <v>22410</v>
      </c>
      <c r="F98" t="n">
        <v>203751.83</v>
      </c>
      <c r="G98" t="n">
        <v>22425.11</v>
      </c>
      <c r="H98" t="n">
        <v>-0</v>
      </c>
      <c r="I98" t="n">
        <v>0</v>
      </c>
      <c r="J98" t="n">
        <v>0.01</v>
      </c>
      <c r="K98" t="n">
        <v>194</v>
      </c>
      <c r="L98" t="n">
        <v>220.28</v>
      </c>
      <c r="M98" t="inlineStr">
        <is>
          <t>+13.55%</t>
        </is>
      </c>
      <c r="N98" t="n">
        <v>13.55</v>
      </c>
    </row>
    <row r="99">
      <c r="A99" s="2" t="n">
        <v>44992</v>
      </c>
      <c r="B99" t="n">
        <v>22409.41</v>
      </c>
      <c r="C99" t="n">
        <v>22557.91</v>
      </c>
      <c r="D99" t="n">
        <v>21927</v>
      </c>
      <c r="E99" t="n">
        <v>22197.96</v>
      </c>
      <c r="F99" t="n">
        <v>292519.81</v>
      </c>
      <c r="G99" t="n">
        <v>22273.07</v>
      </c>
      <c r="H99" t="n">
        <v>-0.01</v>
      </c>
      <c r="I99" t="n">
        <v>0</v>
      </c>
      <c r="J99" t="n">
        <v>0.01</v>
      </c>
      <c r="K99" t="n">
        <v>196</v>
      </c>
      <c r="L99" t="n">
        <v>220.2</v>
      </c>
      <c r="M99" t="inlineStr">
        <is>
          <t>+12.34%</t>
        </is>
      </c>
      <c r="N99" t="n">
        <v>12.34</v>
      </c>
    </row>
    <row r="100">
      <c r="A100" s="2" t="n">
        <v>44993</v>
      </c>
      <c r="B100" t="n">
        <v>22198.56</v>
      </c>
      <c r="C100" t="n">
        <v>22287</v>
      </c>
      <c r="D100" t="n">
        <v>21580</v>
      </c>
      <c r="E100" t="n">
        <v>21705.44</v>
      </c>
      <c r="F100" t="n">
        <v>301460.57</v>
      </c>
      <c r="G100" t="n">
        <v>21942.75</v>
      </c>
      <c r="H100" t="n">
        <v>-0.02</v>
      </c>
      <c r="I100" t="n">
        <v>0</v>
      </c>
      <c r="J100" t="n">
        <v>0.01</v>
      </c>
      <c r="K100" t="n">
        <v>198</v>
      </c>
      <c r="L100" t="n">
        <v>217.31</v>
      </c>
      <c r="M100" t="inlineStr">
        <is>
          <t>+9.75%</t>
        </is>
      </c>
      <c r="N100" t="n">
        <v>9.75</v>
      </c>
    </row>
    <row r="101">
      <c r="A101" s="2" t="n">
        <v>44994</v>
      </c>
      <c r="B101" t="n">
        <v>21704.37</v>
      </c>
      <c r="C101" t="n">
        <v>21834.99</v>
      </c>
      <c r="D101" t="n">
        <v>20042.72</v>
      </c>
      <c r="E101" t="n">
        <v>20362.22</v>
      </c>
      <c r="F101" t="n">
        <v>443658.29</v>
      </c>
      <c r="G101" t="n">
        <v>20986.08</v>
      </c>
      <c r="H101" t="n">
        <v>-0.06</v>
      </c>
      <c r="I101" t="n">
        <v>0</v>
      </c>
      <c r="J101" t="n">
        <v>0.01</v>
      </c>
      <c r="K101" t="n">
        <v>200</v>
      </c>
      <c r="L101" t="n">
        <v>205.86</v>
      </c>
      <c r="M101" t="inlineStr">
        <is>
          <t>+2.93%</t>
        </is>
      </c>
      <c r="N101" t="n">
        <v>2.93</v>
      </c>
    </row>
    <row r="102">
      <c r="A102" s="2" t="n">
        <v>44995</v>
      </c>
      <c r="B102" t="n">
        <v>20362.21</v>
      </c>
      <c r="C102" t="n">
        <v>20367.78</v>
      </c>
      <c r="D102" t="n">
        <v>19549.09</v>
      </c>
      <c r="E102" t="n">
        <v>20150.69</v>
      </c>
      <c r="F102" t="n">
        <v>618456.47</v>
      </c>
      <c r="G102" t="n">
        <v>20107.44</v>
      </c>
      <c r="H102" t="n">
        <v>-0.01</v>
      </c>
      <c r="I102" t="n">
        <v>0</v>
      </c>
      <c r="J102" t="n">
        <v>0.01</v>
      </c>
      <c r="K102" t="n">
        <v>202</v>
      </c>
      <c r="L102" t="n">
        <v>205.72</v>
      </c>
      <c r="M102" t="inlineStr">
        <is>
          <t>+1.84%</t>
        </is>
      </c>
      <c r="N102" t="n">
        <v>1.84</v>
      </c>
    </row>
    <row r="103">
      <c r="A103" s="2" t="n">
        <v>44996</v>
      </c>
      <c r="B103" t="n">
        <v>20150.69</v>
      </c>
      <c r="C103" t="n">
        <v>20686.51</v>
      </c>
      <c r="D103" t="n">
        <v>19765.03</v>
      </c>
      <c r="E103" t="n">
        <v>20455.73</v>
      </c>
      <c r="F103" t="n">
        <v>427831.82</v>
      </c>
      <c r="G103" t="n">
        <v>20264.49</v>
      </c>
      <c r="H103" t="n">
        <v>0.02</v>
      </c>
      <c r="I103" t="n">
        <v>0</v>
      </c>
      <c r="J103" t="n">
        <v>0.01</v>
      </c>
      <c r="K103" t="n">
        <v>204</v>
      </c>
      <c r="L103" t="n">
        <v>210.84</v>
      </c>
      <c r="M103" t="inlineStr">
        <is>
          <t>+3.35%</t>
        </is>
      </c>
      <c r="N103" t="n">
        <v>3.35</v>
      </c>
    </row>
    <row r="104">
      <c r="A104" s="2" t="n">
        <v>44997</v>
      </c>
      <c r="B104" t="n">
        <v>20455.73</v>
      </c>
      <c r="C104" t="n">
        <v>22150</v>
      </c>
      <c r="D104" t="n">
        <v>20270.6</v>
      </c>
      <c r="E104" t="n">
        <v>21997.11</v>
      </c>
      <c r="F104" t="n">
        <v>430944.94</v>
      </c>
      <c r="G104" t="n">
        <v>21218.36</v>
      </c>
      <c r="H104" t="n">
        <v>0.08</v>
      </c>
      <c r="I104" t="n">
        <v>0</v>
      </c>
      <c r="J104" t="n">
        <v>0.01</v>
      </c>
      <c r="K104" t="n">
        <v>206</v>
      </c>
      <c r="L104" t="n">
        <v>228.72</v>
      </c>
      <c r="M104" t="inlineStr">
        <is>
          <t>+11.03%</t>
        </is>
      </c>
      <c r="N104" t="n">
        <v>11.03</v>
      </c>
    </row>
    <row r="105">
      <c r="A105" s="2" t="n">
        <v>44998</v>
      </c>
      <c r="B105" t="n">
        <v>21998.05</v>
      </c>
      <c r="C105" t="n">
        <v>24500</v>
      </c>
      <c r="D105" t="n">
        <v>21813.88</v>
      </c>
      <c r="E105" t="n">
        <v>24113.48</v>
      </c>
      <c r="F105" t="n">
        <v>687889.3100000001</v>
      </c>
      <c r="G105" t="n">
        <v>23106.35</v>
      </c>
      <c r="H105" t="n">
        <v>0.1</v>
      </c>
      <c r="I105" t="n">
        <v>0</v>
      </c>
      <c r="J105" t="n">
        <v>0.01</v>
      </c>
      <c r="K105" t="n">
        <v>208</v>
      </c>
      <c r="L105" t="n">
        <v>252.73</v>
      </c>
      <c r="M105" t="inlineStr">
        <is>
          <t>+21.51%</t>
        </is>
      </c>
      <c r="N105" t="n">
        <v>21.51</v>
      </c>
    </row>
    <row r="106">
      <c r="A106" s="2" t="n">
        <v>44999</v>
      </c>
      <c r="B106" t="n">
        <v>24112.27</v>
      </c>
      <c r="C106" t="n">
        <v>26386.87</v>
      </c>
      <c r="D106" t="n">
        <v>23976.42</v>
      </c>
      <c r="E106" t="n">
        <v>24670.41</v>
      </c>
      <c r="F106" t="n">
        <v>699360.9300000001</v>
      </c>
      <c r="G106" t="n">
        <v>24786.49</v>
      </c>
      <c r="H106" t="n">
        <v>0.02</v>
      </c>
      <c r="I106" t="n">
        <v>0</v>
      </c>
      <c r="J106" t="n">
        <v>0.01</v>
      </c>
      <c r="K106" t="n">
        <v>210</v>
      </c>
      <c r="L106" t="n">
        <v>260.57</v>
      </c>
      <c r="M106" t="inlineStr">
        <is>
          <t>+24.08%</t>
        </is>
      </c>
      <c r="N106" t="n">
        <v>24.08</v>
      </c>
    </row>
    <row r="107">
      <c r="A107" s="2" t="n">
        <v>45000</v>
      </c>
      <c r="B107" t="n">
        <v>24670.41</v>
      </c>
      <c r="C107" t="n">
        <v>25196.97</v>
      </c>
      <c r="D107" t="n">
        <v>23896.95</v>
      </c>
      <c r="E107" t="n">
        <v>24285.66</v>
      </c>
      <c r="F107" t="n">
        <v>581450.73</v>
      </c>
      <c r="G107" t="n">
        <v>24512.5</v>
      </c>
      <c r="H107" t="n">
        <v>-0.02</v>
      </c>
      <c r="I107" t="n">
        <v>0</v>
      </c>
      <c r="J107" t="n">
        <v>0.01</v>
      </c>
      <c r="K107" t="n">
        <v>212</v>
      </c>
      <c r="L107" t="n">
        <v>258.5</v>
      </c>
      <c r="M107" t="inlineStr">
        <is>
          <t>+21.94%</t>
        </is>
      </c>
      <c r="N107" t="n">
        <v>21.94</v>
      </c>
    </row>
    <row r="108">
      <c r="A108" s="2" t="n">
        <v>45001</v>
      </c>
      <c r="B108" t="n">
        <v>24285.66</v>
      </c>
      <c r="C108" t="n">
        <v>25167.4</v>
      </c>
      <c r="D108" t="n">
        <v>24123</v>
      </c>
      <c r="E108" t="n">
        <v>24998.78</v>
      </c>
      <c r="F108" t="n">
        <v>439421.33</v>
      </c>
      <c r="G108" t="n">
        <v>24643.71</v>
      </c>
      <c r="H108" t="n">
        <v>0.03</v>
      </c>
      <c r="I108" t="n">
        <v>0</v>
      </c>
      <c r="J108" t="n">
        <v>0.01</v>
      </c>
      <c r="K108" t="n">
        <v>214</v>
      </c>
      <c r="L108" t="n">
        <v>268.09</v>
      </c>
      <c r="M108" t="inlineStr">
        <is>
          <t>+25.28%</t>
        </is>
      </c>
      <c r="N108" t="n">
        <v>25.28</v>
      </c>
    </row>
    <row r="109">
      <c r="A109" s="2" t="n">
        <v>45002</v>
      </c>
      <c r="B109" t="n">
        <v>24998.78</v>
      </c>
      <c r="C109" t="n">
        <v>27756.84</v>
      </c>
      <c r="D109" t="n">
        <v>24890</v>
      </c>
      <c r="E109" t="n">
        <v>27395.13</v>
      </c>
      <c r="F109" t="n">
        <v>624460.6800000001</v>
      </c>
      <c r="G109" t="n">
        <v>26260.19</v>
      </c>
      <c r="H109" t="n">
        <v>0.1</v>
      </c>
      <c r="I109" t="n">
        <v>0</v>
      </c>
      <c r="J109" t="n">
        <v>0.01</v>
      </c>
      <c r="K109" t="n">
        <v>216</v>
      </c>
      <c r="L109" t="n">
        <v>295.79</v>
      </c>
      <c r="M109" t="inlineStr">
        <is>
          <t>+36.94%</t>
        </is>
      </c>
      <c r="N109" t="n">
        <v>36.94</v>
      </c>
    </row>
    <row r="110">
      <c r="A110" s="2" t="n">
        <v>45003</v>
      </c>
      <c r="B110" t="n">
        <v>27395.13</v>
      </c>
      <c r="C110" t="n">
        <v>27724.85</v>
      </c>
      <c r="D110" t="n">
        <v>26578</v>
      </c>
      <c r="E110" t="n">
        <v>26907.49</v>
      </c>
      <c r="F110" t="n">
        <v>371238.97</v>
      </c>
      <c r="G110" t="n">
        <v>27151.37</v>
      </c>
      <c r="H110" t="n">
        <v>-0.02</v>
      </c>
      <c r="I110" t="n">
        <v>0</v>
      </c>
      <c r="J110" t="n">
        <v>0.01</v>
      </c>
      <c r="K110" t="n">
        <v>218</v>
      </c>
      <c r="L110" t="n">
        <v>292.53</v>
      </c>
      <c r="M110" t="inlineStr">
        <is>
          <t>+34.19%</t>
        </is>
      </c>
      <c r="N110" t="n">
        <v>34.19</v>
      </c>
    </row>
    <row r="111">
      <c r="A111" s="2" t="n">
        <v>45004</v>
      </c>
      <c r="B111" t="n">
        <v>26907.49</v>
      </c>
      <c r="C111" t="n">
        <v>28390.1</v>
      </c>
      <c r="D111" t="n">
        <v>26827.22</v>
      </c>
      <c r="E111" t="n">
        <v>27972.87</v>
      </c>
      <c r="F111" t="n">
        <v>372066.99</v>
      </c>
      <c r="G111" t="n">
        <v>27524.42</v>
      </c>
      <c r="H111" t="n">
        <v>0.04</v>
      </c>
      <c r="I111" t="n">
        <v>0</v>
      </c>
      <c r="J111" t="n">
        <v>0.01</v>
      </c>
      <c r="K111" t="n">
        <v>220</v>
      </c>
      <c r="L111" t="n">
        <v>306.11</v>
      </c>
      <c r="M111" t="inlineStr">
        <is>
          <t>+39.14%</t>
        </is>
      </c>
      <c r="N111" t="n">
        <v>39.14</v>
      </c>
    </row>
    <row r="112">
      <c r="A112" s="2" t="n">
        <v>45005</v>
      </c>
      <c r="B112" t="n">
        <v>27972.87</v>
      </c>
      <c r="C112" t="n">
        <v>28472</v>
      </c>
      <c r="D112" t="n">
        <v>27124.47</v>
      </c>
      <c r="E112" t="n">
        <v>27717.01</v>
      </c>
      <c r="F112" t="n">
        <v>477378.23</v>
      </c>
      <c r="G112" t="n">
        <v>27821.59</v>
      </c>
      <c r="H112" t="n">
        <v>-0.01</v>
      </c>
      <c r="I112" t="n">
        <v>0</v>
      </c>
      <c r="J112" t="n">
        <v>0.01</v>
      </c>
      <c r="K112" t="n">
        <v>222</v>
      </c>
      <c r="L112" t="n">
        <v>305.31</v>
      </c>
      <c r="M112" t="inlineStr">
        <is>
          <t>+37.53%</t>
        </is>
      </c>
      <c r="N112" t="n">
        <v>37.53</v>
      </c>
    </row>
    <row r="113">
      <c r="A113" s="2" t="n">
        <v>45006</v>
      </c>
      <c r="B113" t="n">
        <v>27717.01</v>
      </c>
      <c r="C113" t="n">
        <v>28438.55</v>
      </c>
      <c r="D113" t="n">
        <v>27303.1</v>
      </c>
      <c r="E113" t="n">
        <v>28105.47</v>
      </c>
      <c r="F113" t="n">
        <v>420929.74</v>
      </c>
      <c r="G113" t="n">
        <v>27891.03</v>
      </c>
      <c r="H113" t="n">
        <v>0.01</v>
      </c>
      <c r="I113" t="n">
        <v>0</v>
      </c>
      <c r="J113" t="n">
        <v>0.01</v>
      </c>
      <c r="K113" t="n">
        <v>224</v>
      </c>
      <c r="L113" t="n">
        <v>311.59</v>
      </c>
      <c r="M113" t="inlineStr">
        <is>
          <t>+39.10%</t>
        </is>
      </c>
      <c r="N113" t="n">
        <v>39.1</v>
      </c>
    </row>
    <row r="114">
      <c r="A114" s="2" t="n">
        <v>45007</v>
      </c>
      <c r="B114" t="n">
        <v>28107.81</v>
      </c>
      <c r="C114" t="n">
        <v>28868.05</v>
      </c>
      <c r="D114" t="n">
        <v>26601.8</v>
      </c>
      <c r="E114" t="n">
        <v>27250.97</v>
      </c>
      <c r="F114" t="n">
        <v>224113.41</v>
      </c>
      <c r="G114" t="n">
        <v>27707.16</v>
      </c>
      <c r="H114" t="n">
        <v>-0.03</v>
      </c>
      <c r="I114" t="n">
        <v>0</v>
      </c>
      <c r="J114" t="n">
        <v>0.01</v>
      </c>
      <c r="K114" t="n">
        <v>226</v>
      </c>
      <c r="L114" t="n">
        <v>304.12</v>
      </c>
      <c r="M114" t="inlineStr">
        <is>
          <t>+34.56%</t>
        </is>
      </c>
      <c r="N114" t="n">
        <v>34.56</v>
      </c>
    </row>
    <row r="115">
      <c r="A115" s="2" t="n">
        <v>45008</v>
      </c>
      <c r="B115" t="n">
        <v>27250.97</v>
      </c>
      <c r="C115" t="n">
        <v>28750</v>
      </c>
      <c r="D115" t="n">
        <v>27105</v>
      </c>
      <c r="E115" t="n">
        <v>28295.41</v>
      </c>
      <c r="F115" t="n">
        <v>128649.61</v>
      </c>
      <c r="G115" t="n">
        <v>27850.34</v>
      </c>
      <c r="H115" t="n">
        <v>0.04</v>
      </c>
      <c r="I115" t="n">
        <v>0</v>
      </c>
      <c r="J115" t="n">
        <v>0.01</v>
      </c>
      <c r="K115" t="n">
        <v>228</v>
      </c>
      <c r="L115" t="n">
        <v>317.77</v>
      </c>
      <c r="M115" t="inlineStr">
        <is>
          <t>+39.37%</t>
        </is>
      </c>
      <c r="N115" t="n">
        <v>39.37</v>
      </c>
    </row>
    <row r="116">
      <c r="A116" s="2" t="n">
        <v>45009</v>
      </c>
      <c r="B116" t="n">
        <v>28295.42</v>
      </c>
      <c r="C116" t="n">
        <v>28374.3</v>
      </c>
      <c r="D116" t="n">
        <v>27000</v>
      </c>
      <c r="E116" t="n">
        <v>27454.47</v>
      </c>
      <c r="F116" t="n">
        <v>86242.07000000001</v>
      </c>
      <c r="G116" t="n">
        <v>27781.05</v>
      </c>
      <c r="H116" t="n">
        <v>-0.03</v>
      </c>
      <c r="I116" t="n">
        <v>0</v>
      </c>
      <c r="J116" t="n">
        <v>0.01</v>
      </c>
      <c r="K116" t="n">
        <v>230</v>
      </c>
      <c r="L116" t="n">
        <v>310.33</v>
      </c>
      <c r="M116" t="inlineStr">
        <is>
          <t>+34.93%</t>
        </is>
      </c>
      <c r="N116" t="n">
        <v>34.93</v>
      </c>
    </row>
    <row r="117">
      <c r="A117" s="2" t="n">
        <v>45010</v>
      </c>
      <c r="B117" t="n">
        <v>27454.46</v>
      </c>
      <c r="C117" t="n">
        <v>27787.33</v>
      </c>
      <c r="D117" t="n">
        <v>27156.09</v>
      </c>
      <c r="E117" t="n">
        <v>27462.95</v>
      </c>
      <c r="F117" t="n">
        <v>50844.08</v>
      </c>
      <c r="G117" t="n">
        <v>27465.21</v>
      </c>
      <c r="H117" t="n">
        <v>0</v>
      </c>
      <c r="I117" t="n">
        <v>0</v>
      </c>
      <c r="J117" t="n">
        <v>0.01</v>
      </c>
      <c r="K117" t="n">
        <v>232</v>
      </c>
      <c r="L117" t="n">
        <v>312.42</v>
      </c>
      <c r="M117" t="inlineStr">
        <is>
          <t>+34.67%</t>
        </is>
      </c>
      <c r="N117" t="n">
        <v>34.67</v>
      </c>
    </row>
    <row r="118">
      <c r="A118" s="2" t="n">
        <v>45011</v>
      </c>
      <c r="B118" t="n">
        <v>27462.96</v>
      </c>
      <c r="C118" t="n">
        <v>28194.4</v>
      </c>
      <c r="D118" t="n">
        <v>27417.76</v>
      </c>
      <c r="E118" t="n">
        <v>27968.05</v>
      </c>
      <c r="F118" t="n">
        <v>49671.7</v>
      </c>
      <c r="G118" t="n">
        <v>27760.79</v>
      </c>
      <c r="H118" t="n">
        <v>0.02</v>
      </c>
      <c r="I118" t="n">
        <v>0</v>
      </c>
      <c r="J118" t="n">
        <v>0.01</v>
      </c>
      <c r="K118" t="n">
        <v>234</v>
      </c>
      <c r="L118" t="n">
        <v>320.17</v>
      </c>
      <c r="M118" t="inlineStr">
        <is>
          <t>+36.82%</t>
        </is>
      </c>
      <c r="N118" t="n">
        <v>36.82</v>
      </c>
    </row>
    <row r="119">
      <c r="A119" s="2" t="n">
        <v>45012</v>
      </c>
      <c r="B119" t="n">
        <v>27968.05</v>
      </c>
      <c r="C119" t="n">
        <v>28023.86</v>
      </c>
      <c r="D119" t="n">
        <v>26508.14</v>
      </c>
      <c r="E119" t="n">
        <v>27124.91</v>
      </c>
      <c r="F119" t="n">
        <v>88039.47</v>
      </c>
      <c r="G119" t="n">
        <v>27406.24</v>
      </c>
      <c r="H119" t="n">
        <v>-0.03</v>
      </c>
      <c r="I119" t="n">
        <v>0</v>
      </c>
      <c r="J119" t="n">
        <v>0.01</v>
      </c>
      <c r="K119" t="n">
        <v>236</v>
      </c>
      <c r="L119" t="n">
        <v>312.52</v>
      </c>
      <c r="M119" t="inlineStr">
        <is>
          <t>+32.42%</t>
        </is>
      </c>
      <c r="N119" t="n">
        <v>32.42</v>
      </c>
    </row>
    <row r="120">
      <c r="A120" s="2" t="n">
        <v>45013</v>
      </c>
      <c r="B120" t="n">
        <v>27124.9</v>
      </c>
      <c r="C120" t="n">
        <v>27520</v>
      </c>
      <c r="D120" t="n">
        <v>26631.78</v>
      </c>
      <c r="E120" t="n">
        <v>27261.07</v>
      </c>
      <c r="F120" t="n">
        <v>78602.44</v>
      </c>
      <c r="G120" t="n">
        <v>27134.44</v>
      </c>
      <c r="H120" t="n">
        <v>0.01</v>
      </c>
      <c r="I120" t="n">
        <v>0</v>
      </c>
      <c r="J120" t="n">
        <v>0.01</v>
      </c>
      <c r="K120" t="n">
        <v>238</v>
      </c>
      <c r="L120" t="n">
        <v>316.09</v>
      </c>
      <c r="M120" t="inlineStr">
        <is>
          <t>+32.81%</t>
        </is>
      </c>
      <c r="N120" t="n">
        <v>32.81</v>
      </c>
    </row>
    <row r="121">
      <c r="A121" s="2" t="n">
        <v>45014</v>
      </c>
      <c r="B121" t="n">
        <v>27261.06</v>
      </c>
      <c r="C121" t="n">
        <v>28650</v>
      </c>
      <c r="D121" t="n">
        <v>27240.1</v>
      </c>
      <c r="E121" t="n">
        <v>28348.6</v>
      </c>
      <c r="F121" t="n">
        <v>89486.16</v>
      </c>
      <c r="G121" t="n">
        <v>27874.94</v>
      </c>
      <c r="H121" t="n">
        <v>0.04</v>
      </c>
      <c r="I121" t="n">
        <v>0</v>
      </c>
      <c r="J121" t="n">
        <v>0.01</v>
      </c>
      <c r="K121" t="n">
        <v>240</v>
      </c>
      <c r="L121" t="n">
        <v>330.7</v>
      </c>
      <c r="M121" t="inlineStr">
        <is>
          <t>+37.79%</t>
        </is>
      </c>
      <c r="N121" t="n">
        <v>37.79</v>
      </c>
    </row>
    <row r="122">
      <c r="A122" s="2" t="n">
        <v>45015</v>
      </c>
      <c r="B122" t="n">
        <v>28348.6</v>
      </c>
      <c r="C122" t="n">
        <v>29184.68</v>
      </c>
      <c r="D122" t="n">
        <v>27686</v>
      </c>
      <c r="E122" t="n">
        <v>28028.53</v>
      </c>
      <c r="F122" t="n">
        <v>98865.42999999999</v>
      </c>
      <c r="G122" t="n">
        <v>28311.95</v>
      </c>
      <c r="H122" t="n">
        <v>-0.01</v>
      </c>
      <c r="I122" t="n">
        <v>0</v>
      </c>
      <c r="J122" t="n">
        <v>0.01</v>
      </c>
      <c r="K122" t="n">
        <v>242</v>
      </c>
      <c r="L122" t="n">
        <v>328.96</v>
      </c>
      <c r="M122" t="inlineStr">
        <is>
          <t>+35.94%</t>
        </is>
      </c>
      <c r="N122" t="n">
        <v>35.94</v>
      </c>
    </row>
    <row r="123">
      <c r="A123" s="2" t="n">
        <v>45016</v>
      </c>
      <c r="B123" t="n">
        <v>28028.53</v>
      </c>
      <c r="C123" t="n">
        <v>28656.69</v>
      </c>
      <c r="D123" t="n">
        <v>27511.71</v>
      </c>
      <c r="E123" t="n">
        <v>28465.36</v>
      </c>
      <c r="F123" t="n">
        <v>78198.12</v>
      </c>
      <c r="G123" t="n">
        <v>28165.57</v>
      </c>
      <c r="H123" t="n">
        <v>0.02</v>
      </c>
      <c r="I123" t="n">
        <v>0</v>
      </c>
      <c r="J123" t="n">
        <v>0.01</v>
      </c>
      <c r="K123" t="n">
        <v>244</v>
      </c>
      <c r="L123" t="n">
        <v>336.09</v>
      </c>
      <c r="M123" t="inlineStr">
        <is>
          <t>+37.74%</t>
        </is>
      </c>
      <c r="N123" t="n">
        <v>37.74</v>
      </c>
    </row>
    <row r="124">
      <c r="A124" s="2" t="n">
        <v>45017</v>
      </c>
      <c r="B124" t="n">
        <v>28465.36</v>
      </c>
      <c r="C124" t="n">
        <v>28819.71</v>
      </c>
      <c r="D124" t="n">
        <v>28220.27</v>
      </c>
      <c r="E124" t="n">
        <v>28452.73</v>
      </c>
      <c r="F124" t="n">
        <v>30238.45</v>
      </c>
      <c r="G124" t="n">
        <v>28489.52</v>
      </c>
      <c r="H124" t="n">
        <v>-0</v>
      </c>
      <c r="I124" t="n">
        <v>0</v>
      </c>
      <c r="J124" t="n">
        <v>0.01</v>
      </c>
      <c r="K124" t="n">
        <v>246</v>
      </c>
      <c r="L124" t="n">
        <v>337.94</v>
      </c>
      <c r="M124" t="inlineStr">
        <is>
          <t>+37.37%</t>
        </is>
      </c>
      <c r="N124" t="n">
        <v>37.37</v>
      </c>
    </row>
    <row r="125">
      <c r="A125" s="2" t="n">
        <v>45018</v>
      </c>
      <c r="B125" t="n">
        <v>28452.74</v>
      </c>
      <c r="C125" t="n">
        <v>28530</v>
      </c>
      <c r="D125" t="n">
        <v>27856.43</v>
      </c>
      <c r="E125" t="n">
        <v>28171.87</v>
      </c>
      <c r="F125" t="n">
        <v>37365.66</v>
      </c>
      <c r="G125" t="n">
        <v>28252.76</v>
      </c>
      <c r="H125" t="n">
        <v>-0.01</v>
      </c>
      <c r="I125" t="n">
        <v>0</v>
      </c>
      <c r="J125" t="n">
        <v>0.01</v>
      </c>
      <c r="K125" t="n">
        <v>248</v>
      </c>
      <c r="L125" t="n">
        <v>336.61</v>
      </c>
      <c r="M125" t="inlineStr">
        <is>
          <t>+35.73%</t>
        </is>
      </c>
      <c r="N125" t="n">
        <v>35.73</v>
      </c>
    </row>
    <row r="126">
      <c r="A126" s="2" t="n">
        <v>45019</v>
      </c>
      <c r="B126" t="n">
        <v>28171.87</v>
      </c>
      <c r="C126" t="n">
        <v>28500.99</v>
      </c>
      <c r="D126" t="n">
        <v>27200.24</v>
      </c>
      <c r="E126" t="n">
        <v>27800</v>
      </c>
      <c r="F126" t="n">
        <v>79180.00999999999</v>
      </c>
      <c r="G126" t="n">
        <v>27918.28</v>
      </c>
      <c r="H126" t="n">
        <v>-0.01</v>
      </c>
      <c r="I126" t="n">
        <v>0</v>
      </c>
      <c r="J126" t="n">
        <v>0.01</v>
      </c>
      <c r="K126" t="n">
        <v>250</v>
      </c>
      <c r="L126" t="n">
        <v>334.16</v>
      </c>
      <c r="M126" t="inlineStr">
        <is>
          <t>+33.66%</t>
        </is>
      </c>
      <c r="N126" t="n">
        <v>33.66</v>
      </c>
    </row>
    <row r="127">
      <c r="A127" s="2" t="n">
        <v>45020</v>
      </c>
      <c r="B127" t="n">
        <v>27800</v>
      </c>
      <c r="C127" t="n">
        <v>28444.44</v>
      </c>
      <c r="D127" t="n">
        <v>27662.79</v>
      </c>
      <c r="E127" t="n">
        <v>28165.47</v>
      </c>
      <c r="F127" t="n">
        <v>49722.56</v>
      </c>
      <c r="G127" t="n">
        <v>28018.18</v>
      </c>
      <c r="H127" t="n">
        <v>0.01</v>
      </c>
      <c r="I127" t="n">
        <v>0</v>
      </c>
      <c r="J127" t="n">
        <v>0.01</v>
      </c>
      <c r="K127" t="n">
        <v>252</v>
      </c>
      <c r="L127" t="n">
        <v>340.55</v>
      </c>
      <c r="M127" t="inlineStr">
        <is>
          <t>+35.14%</t>
        </is>
      </c>
      <c r="N127" t="n">
        <v>35.14</v>
      </c>
    </row>
    <row r="128">
      <c r="A128" s="2" t="n">
        <v>45021</v>
      </c>
      <c r="B128" t="n">
        <v>28165.47</v>
      </c>
      <c r="C128" t="n">
        <v>28775</v>
      </c>
      <c r="D128" t="n">
        <v>27805.1</v>
      </c>
      <c r="E128" t="n">
        <v>28170.01</v>
      </c>
      <c r="F128" t="n">
        <v>60737.65</v>
      </c>
      <c r="G128" t="n">
        <v>28228.9</v>
      </c>
      <c r="H128" t="n">
        <v>0</v>
      </c>
      <c r="I128" t="n">
        <v>0</v>
      </c>
      <c r="J128" t="n">
        <v>0.01</v>
      </c>
      <c r="K128" t="n">
        <v>254</v>
      </c>
      <c r="L128" t="n">
        <v>342.61</v>
      </c>
      <c r="M128" t="inlineStr">
        <is>
          <t>+34.89%</t>
        </is>
      </c>
      <c r="N128" t="n">
        <v>34.89</v>
      </c>
    </row>
    <row r="129">
      <c r="A129" s="2" t="n">
        <v>45022</v>
      </c>
      <c r="B129" t="n">
        <v>28170.01</v>
      </c>
      <c r="C129" t="n">
        <v>28182.05</v>
      </c>
      <c r="D129" t="n">
        <v>27711</v>
      </c>
      <c r="E129" t="n">
        <v>28033.82</v>
      </c>
      <c r="F129" t="n">
        <v>40118.95</v>
      </c>
      <c r="G129" t="n">
        <v>28024.22</v>
      </c>
      <c r="H129" t="n">
        <v>-0</v>
      </c>
      <c r="I129" t="n">
        <v>0</v>
      </c>
      <c r="J129" t="n">
        <v>0.01</v>
      </c>
      <c r="K129" t="n">
        <v>256</v>
      </c>
      <c r="L129" t="n">
        <v>342.95</v>
      </c>
      <c r="M129" t="inlineStr">
        <is>
          <t>+33.97%</t>
        </is>
      </c>
      <c r="N129" t="n">
        <v>33.97</v>
      </c>
    </row>
    <row r="130">
      <c r="A130" s="2" t="n">
        <v>45023</v>
      </c>
      <c r="B130" t="n">
        <v>28033.83</v>
      </c>
      <c r="C130" t="n">
        <v>28100</v>
      </c>
      <c r="D130" t="n">
        <v>27766.94</v>
      </c>
      <c r="E130" t="n">
        <v>27906.33</v>
      </c>
      <c r="F130" t="n">
        <v>24762.09</v>
      </c>
      <c r="G130" t="n">
        <v>27951.78</v>
      </c>
      <c r="H130" t="n">
        <v>-0</v>
      </c>
      <c r="I130" t="n">
        <v>0</v>
      </c>
      <c r="J130" t="n">
        <v>0.01</v>
      </c>
      <c r="K130" t="n">
        <v>258</v>
      </c>
      <c r="L130" t="n">
        <v>343.39</v>
      </c>
      <c r="M130" t="inlineStr">
        <is>
          <t>+33.10%</t>
        </is>
      </c>
      <c r="N130" t="n">
        <v>33.1</v>
      </c>
    </row>
    <row r="131">
      <c r="A131" s="2" t="n">
        <v>45024</v>
      </c>
      <c r="B131" t="n">
        <v>27906.34</v>
      </c>
      <c r="C131" t="n">
        <v>28154.99</v>
      </c>
      <c r="D131" t="n">
        <v>27859.02</v>
      </c>
      <c r="E131" t="n">
        <v>27938.38</v>
      </c>
      <c r="F131" t="n">
        <v>19479.97</v>
      </c>
      <c r="G131" t="n">
        <v>27964.68</v>
      </c>
      <c r="H131" t="n">
        <v>0</v>
      </c>
      <c r="I131" t="n">
        <v>0</v>
      </c>
      <c r="J131" t="n">
        <v>0.01</v>
      </c>
      <c r="K131" t="n">
        <v>260</v>
      </c>
      <c r="L131" t="n">
        <v>345.79</v>
      </c>
      <c r="M131" t="inlineStr">
        <is>
          <t>+33.00%</t>
        </is>
      </c>
      <c r="N131" t="n">
        <v>33</v>
      </c>
    </row>
    <row r="132">
      <c r="A132" s="2" t="n">
        <v>45025</v>
      </c>
      <c r="B132" t="n">
        <v>27938.38</v>
      </c>
      <c r="C132" t="n">
        <v>28530</v>
      </c>
      <c r="D132" t="n">
        <v>27800</v>
      </c>
      <c r="E132" t="n">
        <v>28323.76</v>
      </c>
      <c r="F132" t="n">
        <v>32531.16</v>
      </c>
      <c r="G132" t="n">
        <v>28148.04</v>
      </c>
      <c r="H132" t="n">
        <v>0.01</v>
      </c>
      <c r="I132" t="n">
        <v>0</v>
      </c>
      <c r="J132" t="n">
        <v>0.01</v>
      </c>
      <c r="K132" t="n">
        <v>262</v>
      </c>
      <c r="L132" t="n">
        <v>352.56</v>
      </c>
      <c r="M132" t="inlineStr">
        <is>
          <t>+34.56%</t>
        </is>
      </c>
      <c r="N132" t="n">
        <v>34.56</v>
      </c>
    </row>
    <row r="133">
      <c r="A133" s="2" t="n">
        <v>45026</v>
      </c>
      <c r="B133" t="n">
        <v>28323.76</v>
      </c>
      <c r="C133" t="n">
        <v>29770</v>
      </c>
      <c r="D133" t="n">
        <v>28170</v>
      </c>
      <c r="E133" t="n">
        <v>29637.34</v>
      </c>
      <c r="F133" t="n">
        <v>67754.06</v>
      </c>
      <c r="G133" t="n">
        <v>28975.28</v>
      </c>
      <c r="H133" t="n">
        <v>0.05</v>
      </c>
      <c r="I133" t="n">
        <v>0</v>
      </c>
      <c r="J133" t="n">
        <v>0.01</v>
      </c>
      <c r="K133" t="n">
        <v>264</v>
      </c>
      <c r="L133" t="n">
        <v>370.91</v>
      </c>
      <c r="M133" t="inlineStr">
        <is>
          <t>+40.50%</t>
        </is>
      </c>
      <c r="N133" t="n">
        <v>40.5</v>
      </c>
    </row>
    <row r="134">
      <c r="A134" s="2" t="n">
        <v>45027</v>
      </c>
      <c r="B134" t="n">
        <v>29637.35</v>
      </c>
      <c r="C134" t="n">
        <v>30550</v>
      </c>
      <c r="D134" t="n">
        <v>29590</v>
      </c>
      <c r="E134" t="n">
        <v>30200.42</v>
      </c>
      <c r="F134" t="n">
        <v>67990.08</v>
      </c>
      <c r="G134" t="n">
        <v>29994.44</v>
      </c>
      <c r="H134" t="n">
        <v>0.02</v>
      </c>
      <c r="I134" t="n">
        <v>0</v>
      </c>
      <c r="J134" t="n">
        <v>0.01</v>
      </c>
      <c r="K134" t="n">
        <v>266</v>
      </c>
      <c r="L134" t="n">
        <v>379.96</v>
      </c>
      <c r="M134" t="inlineStr">
        <is>
          <t>+42.84%</t>
        </is>
      </c>
      <c r="N134" t="n">
        <v>42.84</v>
      </c>
    </row>
    <row r="135">
      <c r="A135" s="2" t="n">
        <v>45028</v>
      </c>
      <c r="B135" t="n">
        <v>30200.43</v>
      </c>
      <c r="C135" t="n">
        <v>30486</v>
      </c>
      <c r="D135" t="n">
        <v>29637.4</v>
      </c>
      <c r="E135" t="n">
        <v>29888.07</v>
      </c>
      <c r="F135" t="n">
        <v>62049.48</v>
      </c>
      <c r="G135" t="n">
        <v>30052.98</v>
      </c>
      <c r="H135" t="n">
        <v>-0.01</v>
      </c>
      <c r="I135" t="n">
        <v>0</v>
      </c>
      <c r="J135" t="n">
        <v>0.01</v>
      </c>
      <c r="K135" t="n">
        <v>268</v>
      </c>
      <c r="L135" t="n">
        <v>378.03</v>
      </c>
      <c r="M135" t="inlineStr">
        <is>
          <t>+41.05%</t>
        </is>
      </c>
      <c r="N135" t="n">
        <v>41.05</v>
      </c>
    </row>
    <row r="136">
      <c r="A136" s="2" t="n">
        <v>45029</v>
      </c>
      <c r="B136" t="n">
        <v>29888.07</v>
      </c>
      <c r="C136" t="n">
        <v>30595</v>
      </c>
      <c r="D136" t="n">
        <v>29854.59</v>
      </c>
      <c r="E136" t="n">
        <v>30373.84</v>
      </c>
      <c r="F136" t="n">
        <v>51934.12</v>
      </c>
      <c r="G136" t="n">
        <v>30177.88</v>
      </c>
      <c r="H136" t="n">
        <v>0.02</v>
      </c>
      <c r="I136" t="n">
        <v>0</v>
      </c>
      <c r="J136" t="n">
        <v>0.01</v>
      </c>
      <c r="K136" t="n">
        <v>270</v>
      </c>
      <c r="L136" t="n">
        <v>386.17</v>
      </c>
      <c r="M136" t="inlineStr">
        <is>
          <t>+43.03%</t>
        </is>
      </c>
      <c r="N136" t="n">
        <v>43.03</v>
      </c>
    </row>
    <row r="137">
      <c r="A137" s="2" t="n">
        <v>45030</v>
      </c>
      <c r="B137" t="n">
        <v>30373.84</v>
      </c>
      <c r="C137" t="n">
        <v>31000</v>
      </c>
      <c r="D137" t="n">
        <v>29966</v>
      </c>
      <c r="E137" t="n">
        <v>30466.93</v>
      </c>
      <c r="F137" t="n">
        <v>75984.19</v>
      </c>
      <c r="G137" t="n">
        <v>30451.69</v>
      </c>
      <c r="H137" t="n">
        <v>0</v>
      </c>
      <c r="I137" t="n">
        <v>0</v>
      </c>
      <c r="J137" t="n">
        <v>0.01</v>
      </c>
      <c r="K137" t="n">
        <v>272</v>
      </c>
      <c r="L137" t="n">
        <v>389.35</v>
      </c>
      <c r="M137" t="inlineStr">
        <is>
          <t>+43.14%</t>
        </is>
      </c>
      <c r="N137" t="n">
        <v>43.14</v>
      </c>
    </row>
    <row r="138">
      <c r="A138" s="2" t="n">
        <v>45031</v>
      </c>
      <c r="B138" t="n">
        <v>30466.93</v>
      </c>
      <c r="C138" t="n">
        <v>30595.6</v>
      </c>
      <c r="D138" t="n">
        <v>30202</v>
      </c>
      <c r="E138" t="n">
        <v>30295.09</v>
      </c>
      <c r="F138" t="n">
        <v>25429.81</v>
      </c>
      <c r="G138" t="n">
        <v>30389.9</v>
      </c>
      <c r="H138" t="n">
        <v>-0.01</v>
      </c>
      <c r="I138" t="n">
        <v>0</v>
      </c>
      <c r="J138" t="n">
        <v>0.01</v>
      </c>
      <c r="K138" t="n">
        <v>274</v>
      </c>
      <c r="L138" t="n">
        <v>389.16</v>
      </c>
      <c r="M138" t="inlineStr">
        <is>
          <t>+42.03%</t>
        </is>
      </c>
      <c r="N138" t="n">
        <v>42.03</v>
      </c>
    </row>
    <row r="139">
      <c r="A139" s="2" t="n">
        <v>45032</v>
      </c>
      <c r="B139" t="n">
        <v>30295.1</v>
      </c>
      <c r="C139" t="n">
        <v>30549.99</v>
      </c>
      <c r="D139" t="n">
        <v>30120</v>
      </c>
      <c r="E139" t="n">
        <v>30304.65</v>
      </c>
      <c r="F139" t="n">
        <v>26431.99</v>
      </c>
      <c r="G139" t="n">
        <v>30317.44</v>
      </c>
      <c r="H139" t="n">
        <v>0</v>
      </c>
      <c r="I139" t="n">
        <v>0</v>
      </c>
      <c r="J139" t="n">
        <v>0.01</v>
      </c>
      <c r="K139" t="n">
        <v>276</v>
      </c>
      <c r="L139" t="n">
        <v>391.28</v>
      </c>
      <c r="M139" t="inlineStr">
        <is>
          <t>+41.77%</t>
        </is>
      </c>
      <c r="N139" t="n">
        <v>41.77</v>
      </c>
    </row>
    <row r="140">
      <c r="A140" s="2" t="n">
        <v>45033</v>
      </c>
      <c r="B140" t="n">
        <v>30304.66</v>
      </c>
      <c r="C140" t="n">
        <v>30316.06</v>
      </c>
      <c r="D140" t="n">
        <v>29240.65</v>
      </c>
      <c r="E140" t="n">
        <v>29430.27</v>
      </c>
      <c r="F140" t="n">
        <v>56441.81</v>
      </c>
      <c r="G140" t="n">
        <v>29822.91</v>
      </c>
      <c r="H140" t="n">
        <v>-0.03</v>
      </c>
      <c r="I140" t="n">
        <v>0</v>
      </c>
      <c r="J140" t="n">
        <v>0.01</v>
      </c>
      <c r="K140" t="n">
        <v>278</v>
      </c>
      <c r="L140" t="n">
        <v>381.99</v>
      </c>
      <c r="M140" t="inlineStr">
        <is>
          <t>+37.41%</t>
        </is>
      </c>
      <c r="N140" t="n">
        <v>37.41</v>
      </c>
    </row>
    <row r="141">
      <c r="A141" s="2" t="n">
        <v>45034</v>
      </c>
      <c r="B141" t="n">
        <v>29430.27</v>
      </c>
      <c r="C141" t="n">
        <v>30485</v>
      </c>
      <c r="D141" t="n">
        <v>29096.78</v>
      </c>
      <c r="E141" t="n">
        <v>30380.01</v>
      </c>
      <c r="F141" t="n">
        <v>62004.89</v>
      </c>
      <c r="G141" t="n">
        <v>29848.02</v>
      </c>
      <c r="H141" t="n">
        <v>0.03</v>
      </c>
      <c r="I141" t="n">
        <v>0</v>
      </c>
      <c r="J141" t="n">
        <v>0.01</v>
      </c>
      <c r="K141" t="n">
        <v>280</v>
      </c>
      <c r="L141" t="n">
        <v>396.32</v>
      </c>
      <c r="M141" t="inlineStr">
        <is>
          <t>+41.54%</t>
        </is>
      </c>
      <c r="N141" t="n">
        <v>41.54</v>
      </c>
    </row>
    <row r="142">
      <c r="A142" s="2" t="n">
        <v>45035</v>
      </c>
      <c r="B142" t="n">
        <v>30380.01</v>
      </c>
      <c r="C142" t="n">
        <v>30413.53</v>
      </c>
      <c r="D142" t="n">
        <v>28520</v>
      </c>
      <c r="E142" t="n">
        <v>28797.1</v>
      </c>
      <c r="F142" t="n">
        <v>86575.49000000001</v>
      </c>
      <c r="G142" t="n">
        <v>29527.66</v>
      </c>
      <c r="H142" t="n">
        <v>-0.05</v>
      </c>
      <c r="I142" t="n">
        <v>0</v>
      </c>
      <c r="J142" t="n">
        <v>0.01</v>
      </c>
      <c r="K142" t="n">
        <v>282</v>
      </c>
      <c r="L142" t="n">
        <v>377.67</v>
      </c>
      <c r="M142" t="inlineStr">
        <is>
          <t>+33.92%</t>
        </is>
      </c>
      <c r="N142" t="n">
        <v>33.92</v>
      </c>
    </row>
    <row r="143">
      <c r="A143" s="2" t="n">
        <v>45036</v>
      </c>
      <c r="B143" t="n">
        <v>28797.1</v>
      </c>
      <c r="C143" t="n">
        <v>29088.3</v>
      </c>
      <c r="D143" t="n">
        <v>28010</v>
      </c>
      <c r="E143" t="n">
        <v>28243.65</v>
      </c>
      <c r="F143" t="n">
        <v>76879.09</v>
      </c>
      <c r="G143" t="n">
        <v>28534.76</v>
      </c>
      <c r="H143" t="n">
        <v>-0.02</v>
      </c>
      <c r="I143" t="n">
        <v>0</v>
      </c>
      <c r="J143" t="n">
        <v>0.01</v>
      </c>
      <c r="K143" t="n">
        <v>284</v>
      </c>
      <c r="L143" t="n">
        <v>372.41</v>
      </c>
      <c r="M143" t="inlineStr">
        <is>
          <t>+31.13%</t>
        </is>
      </c>
      <c r="N143" t="n">
        <v>31.13</v>
      </c>
    </row>
    <row r="144">
      <c r="A144" s="2" t="n">
        <v>45037</v>
      </c>
      <c r="B144" t="n">
        <v>28243.65</v>
      </c>
      <c r="C144" t="n">
        <v>28374.02</v>
      </c>
      <c r="D144" t="n">
        <v>27125</v>
      </c>
      <c r="E144" t="n">
        <v>27262.84</v>
      </c>
      <c r="F144" t="n">
        <v>77684.77</v>
      </c>
      <c r="G144" t="n">
        <v>27751.38</v>
      </c>
      <c r="H144" t="n">
        <v>-0.03</v>
      </c>
      <c r="I144" t="n">
        <v>0</v>
      </c>
      <c r="J144" t="n">
        <v>0.01</v>
      </c>
      <c r="K144" t="n">
        <v>286</v>
      </c>
      <c r="L144" t="n">
        <v>361.48</v>
      </c>
      <c r="M144" t="inlineStr">
        <is>
          <t>+26.39%</t>
        </is>
      </c>
      <c r="N144" t="n">
        <v>26.39</v>
      </c>
    </row>
    <row r="145">
      <c r="A145" s="2" t="n">
        <v>45038</v>
      </c>
      <c r="B145" t="n">
        <v>27262.84</v>
      </c>
      <c r="C145" t="n">
        <v>27882.72</v>
      </c>
      <c r="D145" t="n">
        <v>27140.35</v>
      </c>
      <c r="E145" t="n">
        <v>27816.85</v>
      </c>
      <c r="F145" t="n">
        <v>36023.7</v>
      </c>
      <c r="G145" t="n">
        <v>27525.69</v>
      </c>
      <c r="H145" t="n">
        <v>0.02</v>
      </c>
      <c r="I145" t="n">
        <v>0</v>
      </c>
      <c r="J145" t="n">
        <v>0.01</v>
      </c>
      <c r="K145" t="n">
        <v>288</v>
      </c>
      <c r="L145" t="n">
        <v>370.82</v>
      </c>
      <c r="M145" t="inlineStr">
        <is>
          <t>+28.76%</t>
        </is>
      </c>
      <c r="N145" t="n">
        <v>28.76</v>
      </c>
    </row>
    <row r="146">
      <c r="A146" s="2" t="n">
        <v>45039</v>
      </c>
      <c r="B146" t="n">
        <v>27816.85</v>
      </c>
      <c r="C146" t="n">
        <v>27816.85</v>
      </c>
      <c r="D146" t="n">
        <v>27311.25</v>
      </c>
      <c r="E146" t="n">
        <v>27590.6</v>
      </c>
      <c r="F146" t="n">
        <v>34812.1</v>
      </c>
      <c r="G146" t="n">
        <v>27633.89</v>
      </c>
      <c r="H146" t="n">
        <v>-0.01</v>
      </c>
      <c r="I146" t="n">
        <v>0</v>
      </c>
      <c r="J146" t="n">
        <v>0.01</v>
      </c>
      <c r="K146" t="n">
        <v>290</v>
      </c>
      <c r="L146" t="n">
        <v>369.81</v>
      </c>
      <c r="M146" t="inlineStr">
        <is>
          <t>+27.52%</t>
        </is>
      </c>
      <c r="N146" t="n">
        <v>27.52</v>
      </c>
    </row>
    <row r="147">
      <c r="A147" s="2" t="n">
        <v>45040</v>
      </c>
      <c r="B147" t="n">
        <v>27590.59</v>
      </c>
      <c r="C147" t="n">
        <v>28000</v>
      </c>
      <c r="D147" t="n">
        <v>26942.82</v>
      </c>
      <c r="E147" t="n">
        <v>27510.93</v>
      </c>
      <c r="F147" t="n">
        <v>53111.57</v>
      </c>
      <c r="G147" t="n">
        <v>27511.08</v>
      </c>
      <c r="H147" t="n">
        <v>-0</v>
      </c>
      <c r="I147" t="n">
        <v>0</v>
      </c>
      <c r="J147" t="n">
        <v>0.01</v>
      </c>
      <c r="K147" t="n">
        <v>292</v>
      </c>
      <c r="L147" t="n">
        <v>370.74</v>
      </c>
      <c r="M147" t="inlineStr">
        <is>
          <t>+26.97%</t>
        </is>
      </c>
      <c r="N147" t="n">
        <v>26.97</v>
      </c>
    </row>
    <row r="148">
      <c r="A148" s="2" t="n">
        <v>45041</v>
      </c>
      <c r="B148" t="n">
        <v>27510.93</v>
      </c>
      <c r="C148" t="n">
        <v>28399.99</v>
      </c>
      <c r="D148" t="n">
        <v>27192</v>
      </c>
      <c r="E148" t="n">
        <v>28300.79</v>
      </c>
      <c r="F148" t="n">
        <v>52325.15</v>
      </c>
      <c r="G148" t="n">
        <v>27850.93</v>
      </c>
      <c r="H148" t="n">
        <v>0.03</v>
      </c>
      <c r="I148" t="n">
        <v>0</v>
      </c>
      <c r="J148" t="n">
        <v>0.01</v>
      </c>
      <c r="K148" t="n">
        <v>294</v>
      </c>
      <c r="L148" t="n">
        <v>383.38</v>
      </c>
      <c r="M148" t="inlineStr">
        <is>
          <t>+30.40%</t>
        </is>
      </c>
      <c r="N148" t="n">
        <v>30.4</v>
      </c>
    </row>
    <row r="149">
      <c r="A149" s="2" t="n">
        <v>45042</v>
      </c>
      <c r="B149" t="n">
        <v>28300.8</v>
      </c>
      <c r="C149" t="n">
        <v>30036</v>
      </c>
      <c r="D149" t="n">
        <v>27235</v>
      </c>
      <c r="E149" t="n">
        <v>28415.29</v>
      </c>
      <c r="F149" t="n">
        <v>129228.4</v>
      </c>
      <c r="G149" t="n">
        <v>28496.77</v>
      </c>
      <c r="H149" t="n">
        <v>0</v>
      </c>
      <c r="I149" t="n">
        <v>0</v>
      </c>
      <c r="J149" t="n">
        <v>0.01</v>
      </c>
      <c r="K149" t="n">
        <v>296</v>
      </c>
      <c r="L149" t="n">
        <v>386.93</v>
      </c>
      <c r="M149" t="inlineStr">
        <is>
          <t>+30.72%</t>
        </is>
      </c>
      <c r="N149" t="n">
        <v>30.72</v>
      </c>
    </row>
    <row r="150">
      <c r="A150" s="2" t="n">
        <v>45043</v>
      </c>
      <c r="B150" t="n">
        <v>28415.29</v>
      </c>
      <c r="C150" t="n">
        <v>29890</v>
      </c>
      <c r="D150" t="n">
        <v>28378.86</v>
      </c>
      <c r="E150" t="n">
        <v>29472.77</v>
      </c>
      <c r="F150" t="n">
        <v>95430.82000000001</v>
      </c>
      <c r="G150" t="n">
        <v>29039.23</v>
      </c>
      <c r="H150" t="n">
        <v>0.04</v>
      </c>
      <c r="I150" t="n">
        <v>0</v>
      </c>
      <c r="J150" t="n">
        <v>0.01</v>
      </c>
      <c r="K150" t="n">
        <v>298</v>
      </c>
      <c r="L150" t="n">
        <v>403.33</v>
      </c>
      <c r="M150" t="inlineStr">
        <is>
          <t>+35.35%</t>
        </is>
      </c>
      <c r="N150" t="n">
        <v>35.35</v>
      </c>
    </row>
    <row r="151">
      <c r="A151" s="2" t="n">
        <v>45044</v>
      </c>
      <c r="B151" t="n">
        <v>29472.77</v>
      </c>
      <c r="C151" t="n">
        <v>29599.54</v>
      </c>
      <c r="D151" t="n">
        <v>28891</v>
      </c>
      <c r="E151" t="n">
        <v>29311.7</v>
      </c>
      <c r="F151" t="n">
        <v>54298.17</v>
      </c>
      <c r="G151" t="n">
        <v>29318.75</v>
      </c>
      <c r="H151" t="n">
        <v>-0.01</v>
      </c>
      <c r="I151" t="n">
        <v>0</v>
      </c>
      <c r="J151" t="n">
        <v>0.01</v>
      </c>
      <c r="K151" t="n">
        <v>300</v>
      </c>
      <c r="L151" t="n">
        <v>403.13</v>
      </c>
      <c r="M151" t="inlineStr">
        <is>
          <t>+34.38%</t>
        </is>
      </c>
      <c r="N151" t="n">
        <v>34.38</v>
      </c>
    </row>
    <row r="152">
      <c r="A152" s="2" t="n">
        <v>45045</v>
      </c>
      <c r="B152" t="n">
        <v>29311.69</v>
      </c>
      <c r="C152" t="n">
        <v>29448.88</v>
      </c>
      <c r="D152" t="n">
        <v>29031</v>
      </c>
      <c r="E152" t="n">
        <v>29230.45</v>
      </c>
      <c r="F152" t="n">
        <v>20466.83</v>
      </c>
      <c r="G152" t="n">
        <v>29255.5</v>
      </c>
      <c r="H152" t="n">
        <v>-0</v>
      </c>
      <c r="I152" t="n">
        <v>0</v>
      </c>
      <c r="J152" t="n">
        <v>0.01</v>
      </c>
      <c r="K152" t="n">
        <v>302</v>
      </c>
      <c r="L152" t="n">
        <v>404.01</v>
      </c>
      <c r="M152" t="inlineStr">
        <is>
          <t>+33.78%</t>
        </is>
      </c>
      <c r="N152" t="n">
        <v>33.78</v>
      </c>
    </row>
    <row r="153">
      <c r="A153" s="2" t="n">
        <v>45046</v>
      </c>
      <c r="B153" t="n">
        <v>29230.45</v>
      </c>
      <c r="C153" t="n">
        <v>29969.39</v>
      </c>
      <c r="D153" t="n">
        <v>29079.59</v>
      </c>
      <c r="E153" t="n">
        <v>29233.21</v>
      </c>
      <c r="F153" t="n">
        <v>39752.54</v>
      </c>
      <c r="G153" t="n">
        <v>29378.16</v>
      </c>
      <c r="H153" t="n">
        <v>0</v>
      </c>
      <c r="I153" t="n">
        <v>0</v>
      </c>
      <c r="J153" t="n">
        <v>0.01</v>
      </c>
      <c r="K153" t="n">
        <v>304</v>
      </c>
      <c r="L153" t="n">
        <v>406.05</v>
      </c>
      <c r="M153" t="inlineStr">
        <is>
          <t>+33.57%</t>
        </is>
      </c>
      <c r="N153" t="n">
        <v>33.57</v>
      </c>
    </row>
    <row r="154">
      <c r="A154" s="2" t="n">
        <v>45047</v>
      </c>
      <c r="B154" t="n">
        <v>29233.2</v>
      </c>
      <c r="C154" t="n">
        <v>29337.34</v>
      </c>
      <c r="D154" t="n">
        <v>27666.95</v>
      </c>
      <c r="E154" t="n">
        <v>28068.26</v>
      </c>
      <c r="F154" t="n">
        <v>64433.66</v>
      </c>
      <c r="G154" t="n">
        <v>28576.44</v>
      </c>
      <c r="H154" t="n">
        <v>-0.04</v>
      </c>
      <c r="I154" t="n">
        <v>0</v>
      </c>
      <c r="J154" t="n">
        <v>0.01</v>
      </c>
      <c r="K154" t="n">
        <v>306</v>
      </c>
      <c r="L154" t="n">
        <v>391.87</v>
      </c>
      <c r="M154" t="inlineStr">
        <is>
          <t>+28.06%</t>
        </is>
      </c>
      <c r="N154" t="n">
        <v>28.06</v>
      </c>
    </row>
    <row r="155">
      <c r="A155" s="2" t="n">
        <v>45048</v>
      </c>
      <c r="B155" t="n">
        <v>28068.26</v>
      </c>
      <c r="C155" t="n">
        <v>28879.88</v>
      </c>
      <c r="D155" t="n">
        <v>27872</v>
      </c>
      <c r="E155" t="n">
        <v>28669.86</v>
      </c>
      <c r="F155" t="n">
        <v>50824.52</v>
      </c>
      <c r="G155" t="n">
        <v>28372.5</v>
      </c>
      <c r="H155" t="n">
        <v>0.02</v>
      </c>
      <c r="I155" t="n">
        <v>0</v>
      </c>
      <c r="J155" t="n">
        <v>0.01</v>
      </c>
      <c r="K155" t="n">
        <v>308</v>
      </c>
      <c r="L155" t="n">
        <v>402.27</v>
      </c>
      <c r="M155" t="inlineStr">
        <is>
          <t>+30.61%</t>
        </is>
      </c>
      <c r="N155" t="n">
        <v>30.61</v>
      </c>
    </row>
    <row r="156">
      <c r="A156" s="2" t="n">
        <v>45049</v>
      </c>
      <c r="B156" t="n">
        <v>28669.85</v>
      </c>
      <c r="C156" t="n">
        <v>29266.66</v>
      </c>
      <c r="D156" t="n">
        <v>28113.69</v>
      </c>
      <c r="E156" t="n">
        <v>29026.16</v>
      </c>
      <c r="F156" t="n">
        <v>64615.79</v>
      </c>
      <c r="G156" t="n">
        <v>28769.09</v>
      </c>
      <c r="H156" t="n">
        <v>0.01</v>
      </c>
      <c r="I156" t="n">
        <v>0</v>
      </c>
      <c r="J156" t="n">
        <v>0.01</v>
      </c>
      <c r="K156" t="n">
        <v>310</v>
      </c>
      <c r="L156" t="n">
        <v>409.27</v>
      </c>
      <c r="M156" t="inlineStr">
        <is>
          <t>+32.02%</t>
        </is>
      </c>
      <c r="N156" t="n">
        <v>32.02</v>
      </c>
    </row>
    <row r="157">
      <c r="A157" s="2" t="n">
        <v>45050</v>
      </c>
      <c r="B157" t="n">
        <v>29026.16</v>
      </c>
      <c r="C157" t="n">
        <v>29379.83</v>
      </c>
      <c r="D157" t="n">
        <v>28663.64</v>
      </c>
      <c r="E157" t="n">
        <v>28838.16</v>
      </c>
      <c r="F157" t="n">
        <v>42575.48</v>
      </c>
      <c r="G157" t="n">
        <v>28976.95</v>
      </c>
      <c r="H157" t="n">
        <v>-0.01</v>
      </c>
      <c r="I157" t="n">
        <v>0</v>
      </c>
      <c r="J157" t="n">
        <v>0.01</v>
      </c>
      <c r="K157" t="n">
        <v>312</v>
      </c>
      <c r="L157" t="n">
        <v>408.62</v>
      </c>
      <c r="M157" t="inlineStr">
        <is>
          <t>+30.97%</t>
        </is>
      </c>
      <c r="N157" t="n">
        <v>30.97</v>
      </c>
    </row>
    <row r="158">
      <c r="A158" s="2" t="n">
        <v>45051</v>
      </c>
      <c r="B158" t="n">
        <v>28838.16</v>
      </c>
      <c r="C158" t="n">
        <v>29677</v>
      </c>
      <c r="D158" t="n">
        <v>28800</v>
      </c>
      <c r="E158" t="n">
        <v>29505.61</v>
      </c>
      <c r="F158" t="n">
        <v>58415.83</v>
      </c>
      <c r="G158" t="n">
        <v>29205.19</v>
      </c>
      <c r="H158" t="n">
        <v>0.02</v>
      </c>
      <c r="I158" t="n">
        <v>0</v>
      </c>
      <c r="J158" t="n">
        <v>0.01</v>
      </c>
      <c r="K158" t="n">
        <v>314</v>
      </c>
      <c r="L158" t="n">
        <v>420.07</v>
      </c>
      <c r="M158" t="inlineStr">
        <is>
          <t>+33.78%</t>
        </is>
      </c>
      <c r="N158" t="n">
        <v>33.78</v>
      </c>
    </row>
    <row r="159">
      <c r="A159" s="2" t="n">
        <v>45052</v>
      </c>
      <c r="B159" t="n">
        <v>29505.6</v>
      </c>
      <c r="C159" t="n">
        <v>29820</v>
      </c>
      <c r="D159" t="n">
        <v>28300</v>
      </c>
      <c r="E159" t="n">
        <v>28848.2</v>
      </c>
      <c r="F159" t="n">
        <v>49249.28</v>
      </c>
      <c r="G159" t="n">
        <v>29118.45</v>
      </c>
      <c r="H159" t="n">
        <v>-0.02</v>
      </c>
      <c r="I159" t="n">
        <v>0</v>
      </c>
      <c r="J159" t="n">
        <v>0.01</v>
      </c>
      <c r="K159" t="n">
        <v>316</v>
      </c>
      <c r="L159" t="n">
        <v>412.71</v>
      </c>
      <c r="M159" t="inlineStr">
        <is>
          <t>+30.61%</t>
        </is>
      </c>
      <c r="N159" t="n">
        <v>30.61</v>
      </c>
    </row>
    <row r="160">
      <c r="A160" s="2" t="n">
        <v>45053</v>
      </c>
      <c r="B160" t="n">
        <v>28848.19</v>
      </c>
      <c r="C160" t="n">
        <v>29138.29</v>
      </c>
      <c r="D160" t="n">
        <v>28395.23</v>
      </c>
      <c r="E160" t="n">
        <v>28430.1</v>
      </c>
      <c r="F160" t="n">
        <v>30003.41</v>
      </c>
      <c r="G160" t="n">
        <v>28702.95</v>
      </c>
      <c r="H160" t="n">
        <v>-0.01</v>
      </c>
      <c r="I160" t="n">
        <v>0</v>
      </c>
      <c r="J160" t="n">
        <v>0.01</v>
      </c>
      <c r="K160" t="n">
        <v>318</v>
      </c>
      <c r="L160" t="n">
        <v>408.73</v>
      </c>
      <c r="M160" t="inlineStr">
        <is>
          <t>+28.53%</t>
        </is>
      </c>
      <c r="N160" t="n">
        <v>28.53</v>
      </c>
    </row>
    <row r="161">
      <c r="A161" s="2" t="n">
        <v>45054</v>
      </c>
      <c r="B161" t="n">
        <v>28430.09</v>
      </c>
      <c r="C161" t="n">
        <v>28631.01</v>
      </c>
      <c r="D161" t="n">
        <v>27262</v>
      </c>
      <c r="E161" t="n">
        <v>27668.79</v>
      </c>
      <c r="F161" t="n">
        <v>68244.36</v>
      </c>
      <c r="G161" t="n">
        <v>27997.97</v>
      </c>
      <c r="H161" t="n">
        <v>-0.03</v>
      </c>
      <c r="I161" t="n">
        <v>0</v>
      </c>
      <c r="J161" t="n">
        <v>0.01</v>
      </c>
      <c r="K161" t="n">
        <v>320</v>
      </c>
      <c r="L161" t="n">
        <v>399.79</v>
      </c>
      <c r="M161" t="inlineStr">
        <is>
          <t>+24.93%</t>
        </is>
      </c>
      <c r="N161" t="n">
        <v>24.93</v>
      </c>
    </row>
    <row r="162">
      <c r="A162" s="2" t="n">
        <v>45055</v>
      </c>
      <c r="B162" t="n">
        <v>27668.8</v>
      </c>
      <c r="C162" t="n">
        <v>27818</v>
      </c>
      <c r="D162" t="n">
        <v>27353</v>
      </c>
      <c r="E162" t="n">
        <v>27628.27</v>
      </c>
      <c r="F162" t="n">
        <v>40113.31</v>
      </c>
      <c r="G162" t="n">
        <v>27617.02</v>
      </c>
      <c r="H162" t="n">
        <v>-0</v>
      </c>
      <c r="I162" t="n">
        <v>0</v>
      </c>
      <c r="J162" t="n">
        <v>0.01</v>
      </c>
      <c r="K162" t="n">
        <v>322</v>
      </c>
      <c r="L162" t="n">
        <v>401.2</v>
      </c>
      <c r="M162" t="inlineStr">
        <is>
          <t>+24.60%</t>
        </is>
      </c>
      <c r="N162" t="n">
        <v>24.6</v>
      </c>
    </row>
    <row r="163">
      <c r="A163" s="2" t="n">
        <v>45056</v>
      </c>
      <c r="B163" t="n">
        <v>27628.28</v>
      </c>
      <c r="C163" t="n">
        <v>28331.42</v>
      </c>
      <c r="D163" t="n">
        <v>26777</v>
      </c>
      <c r="E163" t="n">
        <v>27598.75</v>
      </c>
      <c r="F163" t="n">
        <v>71155.11</v>
      </c>
      <c r="G163" t="n">
        <v>27583.86</v>
      </c>
      <c r="H163" t="n">
        <v>-0</v>
      </c>
      <c r="I163" t="n">
        <v>0</v>
      </c>
      <c r="J163" t="n">
        <v>0.01</v>
      </c>
      <c r="K163" t="n">
        <v>324</v>
      </c>
      <c r="L163" t="n">
        <v>402.77</v>
      </c>
      <c r="M163" t="inlineStr">
        <is>
          <t>+24.31%</t>
        </is>
      </c>
      <c r="N163" t="n">
        <v>24.31</v>
      </c>
    </row>
    <row r="164">
      <c r="A164" s="2" t="n">
        <v>45057</v>
      </c>
      <c r="B164" t="n">
        <v>27598.74</v>
      </c>
      <c r="C164" t="n">
        <v>27630.14</v>
      </c>
      <c r="D164" t="n">
        <v>26702.05</v>
      </c>
      <c r="E164" t="n">
        <v>26968.62</v>
      </c>
      <c r="F164" t="n">
        <v>47635.31</v>
      </c>
      <c r="G164" t="n">
        <v>27224.89</v>
      </c>
      <c r="H164" t="n">
        <v>-0.02</v>
      </c>
      <c r="I164" t="n">
        <v>0</v>
      </c>
      <c r="J164" t="n">
        <v>0.01</v>
      </c>
      <c r="K164" t="n">
        <v>326</v>
      </c>
      <c r="L164" t="n">
        <v>395.58</v>
      </c>
      <c r="M164" t="inlineStr">
        <is>
          <t>+21.34%</t>
        </is>
      </c>
      <c r="N164" t="n">
        <v>21.34</v>
      </c>
    </row>
    <row r="165">
      <c r="A165" s="2" t="n">
        <v>45058</v>
      </c>
      <c r="B165" t="n">
        <v>26968.61</v>
      </c>
      <c r="C165" t="n">
        <v>27091.12</v>
      </c>
      <c r="D165" t="n">
        <v>25811.46</v>
      </c>
      <c r="E165" t="n">
        <v>26795.01</v>
      </c>
      <c r="F165" t="n">
        <v>67207.92999999999</v>
      </c>
      <c r="G165" t="n">
        <v>26666.55</v>
      </c>
      <c r="H165" t="n">
        <v>-0.01</v>
      </c>
      <c r="I165" t="n">
        <v>0</v>
      </c>
      <c r="J165" t="n">
        <v>0.01</v>
      </c>
      <c r="K165" t="n">
        <v>328</v>
      </c>
      <c r="L165" t="n">
        <v>395.03</v>
      </c>
      <c r="M165" t="inlineStr">
        <is>
          <t>+20.44%</t>
        </is>
      </c>
      <c r="N165" t="n">
        <v>20.44</v>
      </c>
    </row>
    <row r="166">
      <c r="A166" s="2" t="n">
        <v>45059</v>
      </c>
      <c r="B166" t="n">
        <v>26795.01</v>
      </c>
      <c r="C166" t="n">
        <v>27045.45</v>
      </c>
      <c r="D166" t="n">
        <v>26692.03</v>
      </c>
      <c r="E166" t="n">
        <v>26775.28</v>
      </c>
      <c r="F166" t="n">
        <v>22814.9</v>
      </c>
      <c r="G166" t="n">
        <v>26826.94</v>
      </c>
      <c r="H166" t="n">
        <v>-0</v>
      </c>
      <c r="I166" t="n">
        <v>0</v>
      </c>
      <c r="J166" t="n">
        <v>0.01</v>
      </c>
      <c r="K166" t="n">
        <v>330</v>
      </c>
      <c r="L166" t="n">
        <v>396.74</v>
      </c>
      <c r="M166" t="inlineStr">
        <is>
          <t>+20.22%</t>
        </is>
      </c>
      <c r="N166" t="n">
        <v>20.22</v>
      </c>
    </row>
    <row r="167">
      <c r="A167" s="2" t="n">
        <v>45060</v>
      </c>
      <c r="B167" t="n">
        <v>26775.27</v>
      </c>
      <c r="C167" t="n">
        <v>27200</v>
      </c>
      <c r="D167" t="n">
        <v>26560.53</v>
      </c>
      <c r="E167" t="n">
        <v>26917.62</v>
      </c>
      <c r="F167" t="n">
        <v>21594.8</v>
      </c>
      <c r="G167" t="n">
        <v>26863.36</v>
      </c>
      <c r="H167" t="n">
        <v>0.01</v>
      </c>
      <c r="I167" t="n">
        <v>0</v>
      </c>
      <c r="J167" t="n">
        <v>0.01</v>
      </c>
      <c r="K167" t="n">
        <v>332</v>
      </c>
      <c r="L167" t="n">
        <v>400.85</v>
      </c>
      <c r="M167" t="inlineStr">
        <is>
          <t>+20.74%</t>
        </is>
      </c>
      <c r="N167" t="n">
        <v>20.74</v>
      </c>
    </row>
    <row r="168">
      <c r="A168" s="2" t="n">
        <v>45061</v>
      </c>
      <c r="B168" t="n">
        <v>26917.61</v>
      </c>
      <c r="C168" t="n">
        <v>27663.59</v>
      </c>
      <c r="D168" t="n">
        <v>26726</v>
      </c>
      <c r="E168" t="n">
        <v>27162.14</v>
      </c>
      <c r="F168" t="n">
        <v>40430.08</v>
      </c>
      <c r="G168" t="n">
        <v>27117.34</v>
      </c>
      <c r="H168" t="n">
        <v>0.01</v>
      </c>
      <c r="I168" t="n">
        <v>0</v>
      </c>
      <c r="J168" t="n">
        <v>0.01</v>
      </c>
      <c r="K168" t="n">
        <v>334</v>
      </c>
      <c r="L168" t="n">
        <v>406.49</v>
      </c>
      <c r="M168" t="inlineStr">
        <is>
          <t>+21.70%</t>
        </is>
      </c>
      <c r="N168" t="n">
        <v>21.7</v>
      </c>
    </row>
    <row r="169">
      <c r="A169" s="2" t="n">
        <v>45062</v>
      </c>
      <c r="B169" t="n">
        <v>27162.15</v>
      </c>
      <c r="C169" t="n">
        <v>27296.89</v>
      </c>
      <c r="D169" t="n">
        <v>26852.11</v>
      </c>
      <c r="E169" t="n">
        <v>27033.84</v>
      </c>
      <c r="F169" t="n">
        <v>33270.45</v>
      </c>
      <c r="G169" t="n">
        <v>27086.25</v>
      </c>
      <c r="H169" t="n">
        <v>-0</v>
      </c>
      <c r="I169" t="n">
        <v>0</v>
      </c>
      <c r="J169" t="n">
        <v>0.02</v>
      </c>
      <c r="K169" t="n">
        <v>336</v>
      </c>
      <c r="L169" t="n">
        <v>406.57</v>
      </c>
      <c r="M169" t="inlineStr">
        <is>
          <t>+21.00%</t>
        </is>
      </c>
      <c r="N169" t="n">
        <v>21</v>
      </c>
    </row>
    <row r="170">
      <c r="A170" s="2" t="n">
        <v>45063</v>
      </c>
      <c r="B170" t="n">
        <v>27033.85</v>
      </c>
      <c r="C170" t="n">
        <v>27500</v>
      </c>
      <c r="D170" t="n">
        <v>26544.71</v>
      </c>
      <c r="E170" t="n">
        <v>27405.61</v>
      </c>
      <c r="F170" t="n">
        <v>42958.98</v>
      </c>
      <c r="G170" t="n">
        <v>27121.04</v>
      </c>
      <c r="H170" t="n">
        <v>0.01</v>
      </c>
      <c r="I170" t="n">
        <v>0</v>
      </c>
      <c r="J170" t="n">
        <v>0.02</v>
      </c>
      <c r="K170" t="n">
        <v>338</v>
      </c>
      <c r="L170" t="n">
        <v>414.16</v>
      </c>
      <c r="M170" t="inlineStr">
        <is>
          <t>+22.53%</t>
        </is>
      </c>
      <c r="N170" t="n">
        <v>22.53</v>
      </c>
    </row>
    <row r="171">
      <c r="A171" s="2" t="n">
        <v>45064</v>
      </c>
      <c r="B171" t="n">
        <v>27405.62</v>
      </c>
      <c r="C171" t="n">
        <v>27485.33</v>
      </c>
      <c r="D171" t="n">
        <v>26361.2</v>
      </c>
      <c r="E171" t="n">
        <v>26821.28</v>
      </c>
      <c r="F171" t="n">
        <v>49198.65</v>
      </c>
      <c r="G171" t="n">
        <v>27018.36</v>
      </c>
      <c r="H171" t="n">
        <v>-0.02</v>
      </c>
      <c r="I171" t="n">
        <v>0</v>
      </c>
      <c r="J171" t="n">
        <v>0.02</v>
      </c>
      <c r="K171" t="n">
        <v>340</v>
      </c>
      <c r="L171" t="n">
        <v>407.33</v>
      </c>
      <c r="M171" t="inlineStr">
        <is>
          <t>+19.80%</t>
        </is>
      </c>
      <c r="N171" t="n">
        <v>19.8</v>
      </c>
    </row>
    <row r="172">
      <c r="A172" s="2" t="n">
        <v>45065</v>
      </c>
      <c r="B172" t="n">
        <v>26821.28</v>
      </c>
      <c r="C172" t="n">
        <v>27183.6</v>
      </c>
      <c r="D172" t="n">
        <v>26630</v>
      </c>
      <c r="E172" t="n">
        <v>26880.26</v>
      </c>
      <c r="F172" t="n">
        <v>28754.14</v>
      </c>
      <c r="G172" t="n">
        <v>26878.78</v>
      </c>
      <c r="H172" t="n">
        <v>0</v>
      </c>
      <c r="I172" t="n">
        <v>0</v>
      </c>
      <c r="J172" t="n">
        <v>0.02</v>
      </c>
      <c r="K172" t="n">
        <v>342</v>
      </c>
      <c r="L172" t="n">
        <v>410.23</v>
      </c>
      <c r="M172" t="inlineStr">
        <is>
          <t>+19.95%</t>
        </is>
      </c>
      <c r="N172" t="n">
        <v>19.95</v>
      </c>
    </row>
    <row r="173">
      <c r="A173" s="2" t="n">
        <v>45066</v>
      </c>
      <c r="B173" t="n">
        <v>26880.26</v>
      </c>
      <c r="C173" t="n">
        <v>27150</v>
      </c>
      <c r="D173" t="n">
        <v>26825.11</v>
      </c>
      <c r="E173" t="n">
        <v>27102.43</v>
      </c>
      <c r="F173" t="n">
        <v>14434.55</v>
      </c>
      <c r="G173" t="n">
        <v>26989.45</v>
      </c>
      <c r="H173" t="n">
        <v>0.01</v>
      </c>
      <c r="I173" t="n">
        <v>0</v>
      </c>
      <c r="J173" t="n">
        <v>0.02</v>
      </c>
      <c r="K173" t="n">
        <v>344</v>
      </c>
      <c r="L173" t="n">
        <v>415.62</v>
      </c>
      <c r="M173" t="inlineStr">
        <is>
          <t>+20.82%</t>
        </is>
      </c>
      <c r="N173" t="n">
        <v>20.82</v>
      </c>
    </row>
    <row r="174">
      <c r="A174" s="2" t="n">
        <v>45067</v>
      </c>
      <c r="B174" t="n">
        <v>27102.42</v>
      </c>
      <c r="C174" t="n">
        <v>27277.55</v>
      </c>
      <c r="D174" t="n">
        <v>26666.03</v>
      </c>
      <c r="E174" t="n">
        <v>26747.78</v>
      </c>
      <c r="F174" t="n">
        <v>21347.87</v>
      </c>
      <c r="G174" t="n">
        <v>26948.44</v>
      </c>
      <c r="H174" t="n">
        <v>-0.01</v>
      </c>
      <c r="I174" t="n">
        <v>0</v>
      </c>
      <c r="J174" t="n">
        <v>0.02</v>
      </c>
      <c r="K174" t="n">
        <v>346</v>
      </c>
      <c r="L174" t="n">
        <v>412.18</v>
      </c>
      <c r="M174" t="inlineStr">
        <is>
          <t>+19.13%</t>
        </is>
      </c>
      <c r="N174" t="n">
        <v>19.13</v>
      </c>
    </row>
    <row r="175">
      <c r="A175" s="2" t="n">
        <v>45068</v>
      </c>
      <c r="B175" t="n">
        <v>26747.78</v>
      </c>
      <c r="C175" t="n">
        <v>27099.89</v>
      </c>
      <c r="D175" t="n">
        <v>26538.21</v>
      </c>
      <c r="E175" t="n">
        <v>26849.27</v>
      </c>
      <c r="F175" t="n">
        <v>26458.84</v>
      </c>
      <c r="G175" t="n">
        <v>26808.79</v>
      </c>
      <c r="H175" t="n">
        <v>0</v>
      </c>
      <c r="I175" t="n">
        <v>0</v>
      </c>
      <c r="J175" t="n">
        <v>0.02</v>
      </c>
      <c r="K175" t="n">
        <v>348</v>
      </c>
      <c r="L175" t="n">
        <v>415.74</v>
      </c>
      <c r="M175" t="inlineStr">
        <is>
          <t>+19.47%</t>
        </is>
      </c>
      <c r="N175" t="n">
        <v>19.47</v>
      </c>
    </row>
    <row r="176">
      <c r="A176" s="2" t="n">
        <v>45069</v>
      </c>
      <c r="B176" t="n">
        <v>26849.28</v>
      </c>
      <c r="C176" t="n">
        <v>27495.83</v>
      </c>
      <c r="D176" t="n">
        <v>26798.11</v>
      </c>
      <c r="E176" t="n">
        <v>27219.61</v>
      </c>
      <c r="F176" t="n">
        <v>38700.84</v>
      </c>
      <c r="G176" t="n">
        <v>27090.71</v>
      </c>
      <c r="H176" t="n">
        <v>0.01</v>
      </c>
      <c r="I176" t="n">
        <v>0</v>
      </c>
      <c r="J176" t="n">
        <v>0.02</v>
      </c>
      <c r="K176" t="n">
        <v>350</v>
      </c>
      <c r="L176" t="n">
        <v>423.48</v>
      </c>
      <c r="M176" t="inlineStr">
        <is>
          <t>+20.99%</t>
        </is>
      </c>
      <c r="N176" t="n">
        <v>20.99</v>
      </c>
    </row>
    <row r="177">
      <c r="A177" s="2" t="n">
        <v>45070</v>
      </c>
      <c r="B177" t="n">
        <v>27219.61</v>
      </c>
      <c r="C177" t="n">
        <v>27219.61</v>
      </c>
      <c r="D177" t="n">
        <v>26080.5</v>
      </c>
      <c r="E177" t="n">
        <v>26329.01</v>
      </c>
      <c r="F177" t="n">
        <v>54393.07</v>
      </c>
      <c r="G177" t="n">
        <v>26712.18</v>
      </c>
      <c r="H177" t="n">
        <v>-0.03</v>
      </c>
      <c r="I177" t="n">
        <v>0</v>
      </c>
      <c r="J177" t="n">
        <v>0.02</v>
      </c>
      <c r="K177" t="n">
        <v>352</v>
      </c>
      <c r="L177" t="n">
        <v>411.62</v>
      </c>
      <c r="M177" t="inlineStr">
        <is>
          <t>+16.94%</t>
        </is>
      </c>
      <c r="N177" t="n">
        <v>16.94</v>
      </c>
    </row>
    <row r="178">
      <c r="A178" s="2" t="n">
        <v>45071</v>
      </c>
      <c r="B178" t="n">
        <v>26329</v>
      </c>
      <c r="C178" t="n">
        <v>26631.98</v>
      </c>
      <c r="D178" t="n">
        <v>25871.89</v>
      </c>
      <c r="E178" t="n">
        <v>26473.79</v>
      </c>
      <c r="F178" t="n">
        <v>37435.45</v>
      </c>
      <c r="G178" t="n">
        <v>26326.66</v>
      </c>
      <c r="H178" t="n">
        <v>0.01</v>
      </c>
      <c r="I178" t="n">
        <v>0</v>
      </c>
      <c r="J178" t="n">
        <v>0.02</v>
      </c>
      <c r="K178" t="n">
        <v>354</v>
      </c>
      <c r="L178" t="n">
        <v>415.88</v>
      </c>
      <c r="M178" t="inlineStr">
        <is>
          <t>+17.48%</t>
        </is>
      </c>
      <c r="N178" t="n">
        <v>17.48</v>
      </c>
    </row>
    <row r="179">
      <c r="A179" s="2" t="n">
        <v>45072</v>
      </c>
      <c r="B179" t="n">
        <v>26473.8</v>
      </c>
      <c r="C179" t="n">
        <v>26932.16</v>
      </c>
      <c r="D179" t="n">
        <v>26327.24</v>
      </c>
      <c r="E179" t="n">
        <v>26705.92</v>
      </c>
      <c r="F179" t="n">
        <v>35061.19</v>
      </c>
      <c r="G179" t="n">
        <v>26609.78</v>
      </c>
      <c r="H179" t="n">
        <v>0.01</v>
      </c>
      <c r="I179" t="n">
        <v>0</v>
      </c>
      <c r="J179" t="n">
        <v>0.02</v>
      </c>
      <c r="K179" t="n">
        <v>356</v>
      </c>
      <c r="L179" t="n">
        <v>421.53</v>
      </c>
      <c r="M179" t="inlineStr">
        <is>
          <t>+18.41%</t>
        </is>
      </c>
      <c r="N179" t="n">
        <v>18.41</v>
      </c>
    </row>
    <row r="180">
      <c r="A180" s="2" t="n">
        <v>45073</v>
      </c>
      <c r="B180" t="n">
        <v>26705.93</v>
      </c>
      <c r="C180" t="n">
        <v>26895</v>
      </c>
      <c r="D180" t="n">
        <v>26551</v>
      </c>
      <c r="E180" t="n">
        <v>26854.27</v>
      </c>
      <c r="F180" t="n">
        <v>15095.69</v>
      </c>
      <c r="G180" t="n">
        <v>26751.55</v>
      </c>
      <c r="H180" t="n">
        <v>0.01</v>
      </c>
      <c r="I180" t="n">
        <v>0</v>
      </c>
      <c r="J180" t="n">
        <v>0.02</v>
      </c>
      <c r="K180" t="n">
        <v>358</v>
      </c>
      <c r="L180" t="n">
        <v>425.87</v>
      </c>
      <c r="M180" t="inlineStr">
        <is>
          <t>+18.96%</t>
        </is>
      </c>
      <c r="N180" t="n">
        <v>18.96</v>
      </c>
    </row>
    <row r="181">
      <c r="A181" s="2" t="n">
        <v>45074</v>
      </c>
      <c r="B181" t="n">
        <v>26854.28</v>
      </c>
      <c r="C181" t="n">
        <v>28261.32</v>
      </c>
      <c r="D181" t="n">
        <v>26764.36</v>
      </c>
      <c r="E181" t="n">
        <v>28065</v>
      </c>
      <c r="F181" t="n">
        <v>43916.01</v>
      </c>
      <c r="G181" t="n">
        <v>27486.24</v>
      </c>
      <c r="H181" t="n">
        <v>0.05</v>
      </c>
      <c r="I181" t="n">
        <v>0</v>
      </c>
      <c r="J181" t="n">
        <v>0.02</v>
      </c>
      <c r="K181" t="n">
        <v>360</v>
      </c>
      <c r="L181" t="n">
        <v>447.07</v>
      </c>
      <c r="M181" t="inlineStr">
        <is>
          <t>+24.19%</t>
        </is>
      </c>
      <c r="N181" t="n">
        <v>24.19</v>
      </c>
    </row>
    <row r="182">
      <c r="A182" s="2" t="n">
        <v>45075</v>
      </c>
      <c r="B182" t="n">
        <v>28065.01</v>
      </c>
      <c r="C182" t="n">
        <v>28447.14</v>
      </c>
      <c r="D182" t="n">
        <v>27524.6</v>
      </c>
      <c r="E182" t="n">
        <v>27736.4</v>
      </c>
      <c r="F182" t="n">
        <v>42385.42</v>
      </c>
      <c r="G182" t="n">
        <v>27943.29</v>
      </c>
      <c r="H182" t="n">
        <v>-0.01</v>
      </c>
      <c r="I182" t="n">
        <v>0</v>
      </c>
      <c r="J182" t="n">
        <v>0.02</v>
      </c>
      <c r="K182" t="n">
        <v>362</v>
      </c>
      <c r="L182" t="n">
        <v>443.84</v>
      </c>
      <c r="M182" t="inlineStr">
        <is>
          <t>+22.61%</t>
        </is>
      </c>
      <c r="N182" t="n">
        <v>22.61</v>
      </c>
    </row>
    <row r="183">
      <c r="A183" s="2" t="n">
        <v>45076</v>
      </c>
      <c r="B183" t="n">
        <v>27736.39</v>
      </c>
      <c r="C183" t="n">
        <v>28038.59</v>
      </c>
      <c r="D183" t="n">
        <v>27554</v>
      </c>
      <c r="E183" t="n">
        <v>27694.4</v>
      </c>
      <c r="F183" t="n">
        <v>32686.75</v>
      </c>
      <c r="G183" t="n">
        <v>27755.84</v>
      </c>
      <c r="H183" t="n">
        <v>-0</v>
      </c>
      <c r="I183" t="n">
        <v>0</v>
      </c>
      <c r="J183" t="n">
        <v>0.02</v>
      </c>
      <c r="K183" t="n">
        <v>364</v>
      </c>
      <c r="L183" t="n">
        <v>445.17</v>
      </c>
      <c r="M183" t="inlineStr">
        <is>
          <t>+22.30%</t>
        </is>
      </c>
      <c r="N183" t="n">
        <v>22.3</v>
      </c>
    </row>
    <row r="184">
      <c r="A184" s="2" t="n">
        <v>45077</v>
      </c>
      <c r="B184" t="n">
        <v>27694.39</v>
      </c>
      <c r="C184" t="n">
        <v>27835.51</v>
      </c>
      <c r="D184" t="n">
        <v>26839.01</v>
      </c>
      <c r="E184" t="n">
        <v>27210.35</v>
      </c>
      <c r="F184" t="n">
        <v>46588.81</v>
      </c>
      <c r="G184" t="n">
        <v>27394.81</v>
      </c>
      <c r="H184" t="n">
        <v>-0.02</v>
      </c>
      <c r="I184" t="n">
        <v>0</v>
      </c>
      <c r="J184" t="n">
        <v>0.02</v>
      </c>
      <c r="K184" t="n">
        <v>366</v>
      </c>
      <c r="L184" t="n">
        <v>439.39</v>
      </c>
      <c r="M184" t="inlineStr">
        <is>
          <t>+20.05%</t>
        </is>
      </c>
      <c r="N184" t="n">
        <v>20.05</v>
      </c>
    </row>
    <row r="185">
      <c r="A185" s="2" t="n">
        <v>45078</v>
      </c>
      <c r="B185" t="n">
        <v>27210.36</v>
      </c>
      <c r="C185" t="n">
        <v>27350</v>
      </c>
      <c r="D185" t="n">
        <v>26605.05</v>
      </c>
      <c r="E185" t="n">
        <v>26817.93</v>
      </c>
      <c r="F185" t="n">
        <v>39217.81</v>
      </c>
      <c r="G185" t="n">
        <v>26995.84</v>
      </c>
      <c r="H185" t="n">
        <v>-0.01</v>
      </c>
      <c r="I185" t="n">
        <v>0</v>
      </c>
      <c r="J185" t="n">
        <v>0.02</v>
      </c>
      <c r="K185" t="n">
        <v>368</v>
      </c>
      <c r="L185" t="n">
        <v>435.05</v>
      </c>
      <c r="M185" t="inlineStr">
        <is>
          <t>+18.22%</t>
        </is>
      </c>
      <c r="N185" t="n">
        <v>18.22</v>
      </c>
    </row>
    <row r="186">
      <c r="A186" s="2" t="n">
        <v>45079</v>
      </c>
      <c r="B186" t="n">
        <v>26817.93</v>
      </c>
      <c r="C186" t="n">
        <v>27300</v>
      </c>
      <c r="D186" t="n">
        <v>26505</v>
      </c>
      <c r="E186" t="n">
        <v>27242.59</v>
      </c>
      <c r="F186" t="n">
        <v>36380.9</v>
      </c>
      <c r="G186" t="n">
        <v>26966.38</v>
      </c>
      <c r="H186" t="n">
        <v>0.02</v>
      </c>
      <c r="I186" t="n">
        <v>0</v>
      </c>
      <c r="J186" t="n">
        <v>0.02</v>
      </c>
      <c r="K186" t="n">
        <v>370</v>
      </c>
      <c r="L186" t="n">
        <v>443.94</v>
      </c>
      <c r="M186" t="inlineStr">
        <is>
          <t>+19.98%</t>
        </is>
      </c>
      <c r="N186" t="n">
        <v>19.98</v>
      </c>
    </row>
    <row r="187">
      <c r="A187" s="2" t="n">
        <v>45080</v>
      </c>
      <c r="B187" t="n">
        <v>27242.59</v>
      </c>
      <c r="C187" t="n">
        <v>27333.29</v>
      </c>
      <c r="D187" t="n">
        <v>26914.93</v>
      </c>
      <c r="E187" t="n">
        <v>27069.22</v>
      </c>
      <c r="F187" t="n">
        <v>16595.34</v>
      </c>
      <c r="G187" t="n">
        <v>27140.01</v>
      </c>
      <c r="H187" t="n">
        <v>-0.01</v>
      </c>
      <c r="I187" t="n">
        <v>0</v>
      </c>
      <c r="J187" t="n">
        <v>0.02</v>
      </c>
      <c r="K187" t="n">
        <v>372</v>
      </c>
      <c r="L187" t="n">
        <v>443.11</v>
      </c>
      <c r="M187" t="inlineStr">
        <is>
          <t>+19.12%</t>
        </is>
      </c>
      <c r="N187" t="n">
        <v>19.12</v>
      </c>
    </row>
    <row r="188">
      <c r="A188" s="2" t="n">
        <v>45081</v>
      </c>
      <c r="B188" t="n">
        <v>27069.22</v>
      </c>
      <c r="C188" t="n">
        <v>27455.02</v>
      </c>
      <c r="D188" t="n">
        <v>26951</v>
      </c>
      <c r="E188" t="n">
        <v>27115.21</v>
      </c>
      <c r="F188" t="n">
        <v>19258.41</v>
      </c>
      <c r="G188" t="n">
        <v>27147.61</v>
      </c>
      <c r="H188" t="n">
        <v>0</v>
      </c>
      <c r="I188" t="n">
        <v>0</v>
      </c>
      <c r="J188" t="n">
        <v>0.02</v>
      </c>
      <c r="K188" t="n">
        <v>374</v>
      </c>
      <c r="L188" t="n">
        <v>445.87</v>
      </c>
      <c r="M188" t="inlineStr">
        <is>
          <t>+19.22%</t>
        </is>
      </c>
      <c r="N188" t="n">
        <v>19.22</v>
      </c>
    </row>
    <row r="189">
      <c r="A189" s="2" t="n">
        <v>45082</v>
      </c>
      <c r="B189" t="n">
        <v>27115.2</v>
      </c>
      <c r="C189" t="n">
        <v>27129.33</v>
      </c>
      <c r="D189" t="n">
        <v>25388</v>
      </c>
      <c r="E189" t="n">
        <v>25728.2</v>
      </c>
      <c r="F189" t="n">
        <v>65805.60000000001</v>
      </c>
      <c r="G189" t="n">
        <v>26340.18</v>
      </c>
      <c r="H189" t="n">
        <v>-0.05</v>
      </c>
      <c r="I189" t="n">
        <v>0</v>
      </c>
      <c r="J189" t="n">
        <v>0.02</v>
      </c>
      <c r="K189" t="n">
        <v>376</v>
      </c>
      <c r="L189" t="n">
        <v>425.06</v>
      </c>
      <c r="M189" t="inlineStr">
        <is>
          <t>+13.05%</t>
        </is>
      </c>
      <c r="N189" t="n">
        <v>13.05</v>
      </c>
    </row>
    <row r="190">
      <c r="A190" s="2" t="n">
        <v>45083</v>
      </c>
      <c r="B190" t="n">
        <v>25728.2</v>
      </c>
      <c r="C190" t="n">
        <v>27355.33</v>
      </c>
      <c r="D190" t="n">
        <v>25351.02</v>
      </c>
      <c r="E190" t="n">
        <v>27230.08</v>
      </c>
      <c r="F190" t="n">
        <v>68392.60000000001</v>
      </c>
      <c r="G190" t="n">
        <v>26416.16</v>
      </c>
      <c r="H190" t="n">
        <v>0.06</v>
      </c>
      <c r="I190" t="n">
        <v>0</v>
      </c>
      <c r="J190" t="n">
        <v>0.02</v>
      </c>
      <c r="K190" t="n">
        <v>378</v>
      </c>
      <c r="L190" t="n">
        <v>451.87</v>
      </c>
      <c r="M190" t="inlineStr">
        <is>
          <t>+19.54%</t>
        </is>
      </c>
      <c r="N190" t="n">
        <v>19.54</v>
      </c>
    </row>
    <row r="191">
      <c r="A191" s="2" t="n">
        <v>45084</v>
      </c>
      <c r="B191" t="n">
        <v>27230.07</v>
      </c>
      <c r="C191" t="n">
        <v>27391.77</v>
      </c>
      <c r="D191" t="n">
        <v>26125.01</v>
      </c>
      <c r="E191" t="n">
        <v>26339.34</v>
      </c>
      <c r="F191" t="n">
        <v>59619.44</v>
      </c>
      <c r="G191" t="n">
        <v>26771.55</v>
      </c>
      <c r="H191" t="n">
        <v>-0.03</v>
      </c>
      <c r="I191" t="n">
        <v>0</v>
      </c>
      <c r="J191" t="n">
        <v>0.02</v>
      </c>
      <c r="K191" t="n">
        <v>380</v>
      </c>
      <c r="L191" t="n">
        <v>439.09</v>
      </c>
      <c r="M191" t="inlineStr">
        <is>
          <t>+15.55%</t>
        </is>
      </c>
      <c r="N191" t="n">
        <v>15.55</v>
      </c>
    </row>
    <row r="192">
      <c r="A192" s="2" t="n">
        <v>45085</v>
      </c>
      <c r="B192" t="n">
        <v>26339.34</v>
      </c>
      <c r="C192" t="n">
        <v>26810</v>
      </c>
      <c r="D192" t="n">
        <v>26210</v>
      </c>
      <c r="E192" t="n">
        <v>26498.61</v>
      </c>
      <c r="F192" t="n">
        <v>31075.51</v>
      </c>
      <c r="G192" t="n">
        <v>26464.49</v>
      </c>
      <c r="H192" t="n">
        <v>0.01</v>
      </c>
      <c r="I192" t="n">
        <v>0</v>
      </c>
      <c r="J192" t="n">
        <v>0.02</v>
      </c>
      <c r="K192" t="n">
        <v>382</v>
      </c>
      <c r="L192" t="n">
        <v>443.75</v>
      </c>
      <c r="M192" t="inlineStr">
        <is>
          <t>+16.16%</t>
        </is>
      </c>
      <c r="N192" t="n">
        <v>16.16</v>
      </c>
    </row>
    <row r="193">
      <c r="A193" s="2" t="n">
        <v>45086</v>
      </c>
      <c r="B193" t="n">
        <v>26498.62</v>
      </c>
      <c r="C193" t="n">
        <v>26783.33</v>
      </c>
      <c r="D193" t="n">
        <v>26269.91</v>
      </c>
      <c r="E193" t="n">
        <v>26477.81</v>
      </c>
      <c r="F193" t="n">
        <v>27934.71</v>
      </c>
      <c r="G193" t="n">
        <v>26507.42</v>
      </c>
      <c r="H193" t="n">
        <v>-0</v>
      </c>
      <c r="I193" t="n">
        <v>0</v>
      </c>
      <c r="J193" t="n">
        <v>0.02</v>
      </c>
      <c r="K193" t="n">
        <v>384</v>
      </c>
      <c r="L193" t="n">
        <v>445.4</v>
      </c>
      <c r="M193" t="inlineStr">
        <is>
          <t>+15.99%</t>
        </is>
      </c>
      <c r="N193" t="n">
        <v>15.99</v>
      </c>
    </row>
    <row r="194">
      <c r="A194" s="2" t="n">
        <v>45087</v>
      </c>
      <c r="B194" t="n">
        <v>26477.8</v>
      </c>
      <c r="C194" t="n">
        <v>26533.87</v>
      </c>
      <c r="D194" t="n">
        <v>25358</v>
      </c>
      <c r="E194" t="n">
        <v>25841.21</v>
      </c>
      <c r="F194" t="n">
        <v>64944.6</v>
      </c>
      <c r="G194" t="n">
        <v>26052.72</v>
      </c>
      <c r="H194" t="n">
        <v>-0.02</v>
      </c>
      <c r="I194" t="n">
        <v>0</v>
      </c>
      <c r="J194" t="n">
        <v>0.02</v>
      </c>
      <c r="K194" t="n">
        <v>386</v>
      </c>
      <c r="L194" t="n">
        <v>436.69</v>
      </c>
      <c r="M194" t="inlineStr">
        <is>
          <t>+13.13%</t>
        </is>
      </c>
      <c r="N194" t="n">
        <v>13.13</v>
      </c>
    </row>
    <row r="195">
      <c r="A195" s="2" t="n">
        <v>45088</v>
      </c>
      <c r="B195" t="n">
        <v>25841.22</v>
      </c>
      <c r="C195" t="n">
        <v>26206.88</v>
      </c>
      <c r="D195" t="n">
        <v>25634.7</v>
      </c>
      <c r="E195" t="n">
        <v>25925.55</v>
      </c>
      <c r="F195" t="n">
        <v>30014.3</v>
      </c>
      <c r="G195" t="n">
        <v>25902.09</v>
      </c>
      <c r="H195" t="n">
        <v>0</v>
      </c>
      <c r="I195" t="n">
        <v>0</v>
      </c>
      <c r="J195" t="n">
        <v>0.02</v>
      </c>
      <c r="K195" t="n">
        <v>388</v>
      </c>
      <c r="L195" t="n">
        <v>440.11</v>
      </c>
      <c r="M195" t="inlineStr">
        <is>
          <t>+13.43%</t>
        </is>
      </c>
      <c r="N195" t="n">
        <v>13.43</v>
      </c>
    </row>
    <row r="196">
      <c r="A196" s="2" t="n">
        <v>45089</v>
      </c>
      <c r="B196" t="n">
        <v>25925.54</v>
      </c>
      <c r="C196" t="n">
        <v>26106.48</v>
      </c>
      <c r="D196" t="n">
        <v>25602.11</v>
      </c>
      <c r="E196" t="n">
        <v>25905.19</v>
      </c>
      <c r="F196" t="n">
        <v>29900.51</v>
      </c>
      <c r="G196" t="n">
        <v>25884.83</v>
      </c>
      <c r="H196" t="n">
        <v>-0</v>
      </c>
      <c r="I196" t="n">
        <v>0</v>
      </c>
      <c r="J196" t="n">
        <v>0.02</v>
      </c>
      <c r="K196" t="n">
        <v>390</v>
      </c>
      <c r="L196" t="n">
        <v>441.77</v>
      </c>
      <c r="M196" t="inlineStr">
        <is>
          <t>+13.27%</t>
        </is>
      </c>
      <c r="N196" t="n">
        <v>13.27</v>
      </c>
    </row>
    <row r="197">
      <c r="A197" s="2" t="n">
        <v>45090</v>
      </c>
      <c r="B197" t="n">
        <v>25905.2</v>
      </c>
      <c r="C197" t="n">
        <v>26433.21</v>
      </c>
      <c r="D197" t="n">
        <v>25712.57</v>
      </c>
      <c r="E197" t="n">
        <v>25934.25</v>
      </c>
      <c r="F197" t="n">
        <v>41065.61</v>
      </c>
      <c r="G197" t="n">
        <v>25996.31</v>
      </c>
      <c r="H197" t="n">
        <v>0</v>
      </c>
      <c r="I197" t="n">
        <v>0</v>
      </c>
      <c r="J197" t="n">
        <v>0.02</v>
      </c>
      <c r="K197" t="n">
        <v>392</v>
      </c>
      <c r="L197" t="n">
        <v>444.26</v>
      </c>
      <c r="M197" t="inlineStr">
        <is>
          <t>+13.33%</t>
        </is>
      </c>
      <c r="N197" t="n">
        <v>13.33</v>
      </c>
    </row>
    <row r="198">
      <c r="A198" s="2" t="n">
        <v>45091</v>
      </c>
      <c r="B198" t="n">
        <v>25934.24</v>
      </c>
      <c r="C198" t="n">
        <v>26098</v>
      </c>
      <c r="D198" t="n">
        <v>24820.56</v>
      </c>
      <c r="E198" t="n">
        <v>25128.6</v>
      </c>
      <c r="F198" t="n">
        <v>45077.32</v>
      </c>
      <c r="G198" t="n">
        <v>25495.35</v>
      </c>
      <c r="H198" t="n">
        <v>-0.03</v>
      </c>
      <c r="I198" t="n">
        <v>0</v>
      </c>
      <c r="J198" t="n">
        <v>0.02</v>
      </c>
      <c r="K198" t="n">
        <v>394</v>
      </c>
      <c r="L198" t="n">
        <v>432.46</v>
      </c>
      <c r="M198" t="inlineStr">
        <is>
          <t>+9.76%</t>
        </is>
      </c>
      <c r="N198" t="n">
        <v>9.76</v>
      </c>
    </row>
    <row r="199">
      <c r="A199" s="2" t="n">
        <v>45092</v>
      </c>
      <c r="B199" t="n">
        <v>25128.6</v>
      </c>
      <c r="C199" t="n">
        <v>25759.01</v>
      </c>
      <c r="D199" t="n">
        <v>24800</v>
      </c>
      <c r="E199" t="n">
        <v>25598.49</v>
      </c>
      <c r="F199" t="n">
        <v>48664.86</v>
      </c>
      <c r="G199" t="n">
        <v>25321.52</v>
      </c>
      <c r="H199" t="n">
        <v>0.02</v>
      </c>
      <c r="I199" t="n">
        <v>0</v>
      </c>
      <c r="J199" t="n">
        <v>0.02</v>
      </c>
      <c r="K199" t="n">
        <v>396</v>
      </c>
      <c r="L199" t="n">
        <v>442.55</v>
      </c>
      <c r="M199" t="inlineStr">
        <is>
          <t>+11.75%</t>
        </is>
      </c>
      <c r="N199" t="n">
        <v>11.75</v>
      </c>
    </row>
    <row r="200">
      <c r="A200" s="2" t="n">
        <v>45093</v>
      </c>
      <c r="B200" t="n">
        <v>25598.49</v>
      </c>
      <c r="C200" t="n">
        <v>26518</v>
      </c>
      <c r="D200" t="n">
        <v>25175.56</v>
      </c>
      <c r="E200" t="n">
        <v>26345</v>
      </c>
      <c r="F200" t="n">
        <v>51596.92</v>
      </c>
      <c r="G200" t="n">
        <v>25909.26</v>
      </c>
      <c r="H200" t="n">
        <v>0.03</v>
      </c>
      <c r="I200" t="n">
        <v>0</v>
      </c>
      <c r="J200" t="n">
        <v>0.02</v>
      </c>
      <c r="K200" t="n">
        <v>398</v>
      </c>
      <c r="L200" t="n">
        <v>457.46</v>
      </c>
      <c r="M200" t="inlineStr">
        <is>
          <t>+14.94%</t>
        </is>
      </c>
      <c r="N200" t="n">
        <v>14.94</v>
      </c>
    </row>
    <row r="201">
      <c r="A201" s="2" t="n">
        <v>45094</v>
      </c>
      <c r="B201" t="n">
        <v>26345.01</v>
      </c>
      <c r="C201" t="n">
        <v>26839.99</v>
      </c>
      <c r="D201" t="n">
        <v>26181</v>
      </c>
      <c r="E201" t="n">
        <v>26516.99</v>
      </c>
      <c r="F201" t="n">
        <v>27842.22</v>
      </c>
      <c r="G201" t="n">
        <v>26470.75</v>
      </c>
      <c r="H201" t="n">
        <v>0.01</v>
      </c>
      <c r="I201" t="n">
        <v>0</v>
      </c>
      <c r="J201" t="n">
        <v>0.02</v>
      </c>
      <c r="K201" t="n">
        <v>400</v>
      </c>
      <c r="L201" t="n">
        <v>462.44</v>
      </c>
      <c r="M201" t="inlineStr">
        <is>
          <t>+15.61%</t>
        </is>
      </c>
      <c r="N201" t="n">
        <v>15.61</v>
      </c>
    </row>
    <row r="202">
      <c r="A202" s="2" t="n">
        <v>45095</v>
      </c>
      <c r="B202" t="n">
        <v>26516.99</v>
      </c>
      <c r="C202" t="n">
        <v>26700</v>
      </c>
      <c r="D202" t="n">
        <v>26255.85</v>
      </c>
      <c r="E202" t="n">
        <v>26339.97</v>
      </c>
      <c r="F202" t="n">
        <v>21538.31</v>
      </c>
      <c r="G202" t="n">
        <v>26453.2</v>
      </c>
      <c r="H202" t="n">
        <v>-0.01</v>
      </c>
      <c r="I202" t="n">
        <v>0</v>
      </c>
      <c r="J202" t="n">
        <v>0.02</v>
      </c>
      <c r="K202" t="n">
        <v>402</v>
      </c>
      <c r="L202" t="n">
        <v>461.35</v>
      </c>
      <c r="M202" t="inlineStr">
        <is>
          <t>+14.76%</t>
        </is>
      </c>
      <c r="N202" t="n">
        <v>14.76</v>
      </c>
    </row>
    <row r="203">
      <c r="A203" s="2" t="n">
        <v>45096</v>
      </c>
      <c r="B203" t="n">
        <v>26339.98</v>
      </c>
      <c r="C203" t="n">
        <v>27068.09</v>
      </c>
      <c r="D203" t="n">
        <v>26256.61</v>
      </c>
      <c r="E203" t="n">
        <v>26844.35</v>
      </c>
      <c r="F203" t="n">
        <v>35872.66</v>
      </c>
      <c r="G203" t="n">
        <v>26627.26</v>
      </c>
      <c r="H203" t="n">
        <v>0.02</v>
      </c>
      <c r="I203" t="n">
        <v>0</v>
      </c>
      <c r="J203" t="n">
        <v>0.02</v>
      </c>
      <c r="K203" t="n">
        <v>404</v>
      </c>
      <c r="L203" t="n">
        <v>472.19</v>
      </c>
      <c r="M203" t="inlineStr">
        <is>
          <t>+16.88%</t>
        </is>
      </c>
      <c r="N203" t="n">
        <v>16.88</v>
      </c>
    </row>
    <row r="204">
      <c r="A204" s="2" t="n">
        <v>45097</v>
      </c>
      <c r="B204" t="n">
        <v>26844.35</v>
      </c>
      <c r="C204" t="n">
        <v>28402.74</v>
      </c>
      <c r="D204" t="n">
        <v>26652</v>
      </c>
      <c r="E204" t="n">
        <v>28307.99</v>
      </c>
      <c r="F204" t="n">
        <v>69666.96000000001</v>
      </c>
      <c r="G204" t="n">
        <v>27551.77</v>
      </c>
      <c r="H204" t="n">
        <v>0.05</v>
      </c>
      <c r="I204" t="n">
        <v>0</v>
      </c>
      <c r="J204" t="n">
        <v>0.02</v>
      </c>
      <c r="K204" t="n">
        <v>406</v>
      </c>
      <c r="L204" t="n">
        <v>499.93</v>
      </c>
      <c r="M204" t="inlineStr">
        <is>
          <t>+23.14%</t>
        </is>
      </c>
      <c r="N204" t="n">
        <v>23.14</v>
      </c>
    </row>
    <row r="205">
      <c r="A205" s="2" t="n">
        <v>45098</v>
      </c>
      <c r="B205" t="n">
        <v>28308</v>
      </c>
      <c r="C205" t="n">
        <v>30800</v>
      </c>
      <c r="D205" t="n">
        <v>28257.99</v>
      </c>
      <c r="E205" t="n">
        <v>29993.89</v>
      </c>
      <c r="F205" t="n">
        <v>108926.4</v>
      </c>
      <c r="G205" t="n">
        <v>29339.97</v>
      </c>
      <c r="H205" t="n">
        <v>0.06</v>
      </c>
      <c r="I205" t="n">
        <v>0</v>
      </c>
      <c r="J205" t="n">
        <v>0.02</v>
      </c>
      <c r="K205" t="n">
        <v>408</v>
      </c>
      <c r="L205" t="n">
        <v>531.71</v>
      </c>
      <c r="M205" t="inlineStr">
        <is>
          <t>+30.32%</t>
        </is>
      </c>
      <c r="N205" t="n">
        <v>30.32</v>
      </c>
    </row>
    <row r="206">
      <c r="A206" s="2" t="n">
        <v>45099</v>
      </c>
      <c r="B206" t="n">
        <v>29993.89</v>
      </c>
      <c r="C206" t="n">
        <v>30500</v>
      </c>
      <c r="D206" t="n">
        <v>29525.61</v>
      </c>
      <c r="E206" t="n">
        <v>29884.92</v>
      </c>
      <c r="F206" t="n">
        <v>59054.56</v>
      </c>
      <c r="G206" t="n">
        <v>29976.1</v>
      </c>
      <c r="H206" t="n">
        <v>-0</v>
      </c>
      <c r="I206" t="n">
        <v>0</v>
      </c>
      <c r="J206" t="n">
        <v>0.02</v>
      </c>
      <c r="K206" t="n">
        <v>410</v>
      </c>
      <c r="L206" t="n">
        <v>531.78</v>
      </c>
      <c r="M206" t="inlineStr">
        <is>
          <t>+29.70%</t>
        </is>
      </c>
      <c r="N206" t="n">
        <v>29.7</v>
      </c>
    </row>
    <row r="207">
      <c r="A207" s="2" t="n">
        <v>45100</v>
      </c>
      <c r="B207" t="n">
        <v>29884.92</v>
      </c>
      <c r="C207" t="n">
        <v>31431.94</v>
      </c>
      <c r="D207" t="n">
        <v>29800</v>
      </c>
      <c r="E207" t="n">
        <v>30688.5</v>
      </c>
      <c r="F207" t="n">
        <v>73931.89999999999</v>
      </c>
      <c r="G207" t="n">
        <v>30451.34</v>
      </c>
      <c r="H207" t="n">
        <v>0.03</v>
      </c>
      <c r="I207" t="n">
        <v>0</v>
      </c>
      <c r="J207" t="n">
        <v>0.02</v>
      </c>
      <c r="K207" t="n">
        <v>412</v>
      </c>
      <c r="L207" t="n">
        <v>548.08</v>
      </c>
      <c r="M207" t="inlineStr">
        <is>
          <t>+33.03%</t>
        </is>
      </c>
      <c r="N207" t="n">
        <v>33.03</v>
      </c>
    </row>
    <row r="208">
      <c r="A208" s="2" t="n">
        <v>45101</v>
      </c>
      <c r="B208" t="n">
        <v>30688.51</v>
      </c>
      <c r="C208" t="n">
        <v>30800</v>
      </c>
      <c r="D208" t="n">
        <v>30250</v>
      </c>
      <c r="E208" t="n">
        <v>30527.43</v>
      </c>
      <c r="F208" t="n">
        <v>30513.3</v>
      </c>
      <c r="G208" t="n">
        <v>30566.48</v>
      </c>
      <c r="H208" t="n">
        <v>-0.01</v>
      </c>
      <c r="I208" t="n">
        <v>0</v>
      </c>
      <c r="J208" t="n">
        <v>0.02</v>
      </c>
      <c r="K208" t="n">
        <v>414</v>
      </c>
      <c r="L208" t="n">
        <v>547.2</v>
      </c>
      <c r="M208" t="inlineStr">
        <is>
          <t>+32.17%</t>
        </is>
      </c>
      <c r="N208" t="n">
        <v>32.17</v>
      </c>
    </row>
    <row r="209">
      <c r="A209" s="2" t="n">
        <v>45102</v>
      </c>
      <c r="B209" t="n">
        <v>30527.44</v>
      </c>
      <c r="C209" t="n">
        <v>31046.01</v>
      </c>
      <c r="D209" t="n">
        <v>30277.49</v>
      </c>
      <c r="E209" t="n">
        <v>30462.66</v>
      </c>
      <c r="F209" t="n">
        <v>30223.45</v>
      </c>
      <c r="G209" t="n">
        <v>30578.4</v>
      </c>
      <c r="H209" t="n">
        <v>-0</v>
      </c>
      <c r="I209" t="n">
        <v>0</v>
      </c>
      <c r="J209" t="n">
        <v>0.02</v>
      </c>
      <c r="K209" t="n">
        <v>416</v>
      </c>
      <c r="L209" t="n">
        <v>548.04</v>
      </c>
      <c r="M209" t="inlineStr">
        <is>
          <t>+31.74%</t>
        </is>
      </c>
      <c r="N209" t="n">
        <v>31.74</v>
      </c>
    </row>
    <row r="210">
      <c r="A210" s="2" t="n">
        <v>45103</v>
      </c>
      <c r="B210" t="n">
        <v>30462.67</v>
      </c>
      <c r="C210" t="n">
        <v>30666</v>
      </c>
      <c r="D210" t="n">
        <v>29930</v>
      </c>
      <c r="E210" t="n">
        <v>30267.99</v>
      </c>
      <c r="F210" t="n">
        <v>45180.41</v>
      </c>
      <c r="G210" t="n">
        <v>30331.66</v>
      </c>
      <c r="H210" t="n">
        <v>-0.01</v>
      </c>
      <c r="I210" t="n">
        <v>0</v>
      </c>
      <c r="J210" t="n">
        <v>0.02</v>
      </c>
      <c r="K210" t="n">
        <v>418</v>
      </c>
      <c r="L210" t="n">
        <v>546.54</v>
      </c>
      <c r="M210" t="inlineStr">
        <is>
          <t>+30.75%</t>
        </is>
      </c>
      <c r="N210" t="n">
        <v>30.75</v>
      </c>
    </row>
    <row r="211">
      <c r="A211" s="2" t="n">
        <v>45104</v>
      </c>
      <c r="B211" t="n">
        <v>30267.99</v>
      </c>
      <c r="C211" t="n">
        <v>30994.97</v>
      </c>
      <c r="D211" t="n">
        <v>30226.17</v>
      </c>
      <c r="E211" t="n">
        <v>30692.44</v>
      </c>
      <c r="F211" t="n">
        <v>42699.64</v>
      </c>
      <c r="G211" t="n">
        <v>30545.39</v>
      </c>
      <c r="H211" t="n">
        <v>0.01</v>
      </c>
      <c r="I211" t="n">
        <v>0</v>
      </c>
      <c r="J211" t="n">
        <v>0.02</v>
      </c>
      <c r="K211" t="n">
        <v>420</v>
      </c>
      <c r="L211" t="n">
        <v>556.2</v>
      </c>
      <c r="M211" t="inlineStr">
        <is>
          <t>+32.43%</t>
        </is>
      </c>
      <c r="N211" t="n">
        <v>32.43</v>
      </c>
    </row>
    <row r="212">
      <c r="A212" s="2" t="n">
        <v>45105</v>
      </c>
      <c r="B212" t="n">
        <v>30692.44</v>
      </c>
      <c r="C212" t="n">
        <v>30709.74</v>
      </c>
      <c r="D212" t="n">
        <v>29858.8</v>
      </c>
      <c r="E212" t="n">
        <v>30077.41</v>
      </c>
      <c r="F212" t="n">
        <v>40463.52</v>
      </c>
      <c r="G212" t="n">
        <v>30334.6</v>
      </c>
      <c r="H212" t="n">
        <v>-0.02</v>
      </c>
      <c r="I212" t="n">
        <v>0</v>
      </c>
      <c r="J212" t="n">
        <v>0.02</v>
      </c>
      <c r="K212" t="n">
        <v>422</v>
      </c>
      <c r="L212" t="n">
        <v>547.05</v>
      </c>
      <c r="M212" t="inlineStr">
        <is>
          <t>+29.63%</t>
        </is>
      </c>
      <c r="N212" t="n">
        <v>29.63</v>
      </c>
    </row>
    <row r="213">
      <c r="A213" s="2" t="n">
        <v>45106</v>
      </c>
      <c r="B213" t="n">
        <v>30077.4</v>
      </c>
      <c r="C213" t="n">
        <v>30843.98</v>
      </c>
      <c r="D213" t="n">
        <v>30049.98</v>
      </c>
      <c r="E213" t="n">
        <v>30447.31</v>
      </c>
      <c r="F213" t="n">
        <v>36330.63</v>
      </c>
      <c r="G213" t="n">
        <v>30354.67</v>
      </c>
      <c r="H213" t="n">
        <v>0.01</v>
      </c>
      <c r="I213" t="n">
        <v>0</v>
      </c>
      <c r="J213" t="n">
        <v>0.02</v>
      </c>
      <c r="K213" t="n">
        <v>424</v>
      </c>
      <c r="L213" t="n">
        <v>555.78</v>
      </c>
      <c r="M213" t="inlineStr">
        <is>
          <t>+31.08%</t>
        </is>
      </c>
      <c r="N213" t="n">
        <v>31.08</v>
      </c>
    </row>
    <row r="214">
      <c r="A214" s="2" t="n">
        <v>45107</v>
      </c>
      <c r="B214" t="n">
        <v>30447.31</v>
      </c>
      <c r="C214" t="n">
        <v>31282</v>
      </c>
      <c r="D214" t="n">
        <v>29500</v>
      </c>
      <c r="E214" t="n">
        <v>30472</v>
      </c>
      <c r="F214" t="n">
        <v>89419.08</v>
      </c>
      <c r="G214" t="n">
        <v>30425.33</v>
      </c>
      <c r="H214" t="n">
        <v>0</v>
      </c>
      <c r="I214" t="n">
        <v>0</v>
      </c>
      <c r="J214" t="n">
        <v>0.02</v>
      </c>
      <c r="K214" t="n">
        <v>426</v>
      </c>
      <c r="L214" t="n">
        <v>558.23</v>
      </c>
      <c r="M214" t="inlineStr">
        <is>
          <t>+31.04%</t>
        </is>
      </c>
      <c r="N214" t="n">
        <v>31.04</v>
      </c>
    </row>
    <row r="215">
      <c r="A215" s="2" t="n">
        <v>45108</v>
      </c>
      <c r="B215" t="n">
        <v>30471.99</v>
      </c>
      <c r="C215" t="n">
        <v>30661.6</v>
      </c>
      <c r="D215" t="n">
        <v>30320.57</v>
      </c>
      <c r="E215" t="n">
        <v>30585.9</v>
      </c>
      <c r="F215" t="n">
        <v>17501.75</v>
      </c>
      <c r="G215" t="n">
        <v>30510.02</v>
      </c>
      <c r="H215" t="n">
        <v>0</v>
      </c>
      <c r="I215" t="n">
        <v>0</v>
      </c>
      <c r="J215" t="n">
        <v>0.02</v>
      </c>
      <c r="K215" t="n">
        <v>428</v>
      </c>
      <c r="L215" t="n">
        <v>562.3200000000001</v>
      </c>
      <c r="M215" t="inlineStr">
        <is>
          <t>+31.38%</t>
        </is>
      </c>
      <c r="N215" t="n">
        <v>31.38</v>
      </c>
    </row>
    <row r="216">
      <c r="A216" s="2" t="n">
        <v>45109</v>
      </c>
      <c r="B216" t="n">
        <v>30585.9</v>
      </c>
      <c r="C216" t="n">
        <v>30791</v>
      </c>
      <c r="D216" t="n">
        <v>30155</v>
      </c>
      <c r="E216" t="n">
        <v>30617.03</v>
      </c>
      <c r="F216" t="n">
        <v>23286.41</v>
      </c>
      <c r="G216" t="n">
        <v>30537.23</v>
      </c>
      <c r="H216" t="n">
        <v>0</v>
      </c>
      <c r="I216" t="n">
        <v>0</v>
      </c>
      <c r="J216" t="n">
        <v>0.02</v>
      </c>
      <c r="K216" t="n">
        <v>430</v>
      </c>
      <c r="L216" t="n">
        <v>564.89</v>
      </c>
      <c r="M216" t="inlineStr">
        <is>
          <t>+31.37%</t>
        </is>
      </c>
      <c r="N216" t="n">
        <v>31.37</v>
      </c>
    </row>
    <row r="217">
      <c r="A217" s="2" t="n">
        <v>45110</v>
      </c>
      <c r="B217" t="n">
        <v>30617.02</v>
      </c>
      <c r="C217" t="n">
        <v>31380</v>
      </c>
      <c r="D217" t="n">
        <v>30570.27</v>
      </c>
      <c r="E217" t="n">
        <v>31156.2</v>
      </c>
      <c r="F217" t="n">
        <v>43761.64</v>
      </c>
      <c r="G217" t="n">
        <v>30930.87</v>
      </c>
      <c r="H217" t="n">
        <v>0.02</v>
      </c>
      <c r="I217" t="n">
        <v>0</v>
      </c>
      <c r="J217" t="n">
        <v>0.02</v>
      </c>
      <c r="K217" t="n">
        <v>432</v>
      </c>
      <c r="L217" t="n">
        <v>576.84</v>
      </c>
      <c r="M217" t="inlineStr">
        <is>
          <t>+33.53%</t>
        </is>
      </c>
      <c r="N217" t="n">
        <v>33.53</v>
      </c>
    </row>
    <row r="218">
      <c r="A218" s="2" t="n">
        <v>45111</v>
      </c>
      <c r="B218" t="n">
        <v>31156.2</v>
      </c>
      <c r="C218" t="n">
        <v>31350.69</v>
      </c>
      <c r="D218" t="n">
        <v>30620</v>
      </c>
      <c r="E218" t="n">
        <v>30766.51</v>
      </c>
      <c r="F218" t="n">
        <v>33206.12</v>
      </c>
      <c r="G218" t="n">
        <v>30973.35</v>
      </c>
      <c r="H218" t="n">
        <v>-0.01</v>
      </c>
      <c r="I218" t="n">
        <v>0</v>
      </c>
      <c r="J218" t="n">
        <v>0.02</v>
      </c>
      <c r="K218" t="n">
        <v>434</v>
      </c>
      <c r="L218" t="n">
        <v>571.62</v>
      </c>
      <c r="M218" t="inlineStr">
        <is>
          <t>+31.71%</t>
        </is>
      </c>
      <c r="N218" t="n">
        <v>31.71</v>
      </c>
    </row>
    <row r="219">
      <c r="A219" s="2" t="n">
        <v>45112</v>
      </c>
      <c r="B219" t="n">
        <v>30766.52</v>
      </c>
      <c r="C219" t="n">
        <v>30878.07</v>
      </c>
      <c r="D219" t="n">
        <v>30200</v>
      </c>
      <c r="E219" t="n">
        <v>30504.81</v>
      </c>
      <c r="F219" t="n">
        <v>33215.67</v>
      </c>
      <c r="G219" t="n">
        <v>30587.35</v>
      </c>
      <c r="H219" t="n">
        <v>-0.01</v>
      </c>
      <c r="I219" t="n">
        <v>0</v>
      </c>
      <c r="J219" t="n">
        <v>0.02</v>
      </c>
      <c r="K219" t="n">
        <v>436</v>
      </c>
      <c r="L219" t="n">
        <v>568.76</v>
      </c>
      <c r="M219" t="inlineStr">
        <is>
          <t>+30.45%</t>
        </is>
      </c>
      <c r="N219" t="n">
        <v>30.45</v>
      </c>
    </row>
    <row r="220">
      <c r="A220" s="2" t="n">
        <v>45113</v>
      </c>
      <c r="B220" t="n">
        <v>30504.8</v>
      </c>
      <c r="C220" t="n">
        <v>31500</v>
      </c>
      <c r="D220" t="n">
        <v>29850.45</v>
      </c>
      <c r="E220" t="n">
        <v>29895.43</v>
      </c>
      <c r="F220" t="n">
        <v>71319.63</v>
      </c>
      <c r="G220" t="n">
        <v>30437.67</v>
      </c>
      <c r="H220" t="n">
        <v>-0.02</v>
      </c>
      <c r="I220" t="n">
        <v>0</v>
      </c>
      <c r="J220" t="n">
        <v>0.02</v>
      </c>
      <c r="K220" t="n">
        <v>438</v>
      </c>
      <c r="L220" t="n">
        <v>559.4</v>
      </c>
      <c r="M220" t="inlineStr">
        <is>
          <t>+27.72%</t>
        </is>
      </c>
      <c r="N220" t="n">
        <v>27.72</v>
      </c>
    </row>
    <row r="221">
      <c r="A221" s="2" t="n">
        <v>45114</v>
      </c>
      <c r="B221" t="n">
        <v>29895.42</v>
      </c>
      <c r="C221" t="n">
        <v>30449</v>
      </c>
      <c r="D221" t="n">
        <v>29701.02</v>
      </c>
      <c r="E221" t="n">
        <v>30344.7</v>
      </c>
      <c r="F221" t="n">
        <v>34070.54</v>
      </c>
      <c r="G221" t="n">
        <v>30097.54</v>
      </c>
      <c r="H221" t="n">
        <v>0.02</v>
      </c>
      <c r="I221" t="n">
        <v>0</v>
      </c>
      <c r="J221" t="n">
        <v>0.02</v>
      </c>
      <c r="K221" t="n">
        <v>440</v>
      </c>
      <c r="L221" t="n">
        <v>569.8099999999999</v>
      </c>
      <c r="M221" t="inlineStr">
        <is>
          <t>+29.50%</t>
        </is>
      </c>
      <c r="N221" t="n">
        <v>29.5</v>
      </c>
    </row>
    <row r="222">
      <c r="A222" s="2" t="n">
        <v>45115</v>
      </c>
      <c r="B222" t="n">
        <v>30344.7</v>
      </c>
      <c r="C222" t="n">
        <v>30386.81</v>
      </c>
      <c r="D222" t="n">
        <v>30044.47</v>
      </c>
      <c r="E222" t="n">
        <v>30284.63</v>
      </c>
      <c r="F222" t="n">
        <v>13094.59</v>
      </c>
      <c r="G222" t="n">
        <v>30265.15</v>
      </c>
      <c r="H222" t="n">
        <v>-0</v>
      </c>
      <c r="I222" t="n">
        <v>0</v>
      </c>
      <c r="J222" t="n">
        <v>0.02</v>
      </c>
      <c r="K222" t="n">
        <v>442</v>
      </c>
      <c r="L222" t="n">
        <v>570.6799999999999</v>
      </c>
      <c r="M222" t="inlineStr">
        <is>
          <t>+29.11%</t>
        </is>
      </c>
      <c r="N222" t="n">
        <v>29.11</v>
      </c>
    </row>
    <row r="223">
      <c r="A223" s="2" t="n">
        <v>45116</v>
      </c>
      <c r="B223" t="n">
        <v>30284.63</v>
      </c>
      <c r="C223" t="n">
        <v>30445.52</v>
      </c>
      <c r="D223" t="n">
        <v>30061.12</v>
      </c>
      <c r="E223" t="n">
        <v>30160.71</v>
      </c>
      <c r="F223" t="n">
        <v>15388.5</v>
      </c>
      <c r="G223" t="n">
        <v>30238</v>
      </c>
      <c r="H223" t="n">
        <v>-0</v>
      </c>
      <c r="I223" t="n">
        <v>0</v>
      </c>
      <c r="J223" t="n">
        <v>0.02</v>
      </c>
      <c r="K223" t="n">
        <v>444</v>
      </c>
      <c r="L223" t="n">
        <v>570.34</v>
      </c>
      <c r="M223" t="inlineStr">
        <is>
          <t>+28.46%</t>
        </is>
      </c>
      <c r="N223" t="n">
        <v>28.46</v>
      </c>
    </row>
    <row r="224">
      <c r="A224" s="2" t="n">
        <v>45117</v>
      </c>
      <c r="B224" t="n">
        <v>30160.71</v>
      </c>
      <c r="C224" t="n">
        <v>31045.78</v>
      </c>
      <c r="D224" t="n">
        <v>29950</v>
      </c>
      <c r="E224" t="n">
        <v>30411.57</v>
      </c>
      <c r="F224" t="n">
        <v>41262.88</v>
      </c>
      <c r="G224" t="n">
        <v>30392.02</v>
      </c>
      <c r="H224" t="n">
        <v>0.01</v>
      </c>
      <c r="I224" t="n">
        <v>0</v>
      </c>
      <c r="J224" t="n">
        <v>0.02</v>
      </c>
      <c r="K224" t="n">
        <v>446</v>
      </c>
      <c r="L224" t="n">
        <v>577.09</v>
      </c>
      <c r="M224" t="inlineStr">
        <is>
          <t>+29.39%</t>
        </is>
      </c>
      <c r="N224" t="n">
        <v>29.39</v>
      </c>
    </row>
    <row r="225">
      <c r="A225" s="2" t="n">
        <v>45118</v>
      </c>
      <c r="B225" t="n">
        <v>30411.57</v>
      </c>
      <c r="C225" t="n">
        <v>30813.63</v>
      </c>
      <c r="D225" t="n">
        <v>30300</v>
      </c>
      <c r="E225" t="n">
        <v>30622.1</v>
      </c>
      <c r="F225" t="n">
        <v>28476.83</v>
      </c>
      <c r="G225" t="n">
        <v>30536.82</v>
      </c>
      <c r="H225" t="n">
        <v>0.01</v>
      </c>
      <c r="I225" t="n">
        <v>0</v>
      </c>
      <c r="J225" t="n">
        <v>0.02</v>
      </c>
      <c r="K225" t="n">
        <v>448</v>
      </c>
      <c r="L225" t="n">
        <v>583.08</v>
      </c>
      <c r="M225" t="inlineStr">
        <is>
          <t>+30.15%</t>
        </is>
      </c>
      <c r="N225" t="n">
        <v>30.15</v>
      </c>
    </row>
    <row r="226">
      <c r="A226" s="2" t="n">
        <v>45119</v>
      </c>
      <c r="B226" t="n">
        <v>30622.1</v>
      </c>
      <c r="C226" t="n">
        <v>30983.25</v>
      </c>
      <c r="D226" t="n">
        <v>30210</v>
      </c>
      <c r="E226" t="n">
        <v>30380</v>
      </c>
      <c r="F226" t="n">
        <v>38109</v>
      </c>
      <c r="G226" t="n">
        <v>30548.84</v>
      </c>
      <c r="H226" t="n">
        <v>-0.01</v>
      </c>
      <c r="I226" t="n">
        <v>0</v>
      </c>
      <c r="J226" t="n">
        <v>0.02</v>
      </c>
      <c r="K226" t="n">
        <v>450</v>
      </c>
      <c r="L226" t="n">
        <v>580.47</v>
      </c>
      <c r="M226" t="inlineStr">
        <is>
          <t>+28.99%</t>
        </is>
      </c>
      <c r="N226" t="n">
        <v>28.99</v>
      </c>
    </row>
    <row r="227">
      <c r="A227" s="2" t="n">
        <v>45120</v>
      </c>
      <c r="B227" t="n">
        <v>30380</v>
      </c>
      <c r="C227" t="n">
        <v>31804.2</v>
      </c>
      <c r="D227" t="n">
        <v>30251</v>
      </c>
      <c r="E227" t="n">
        <v>31454.23</v>
      </c>
      <c r="F227" t="n">
        <v>70772.52</v>
      </c>
      <c r="G227" t="n">
        <v>30972.36</v>
      </c>
      <c r="H227" t="n">
        <v>0.04</v>
      </c>
      <c r="I227" t="n">
        <v>0</v>
      </c>
      <c r="J227" t="n">
        <v>0.02</v>
      </c>
      <c r="K227" t="n">
        <v>452</v>
      </c>
      <c r="L227" t="n">
        <v>603</v>
      </c>
      <c r="M227" t="inlineStr">
        <is>
          <t>+33.41%</t>
        </is>
      </c>
      <c r="N227" t="n">
        <v>33.41</v>
      </c>
    </row>
    <row r="228">
      <c r="A228" s="2" t="n">
        <v>45121</v>
      </c>
      <c r="B228" t="n">
        <v>31454.23</v>
      </c>
      <c r="C228" t="n">
        <v>31630</v>
      </c>
      <c r="D228" t="n">
        <v>29900</v>
      </c>
      <c r="E228" t="n">
        <v>30312.01</v>
      </c>
      <c r="F228" t="n">
        <v>60749.48</v>
      </c>
      <c r="G228" t="n">
        <v>30824.06</v>
      </c>
      <c r="H228" t="n">
        <v>-0.04</v>
      </c>
      <c r="I228" t="n">
        <v>0</v>
      </c>
      <c r="J228" t="n">
        <v>0.02</v>
      </c>
      <c r="K228" t="n">
        <v>454</v>
      </c>
      <c r="L228" t="n">
        <v>583.1</v>
      </c>
      <c r="M228" t="inlineStr">
        <is>
          <t>+28.44%</t>
        </is>
      </c>
      <c r="N228" t="n">
        <v>28.44</v>
      </c>
    </row>
    <row r="229">
      <c r="A229" s="2" t="n">
        <v>45122</v>
      </c>
      <c r="B229" t="n">
        <v>30312</v>
      </c>
      <c r="C229" t="n">
        <v>30390.9</v>
      </c>
      <c r="D229" t="n">
        <v>30200</v>
      </c>
      <c r="E229" t="n">
        <v>30289.52</v>
      </c>
      <c r="F229" t="n">
        <v>14118.55</v>
      </c>
      <c r="G229" t="n">
        <v>30298.1</v>
      </c>
      <c r="H229" t="n">
        <v>-0</v>
      </c>
      <c r="I229" t="n">
        <v>0</v>
      </c>
      <c r="J229" t="n">
        <v>0.02</v>
      </c>
      <c r="K229" t="n">
        <v>456</v>
      </c>
      <c r="L229" t="n">
        <v>584.67</v>
      </c>
      <c r="M229" t="inlineStr">
        <is>
          <t>+28.22%</t>
        </is>
      </c>
      <c r="N229" t="n">
        <v>28.22</v>
      </c>
    </row>
    <row r="230">
      <c r="A230" s="2" t="n">
        <v>45123</v>
      </c>
      <c r="B230" t="n">
        <v>30289.52</v>
      </c>
      <c r="C230" t="n">
        <v>30441.46</v>
      </c>
      <c r="D230" t="n">
        <v>30064.29</v>
      </c>
      <c r="E230" t="n">
        <v>30231.99</v>
      </c>
      <c r="F230" t="n">
        <v>15760.13</v>
      </c>
      <c r="G230" t="n">
        <v>30256.82</v>
      </c>
      <c r="H230" t="n">
        <v>-0</v>
      </c>
      <c r="I230" t="n">
        <v>0</v>
      </c>
      <c r="J230" t="n">
        <v>0.02</v>
      </c>
      <c r="K230" t="n">
        <v>458</v>
      </c>
      <c r="L230" t="n">
        <v>585.5599999999999</v>
      </c>
      <c r="M230" t="inlineStr">
        <is>
          <t>+27.85%</t>
        </is>
      </c>
      <c r="N230" t="n">
        <v>27.85</v>
      </c>
    </row>
    <row r="231">
      <c r="A231" s="2" t="n">
        <v>45124</v>
      </c>
      <c r="B231" t="n">
        <v>30232</v>
      </c>
      <c r="C231" t="n">
        <v>30336.96</v>
      </c>
      <c r="D231" t="n">
        <v>29659.2</v>
      </c>
      <c r="E231" t="n">
        <v>30138</v>
      </c>
      <c r="F231" t="n">
        <v>30882.77</v>
      </c>
      <c r="G231" t="n">
        <v>30091.54</v>
      </c>
      <c r="H231" t="n">
        <v>-0</v>
      </c>
      <c r="I231" t="n">
        <v>0</v>
      </c>
      <c r="J231" t="n">
        <v>0.02</v>
      </c>
      <c r="K231" t="n">
        <v>460</v>
      </c>
      <c r="L231" t="n">
        <v>585.74</v>
      </c>
      <c r="M231" t="inlineStr">
        <is>
          <t>+27.33%</t>
        </is>
      </c>
      <c r="N231" t="n">
        <v>27.33</v>
      </c>
    </row>
    <row r="232">
      <c r="A232" s="2" t="n">
        <v>45125</v>
      </c>
      <c r="B232" t="n">
        <v>30138.01</v>
      </c>
      <c r="C232" t="n">
        <v>30239.78</v>
      </c>
      <c r="D232" t="n">
        <v>29512</v>
      </c>
      <c r="E232" t="n">
        <v>29859.13</v>
      </c>
      <c r="F232" t="n">
        <v>30003.86</v>
      </c>
      <c r="G232" t="n">
        <v>29937.23</v>
      </c>
      <c r="H232" t="n">
        <v>-0.01</v>
      </c>
      <c r="I232" t="n">
        <v>0</v>
      </c>
      <c r="J232" t="n">
        <v>0.02</v>
      </c>
      <c r="K232" t="n">
        <v>462</v>
      </c>
      <c r="L232" t="n">
        <v>582.3200000000001</v>
      </c>
      <c r="M232" t="inlineStr">
        <is>
          <t>+26.04%</t>
        </is>
      </c>
      <c r="N232" t="n">
        <v>26.04</v>
      </c>
    </row>
    <row r="233">
      <c r="A233" s="2" t="n">
        <v>45126</v>
      </c>
      <c r="B233" t="n">
        <v>29859.14</v>
      </c>
      <c r="C233" t="n">
        <v>30189.09</v>
      </c>
      <c r="D233" t="n">
        <v>29761.96</v>
      </c>
      <c r="E233" t="n">
        <v>29909.21</v>
      </c>
      <c r="F233" t="n">
        <v>25657.36</v>
      </c>
      <c r="G233" t="n">
        <v>29929.85</v>
      </c>
      <c r="H233" t="n">
        <v>0</v>
      </c>
      <c r="I233" t="n">
        <v>0</v>
      </c>
      <c r="J233" t="n">
        <v>0.02</v>
      </c>
      <c r="K233" t="n">
        <v>464</v>
      </c>
      <c r="L233" t="n">
        <v>585.29</v>
      </c>
      <c r="M233" t="inlineStr">
        <is>
          <t>+26.14%</t>
        </is>
      </c>
      <c r="N233" t="n">
        <v>26.14</v>
      </c>
    </row>
    <row r="234">
      <c r="A234" s="2" t="n">
        <v>45127</v>
      </c>
      <c r="B234" t="n">
        <v>29909.21</v>
      </c>
      <c r="C234" t="n">
        <v>30417.46</v>
      </c>
      <c r="D234" t="n">
        <v>29570.96</v>
      </c>
      <c r="E234" t="n">
        <v>29800</v>
      </c>
      <c r="F234" t="n">
        <v>37540.68</v>
      </c>
      <c r="G234" t="n">
        <v>29924.41</v>
      </c>
      <c r="H234" t="n">
        <v>-0</v>
      </c>
      <c r="I234" t="n">
        <v>0</v>
      </c>
      <c r="J234" t="n">
        <v>0.02</v>
      </c>
      <c r="K234" t="n">
        <v>466</v>
      </c>
      <c r="L234" t="n">
        <v>585.16</v>
      </c>
      <c r="M234" t="inlineStr">
        <is>
          <t>+25.57%</t>
        </is>
      </c>
      <c r="N234" t="n">
        <v>25.57</v>
      </c>
    </row>
    <row r="235">
      <c r="A235" s="2" t="n">
        <v>45128</v>
      </c>
      <c r="B235" t="n">
        <v>29800</v>
      </c>
      <c r="C235" t="n">
        <v>30061.7</v>
      </c>
      <c r="D235" t="n">
        <v>29726.34</v>
      </c>
      <c r="E235" t="n">
        <v>29901.72</v>
      </c>
      <c r="F235" t="n">
        <v>23881.41</v>
      </c>
      <c r="G235" t="n">
        <v>29872.44</v>
      </c>
      <c r="H235" t="n">
        <v>0</v>
      </c>
      <c r="I235" t="n">
        <v>0</v>
      </c>
      <c r="J235" t="n">
        <v>0.02</v>
      </c>
      <c r="K235" t="n">
        <v>468</v>
      </c>
      <c r="L235" t="n">
        <v>589.15</v>
      </c>
      <c r="M235" t="inlineStr">
        <is>
          <t>+25.89%</t>
        </is>
      </c>
      <c r="N235" t="n">
        <v>25.89</v>
      </c>
    </row>
    <row r="236">
      <c r="A236" s="2" t="n">
        <v>45129</v>
      </c>
      <c r="B236" t="n">
        <v>29901.72</v>
      </c>
      <c r="C236" t="n">
        <v>29999</v>
      </c>
      <c r="D236" t="n">
        <v>29625.1</v>
      </c>
      <c r="E236" t="n">
        <v>29794</v>
      </c>
      <c r="F236" t="n">
        <v>14660.4</v>
      </c>
      <c r="G236" t="n">
        <v>29829.96</v>
      </c>
      <c r="H236" t="n">
        <v>-0</v>
      </c>
      <c r="I236" t="n">
        <v>0</v>
      </c>
      <c r="J236" t="n">
        <v>0.02</v>
      </c>
      <c r="K236" t="n">
        <v>470</v>
      </c>
      <c r="L236" t="n">
        <v>589.03</v>
      </c>
      <c r="M236" t="inlineStr">
        <is>
          <t>+25.33%</t>
        </is>
      </c>
      <c r="N236" t="n">
        <v>25.33</v>
      </c>
    </row>
    <row r="237">
      <c r="A237" s="2" t="n">
        <v>45130</v>
      </c>
      <c r="B237" t="n">
        <v>29793.99</v>
      </c>
      <c r="C237" t="n">
        <v>30350</v>
      </c>
      <c r="D237" t="n">
        <v>29730</v>
      </c>
      <c r="E237" t="n">
        <v>30083.75</v>
      </c>
      <c r="F237" t="n">
        <v>18292.79</v>
      </c>
      <c r="G237" t="n">
        <v>29989.44</v>
      </c>
      <c r="H237" t="n">
        <v>0.01</v>
      </c>
      <c r="I237" t="n">
        <v>0</v>
      </c>
      <c r="J237" t="n">
        <v>0.02</v>
      </c>
      <c r="K237" t="n">
        <v>472</v>
      </c>
      <c r="L237" t="n">
        <v>596.76</v>
      </c>
      <c r="M237" t="inlineStr">
        <is>
          <t>+26.43%</t>
        </is>
      </c>
      <c r="N237" t="n">
        <v>26.43</v>
      </c>
    </row>
    <row r="238">
      <c r="A238" s="2" t="n">
        <v>45131</v>
      </c>
      <c r="B238" t="n">
        <v>30083.75</v>
      </c>
      <c r="C238" t="n">
        <v>30099.58</v>
      </c>
      <c r="D238" t="n">
        <v>28861.9</v>
      </c>
      <c r="E238" t="n">
        <v>29176.5</v>
      </c>
      <c r="F238" t="n">
        <v>39629</v>
      </c>
      <c r="G238" t="n">
        <v>29555.43</v>
      </c>
      <c r="H238" t="n">
        <v>-0.03</v>
      </c>
      <c r="I238" t="n">
        <v>0</v>
      </c>
      <c r="J238" t="n">
        <v>0.02</v>
      </c>
      <c r="K238" t="n">
        <v>474</v>
      </c>
      <c r="L238" t="n">
        <v>580.76</v>
      </c>
      <c r="M238" t="inlineStr">
        <is>
          <t>+22.52%</t>
        </is>
      </c>
      <c r="N238" t="n">
        <v>22.52</v>
      </c>
    </row>
    <row r="239">
      <c r="A239" s="2" t="n">
        <v>45132</v>
      </c>
      <c r="B239" t="n">
        <v>29176.5</v>
      </c>
      <c r="C239" t="n">
        <v>29376</v>
      </c>
      <c r="D239" t="n">
        <v>29047.65</v>
      </c>
      <c r="E239" t="n">
        <v>29228.91</v>
      </c>
      <c r="F239" t="n">
        <v>21565.75</v>
      </c>
      <c r="G239" t="n">
        <v>29207.26</v>
      </c>
      <c r="H239" t="n">
        <v>0</v>
      </c>
      <c r="I239" t="n">
        <v>0</v>
      </c>
      <c r="J239" t="n">
        <v>0.02</v>
      </c>
      <c r="K239" t="n">
        <v>476</v>
      </c>
      <c r="L239" t="n">
        <v>583.8099999999999</v>
      </c>
      <c r="M239" t="inlineStr">
        <is>
          <t>+22.65%</t>
        </is>
      </c>
      <c r="N239" t="n">
        <v>22.65</v>
      </c>
    </row>
    <row r="240">
      <c r="A240" s="2" t="n">
        <v>45133</v>
      </c>
      <c r="B240" t="n">
        <v>29228.91</v>
      </c>
      <c r="C240" t="n">
        <v>29690</v>
      </c>
      <c r="D240" t="n">
        <v>29096.94</v>
      </c>
      <c r="E240" t="n">
        <v>29351.96</v>
      </c>
      <c r="F240" t="n">
        <v>33931.63</v>
      </c>
      <c r="G240" t="n">
        <v>29341.95</v>
      </c>
      <c r="H240" t="n">
        <v>0</v>
      </c>
      <c r="I240" t="n">
        <v>0</v>
      </c>
      <c r="J240" t="n">
        <v>0.02</v>
      </c>
      <c r="K240" t="n">
        <v>478</v>
      </c>
      <c r="L240" t="n">
        <v>588.26</v>
      </c>
      <c r="M240" t="inlineStr">
        <is>
          <t>+23.07%</t>
        </is>
      </c>
      <c r="N240" t="n">
        <v>23.07</v>
      </c>
    </row>
    <row r="241">
      <c r="A241" s="2" t="n">
        <v>45134</v>
      </c>
      <c r="B241" t="n">
        <v>29351.95</v>
      </c>
      <c r="C241" t="n">
        <v>29567.49</v>
      </c>
      <c r="D241" t="n">
        <v>29083.85</v>
      </c>
      <c r="E241" t="n">
        <v>29222.78</v>
      </c>
      <c r="F241" t="n">
        <v>22476.48</v>
      </c>
      <c r="G241" t="n">
        <v>29306.52</v>
      </c>
      <c r="H241" t="n">
        <v>-0</v>
      </c>
      <c r="I241" t="n">
        <v>0</v>
      </c>
      <c r="J241" t="n">
        <v>0.02</v>
      </c>
      <c r="K241" t="n">
        <v>480</v>
      </c>
      <c r="L241" t="n">
        <v>587.6799999999999</v>
      </c>
      <c r="M241" t="inlineStr">
        <is>
          <t>+22.43%</t>
        </is>
      </c>
      <c r="N241" t="n">
        <v>22.43</v>
      </c>
    </row>
    <row r="242">
      <c r="A242" s="2" t="n">
        <v>45135</v>
      </c>
      <c r="B242" t="n">
        <v>29222.78</v>
      </c>
      <c r="C242" t="n">
        <v>29542.22</v>
      </c>
      <c r="D242" t="n">
        <v>29123.12</v>
      </c>
      <c r="E242" t="n">
        <v>29314.14</v>
      </c>
      <c r="F242" t="n">
        <v>23993.62</v>
      </c>
      <c r="G242" t="n">
        <v>29300.56</v>
      </c>
      <c r="H242" t="n">
        <v>0</v>
      </c>
      <c r="I242" t="n">
        <v>0</v>
      </c>
      <c r="J242" t="n">
        <v>0.02</v>
      </c>
      <c r="K242" t="n">
        <v>482</v>
      </c>
      <c r="L242" t="n">
        <v>591.51</v>
      </c>
      <c r="M242" t="inlineStr">
        <is>
          <t>+22.72%</t>
        </is>
      </c>
      <c r="N242" t="n">
        <v>22.72</v>
      </c>
    </row>
    <row r="243">
      <c r="A243" s="2" t="n">
        <v>45136</v>
      </c>
      <c r="B243" t="n">
        <v>29314.14</v>
      </c>
      <c r="C243" t="n">
        <v>29406.92</v>
      </c>
      <c r="D243" t="n">
        <v>29256.18</v>
      </c>
      <c r="E243" t="n">
        <v>29352.9</v>
      </c>
      <c r="F243" t="n">
        <v>10851.37</v>
      </c>
      <c r="G243" t="n">
        <v>29332.53</v>
      </c>
      <c r="H243" t="n">
        <v>0</v>
      </c>
      <c r="I243" t="n">
        <v>0</v>
      </c>
      <c r="J243" t="n">
        <v>0.02</v>
      </c>
      <c r="K243" t="n">
        <v>484</v>
      </c>
      <c r="L243" t="n">
        <v>594.3</v>
      </c>
      <c r="M243" t="inlineStr">
        <is>
          <t>+22.79%</t>
        </is>
      </c>
      <c r="N243" t="n">
        <v>22.79</v>
      </c>
    </row>
    <row r="244">
      <c r="A244" s="2" t="n">
        <v>45137</v>
      </c>
      <c r="B244" t="n">
        <v>29352.9</v>
      </c>
      <c r="C244" t="n">
        <v>29449</v>
      </c>
      <c r="D244" t="n">
        <v>29033.24</v>
      </c>
      <c r="E244" t="n">
        <v>29281.09</v>
      </c>
      <c r="F244" t="n">
        <v>15706.97</v>
      </c>
      <c r="G244" t="n">
        <v>29279.06</v>
      </c>
      <c r="H244" t="n">
        <v>-0</v>
      </c>
      <c r="I244" t="n">
        <v>0</v>
      </c>
      <c r="J244" t="n">
        <v>0.02</v>
      </c>
      <c r="K244" t="n">
        <v>486</v>
      </c>
      <c r="L244" t="n">
        <v>594.84</v>
      </c>
      <c r="M244" t="inlineStr">
        <is>
          <t>+22.40%</t>
        </is>
      </c>
      <c r="N244" t="n">
        <v>22.4</v>
      </c>
    </row>
    <row r="245">
      <c r="A245" s="2" t="n">
        <v>45138</v>
      </c>
      <c r="B245" t="n">
        <v>29281.09</v>
      </c>
      <c r="C245" t="n">
        <v>29530</v>
      </c>
      <c r="D245" t="n">
        <v>29101.8</v>
      </c>
      <c r="E245" t="n">
        <v>29232.25</v>
      </c>
      <c r="F245" t="n">
        <v>22605.49</v>
      </c>
      <c r="G245" t="n">
        <v>29286.28</v>
      </c>
      <c r="H245" t="n">
        <v>-0</v>
      </c>
      <c r="I245" t="n">
        <v>0</v>
      </c>
      <c r="J245" t="n">
        <v>0.02</v>
      </c>
      <c r="K245" t="n">
        <v>488</v>
      </c>
      <c r="L245" t="n">
        <v>595.85</v>
      </c>
      <c r="M245" t="inlineStr">
        <is>
          <t>+22.10%</t>
        </is>
      </c>
      <c r="N245" t="n">
        <v>22.1</v>
      </c>
    </row>
    <row r="246">
      <c r="A246" s="2" t="n">
        <v>45139</v>
      </c>
      <c r="B246" t="n">
        <v>29232.26</v>
      </c>
      <c r="C246" t="n">
        <v>29739.25</v>
      </c>
      <c r="D246" t="n">
        <v>28585.7</v>
      </c>
      <c r="E246" t="n">
        <v>29705.99</v>
      </c>
      <c r="F246" t="n">
        <v>44719.65</v>
      </c>
      <c r="G246" t="n">
        <v>29315.8</v>
      </c>
      <c r="H246" t="n">
        <v>0.02</v>
      </c>
      <c r="I246" t="n">
        <v>0</v>
      </c>
      <c r="J246" t="n">
        <v>0.02</v>
      </c>
      <c r="K246" t="n">
        <v>490</v>
      </c>
      <c r="L246" t="n">
        <v>607.51</v>
      </c>
      <c r="M246" t="inlineStr">
        <is>
          <t>+23.98%</t>
        </is>
      </c>
      <c r="N246" t="n">
        <v>23.98</v>
      </c>
    </row>
    <row r="247">
      <c r="A247" s="2" t="n">
        <v>45140</v>
      </c>
      <c r="B247" t="n">
        <v>29705.99</v>
      </c>
      <c r="C247" t="n">
        <v>30047.5</v>
      </c>
      <c r="D247" t="n">
        <v>28927.5</v>
      </c>
      <c r="E247" t="n">
        <v>29186.01</v>
      </c>
      <c r="F247" t="n">
        <v>48181.65</v>
      </c>
      <c r="G247" t="n">
        <v>29466.75</v>
      </c>
      <c r="H247" t="n">
        <v>-0.02</v>
      </c>
      <c r="I247" t="n">
        <v>0</v>
      </c>
      <c r="J247" t="n">
        <v>0.02</v>
      </c>
      <c r="K247" t="n">
        <v>492</v>
      </c>
      <c r="L247" t="n">
        <v>598.87</v>
      </c>
      <c r="M247" t="inlineStr">
        <is>
          <t>+21.72%</t>
        </is>
      </c>
      <c r="N247" t="n">
        <v>21.72</v>
      </c>
    </row>
    <row r="248">
      <c r="A248" s="2" t="n">
        <v>45141</v>
      </c>
      <c r="B248" t="n">
        <v>29186</v>
      </c>
      <c r="C248" t="n">
        <v>29433.33</v>
      </c>
      <c r="D248" t="n">
        <v>28968</v>
      </c>
      <c r="E248" t="n">
        <v>29193.64</v>
      </c>
      <c r="F248" t="n">
        <v>26476.92</v>
      </c>
      <c r="G248" t="n">
        <v>29195.24</v>
      </c>
      <c r="H248" t="n">
        <v>0</v>
      </c>
      <c r="I248" t="n">
        <v>0</v>
      </c>
      <c r="J248" t="n">
        <v>0.02</v>
      </c>
      <c r="K248" t="n">
        <v>494</v>
      </c>
      <c r="L248" t="n">
        <v>601.03</v>
      </c>
      <c r="M248" t="inlineStr">
        <is>
          <t>+21.67%</t>
        </is>
      </c>
      <c r="N248" t="n">
        <v>21.67</v>
      </c>
    </row>
    <row r="249">
      <c r="A249" s="2" t="n">
        <v>45142</v>
      </c>
      <c r="B249" t="n">
        <v>29193.65</v>
      </c>
      <c r="C249" t="n">
        <v>29333.08</v>
      </c>
      <c r="D249" t="n">
        <v>28807.54</v>
      </c>
      <c r="E249" t="n">
        <v>29113.99</v>
      </c>
      <c r="F249" t="n">
        <v>23551.95</v>
      </c>
      <c r="G249" t="n">
        <v>29112.06</v>
      </c>
      <c r="H249" t="n">
        <v>-0</v>
      </c>
      <c r="I249" t="n">
        <v>0</v>
      </c>
      <c r="J249" t="n">
        <v>0.02</v>
      </c>
      <c r="K249" t="n">
        <v>496</v>
      </c>
      <c r="L249" t="n">
        <v>601.39</v>
      </c>
      <c r="M249" t="inlineStr">
        <is>
          <t>+21.25%</t>
        </is>
      </c>
      <c r="N249" t="n">
        <v>21.25</v>
      </c>
    </row>
    <row r="250">
      <c r="A250" s="2" t="n">
        <v>45143</v>
      </c>
      <c r="B250" t="n">
        <v>29114</v>
      </c>
      <c r="C250" t="n">
        <v>29152.23</v>
      </c>
      <c r="D250" t="n">
        <v>28978.64</v>
      </c>
      <c r="E250" t="n">
        <v>29072.13</v>
      </c>
      <c r="F250" t="n">
        <v>11645.52</v>
      </c>
      <c r="G250" t="n">
        <v>29079.25</v>
      </c>
      <c r="H250" t="n">
        <v>-0</v>
      </c>
      <c r="I250" t="n">
        <v>0</v>
      </c>
      <c r="J250" t="n">
        <v>0.02</v>
      </c>
      <c r="K250" t="n">
        <v>498</v>
      </c>
      <c r="L250" t="n">
        <v>602.52</v>
      </c>
      <c r="M250" t="inlineStr">
        <is>
          <t>+20.99%</t>
        </is>
      </c>
      <c r="N250" t="n">
        <v>20.99</v>
      </c>
    </row>
    <row r="251">
      <c r="A251" s="2" t="n">
        <v>45144</v>
      </c>
      <c r="B251" t="n">
        <v>29072.13</v>
      </c>
      <c r="C251" t="n">
        <v>29205.09</v>
      </c>
      <c r="D251" t="n">
        <v>28991.88</v>
      </c>
      <c r="E251" t="n">
        <v>29088.42</v>
      </c>
      <c r="F251" t="n">
        <v>13178.2</v>
      </c>
      <c r="G251" t="n">
        <v>29089.38</v>
      </c>
      <c r="H251" t="n">
        <v>0</v>
      </c>
      <c r="I251" t="n">
        <v>0</v>
      </c>
      <c r="J251" t="n">
        <v>0.02</v>
      </c>
      <c r="K251" t="n">
        <v>500</v>
      </c>
      <c r="L251" t="n">
        <v>604.86</v>
      </c>
      <c r="M251" t="inlineStr">
        <is>
          <t>+20.97%</t>
        </is>
      </c>
      <c r="N251" t="n">
        <v>20.97</v>
      </c>
    </row>
    <row r="252">
      <c r="A252" s="2" t="n">
        <v>45145</v>
      </c>
      <c r="B252" t="n">
        <v>29088.43</v>
      </c>
      <c r="C252" t="n">
        <v>29276.78</v>
      </c>
      <c r="D252" t="n">
        <v>28701.03</v>
      </c>
      <c r="E252" t="n">
        <v>29211.06</v>
      </c>
      <c r="F252" t="n">
        <v>30966.88</v>
      </c>
      <c r="G252" t="n">
        <v>29069.32</v>
      </c>
      <c r="H252" t="n">
        <v>0</v>
      </c>
      <c r="I252" t="n">
        <v>0</v>
      </c>
      <c r="J252" t="n">
        <v>0.02</v>
      </c>
      <c r="K252" t="n">
        <v>502</v>
      </c>
      <c r="L252" t="n">
        <v>609.41</v>
      </c>
      <c r="M252" t="inlineStr">
        <is>
          <t>+21.40%</t>
        </is>
      </c>
      <c r="N252" t="n">
        <v>21.4</v>
      </c>
    </row>
    <row r="253">
      <c r="A253" s="2" t="n">
        <v>45146</v>
      </c>
      <c r="B253" t="n">
        <v>29211.06</v>
      </c>
      <c r="C253" t="n">
        <v>30244</v>
      </c>
      <c r="D253" t="n">
        <v>29146.45</v>
      </c>
      <c r="E253" t="n">
        <v>29770.42</v>
      </c>
      <c r="F253" t="n">
        <v>45700.53</v>
      </c>
      <c r="G253" t="n">
        <v>29592.98</v>
      </c>
      <c r="H253" t="n">
        <v>0.02</v>
      </c>
      <c r="I253" t="n">
        <v>0</v>
      </c>
      <c r="J253" t="n">
        <v>0.02</v>
      </c>
      <c r="K253" t="n">
        <v>504</v>
      </c>
      <c r="L253" t="n">
        <v>623.08</v>
      </c>
      <c r="M253" t="inlineStr">
        <is>
          <t>+23.63%</t>
        </is>
      </c>
      <c r="N253" t="n">
        <v>23.63</v>
      </c>
    </row>
    <row r="254">
      <c r="A254" s="2" t="n">
        <v>45147</v>
      </c>
      <c r="B254" t="n">
        <v>29770.41</v>
      </c>
      <c r="C254" t="n">
        <v>30160</v>
      </c>
      <c r="D254" t="n">
        <v>29376.67</v>
      </c>
      <c r="E254" t="n">
        <v>29581.99</v>
      </c>
      <c r="F254" t="n">
        <v>38003.89</v>
      </c>
      <c r="G254" t="n">
        <v>29722.27</v>
      </c>
      <c r="H254" t="n">
        <v>-0.01</v>
      </c>
      <c r="I254" t="n">
        <v>0</v>
      </c>
      <c r="J254" t="n">
        <v>0.02</v>
      </c>
      <c r="K254" t="n">
        <v>506</v>
      </c>
      <c r="L254" t="n">
        <v>621.14</v>
      </c>
      <c r="M254" t="inlineStr">
        <is>
          <t>+22.75%</t>
        </is>
      </c>
      <c r="N254" t="n">
        <v>22.75</v>
      </c>
    </row>
    <row r="255">
      <c r="A255" s="2" t="n">
        <v>45148</v>
      </c>
      <c r="B255" t="n">
        <v>29581.99</v>
      </c>
      <c r="C255" t="n">
        <v>29738</v>
      </c>
      <c r="D255" t="n">
        <v>29320.2</v>
      </c>
      <c r="E255" t="n">
        <v>29455.75</v>
      </c>
      <c r="F255" t="n">
        <v>23463.45</v>
      </c>
      <c r="G255" t="n">
        <v>29523.98</v>
      </c>
      <c r="H255" t="n">
        <v>-0</v>
      </c>
      <c r="I255" t="n">
        <v>0</v>
      </c>
      <c r="J255" t="n">
        <v>0.02</v>
      </c>
      <c r="K255" t="n">
        <v>508</v>
      </c>
      <c r="L255" t="n">
        <v>620.49</v>
      </c>
      <c r="M255" t="inlineStr">
        <is>
          <t>+22.14%</t>
        </is>
      </c>
      <c r="N255" t="n">
        <v>22.14</v>
      </c>
    </row>
    <row r="256">
      <c r="A256" s="2" t="n">
        <v>45149</v>
      </c>
      <c r="B256" t="n">
        <v>29455.76</v>
      </c>
      <c r="C256" t="n">
        <v>29564.52</v>
      </c>
      <c r="D256" t="n">
        <v>29252.45</v>
      </c>
      <c r="E256" t="n">
        <v>29426.03</v>
      </c>
      <c r="F256" t="n">
        <v>20637.04</v>
      </c>
      <c r="G256" t="n">
        <v>29424.69</v>
      </c>
      <c r="H256" t="n">
        <v>-0</v>
      </c>
      <c r="I256" t="n">
        <v>0</v>
      </c>
      <c r="J256" t="n">
        <v>0.02</v>
      </c>
      <c r="K256" t="n">
        <v>510</v>
      </c>
      <c r="L256" t="n">
        <v>621.86</v>
      </c>
      <c r="M256" t="inlineStr">
        <is>
          <t>+21.93%</t>
        </is>
      </c>
      <c r="N256" t="n">
        <v>21.93</v>
      </c>
    </row>
    <row r="257">
      <c r="A257" s="2" t="n">
        <v>45150</v>
      </c>
      <c r="B257" t="n">
        <v>29426.02</v>
      </c>
      <c r="C257" t="n">
        <v>29481.35</v>
      </c>
      <c r="D257" t="n">
        <v>29381.56</v>
      </c>
      <c r="E257" t="n">
        <v>29430.17</v>
      </c>
      <c r="F257" t="n">
        <v>8971.48</v>
      </c>
      <c r="G257" t="n">
        <v>29429.78</v>
      </c>
      <c r="H257" t="n">
        <v>0</v>
      </c>
      <c r="I257" t="n">
        <v>0</v>
      </c>
      <c r="J257" t="n">
        <v>0.02</v>
      </c>
      <c r="K257" t="n">
        <v>512</v>
      </c>
      <c r="L257" t="n">
        <v>623.95</v>
      </c>
      <c r="M257" t="inlineStr">
        <is>
          <t>+21.86%</t>
        </is>
      </c>
      <c r="N257" t="n">
        <v>21.86</v>
      </c>
    </row>
    <row r="258">
      <c r="A258" s="2" t="n">
        <v>45151</v>
      </c>
      <c r="B258" t="n">
        <v>29430.18</v>
      </c>
      <c r="C258" t="n">
        <v>29474.65</v>
      </c>
      <c r="D258" t="n">
        <v>29272.32</v>
      </c>
      <c r="E258" t="n">
        <v>29303.84</v>
      </c>
      <c r="F258" t="n">
        <v>11101.71</v>
      </c>
      <c r="G258" t="n">
        <v>29370.25</v>
      </c>
      <c r="H258" t="n">
        <v>-0</v>
      </c>
      <c r="I258" t="n">
        <v>0</v>
      </c>
      <c r="J258" t="n">
        <v>0.02</v>
      </c>
      <c r="K258" t="n">
        <v>514</v>
      </c>
      <c r="L258" t="n">
        <v>623.27</v>
      </c>
      <c r="M258" t="inlineStr">
        <is>
          <t>+21.26%</t>
        </is>
      </c>
      <c r="N258" t="n">
        <v>21.26</v>
      </c>
    </row>
    <row r="259">
      <c r="A259" s="2" t="n">
        <v>45152</v>
      </c>
      <c r="B259" t="n">
        <v>29303.85</v>
      </c>
      <c r="C259" t="n">
        <v>29695.32</v>
      </c>
      <c r="D259" t="n">
        <v>29102.45</v>
      </c>
      <c r="E259" t="n">
        <v>29430.93</v>
      </c>
      <c r="F259" t="n">
        <v>31443.12</v>
      </c>
      <c r="G259" t="n">
        <v>29383.14</v>
      </c>
      <c r="H259" t="n">
        <v>0</v>
      </c>
      <c r="I259" t="n">
        <v>0</v>
      </c>
      <c r="J259" t="n">
        <v>0.02</v>
      </c>
      <c r="K259" t="n">
        <v>516</v>
      </c>
      <c r="L259" t="n">
        <v>627.97</v>
      </c>
      <c r="M259" t="inlineStr">
        <is>
          <t>+21.70%</t>
        </is>
      </c>
      <c r="N259" t="n">
        <v>21.7</v>
      </c>
    </row>
    <row r="260">
      <c r="A260" s="2" t="n">
        <v>45153</v>
      </c>
      <c r="B260" t="n">
        <v>29430.92</v>
      </c>
      <c r="C260" t="n">
        <v>29499.26</v>
      </c>
      <c r="D260" t="n">
        <v>29059.6</v>
      </c>
      <c r="E260" t="n">
        <v>29200</v>
      </c>
      <c r="F260" t="n">
        <v>27503.88</v>
      </c>
      <c r="G260" t="n">
        <v>29297.44</v>
      </c>
      <c r="H260" t="n">
        <v>-0.01</v>
      </c>
      <c r="I260" t="n">
        <v>0</v>
      </c>
      <c r="J260" t="n">
        <v>0.02</v>
      </c>
      <c r="K260" t="n">
        <v>518</v>
      </c>
      <c r="L260" t="n">
        <v>625.05</v>
      </c>
      <c r="M260" t="inlineStr">
        <is>
          <t>+20.67%</t>
        </is>
      </c>
      <c r="N260" t="n">
        <v>20.67</v>
      </c>
    </row>
    <row r="261">
      <c r="A261" s="2" t="n">
        <v>45154</v>
      </c>
      <c r="B261" t="n">
        <v>29200.01</v>
      </c>
      <c r="C261" t="n">
        <v>29259.85</v>
      </c>
      <c r="D261" t="n">
        <v>28723.08</v>
      </c>
      <c r="E261" t="n">
        <v>28730.51</v>
      </c>
      <c r="F261" t="n">
        <v>32996.7</v>
      </c>
      <c r="G261" t="n">
        <v>28978.36</v>
      </c>
      <c r="H261" t="n">
        <v>-0.02</v>
      </c>
      <c r="I261" t="n">
        <v>0</v>
      </c>
      <c r="J261" t="n">
        <v>0.02</v>
      </c>
      <c r="K261" t="n">
        <v>520</v>
      </c>
      <c r="L261" t="n">
        <v>617</v>
      </c>
      <c r="M261" t="inlineStr">
        <is>
          <t>+18.65%</t>
        </is>
      </c>
      <c r="N261" t="n">
        <v>18.65</v>
      </c>
    </row>
    <row r="262">
      <c r="A262" s="2" t="n">
        <v>45155</v>
      </c>
      <c r="B262" t="n">
        <v>28730.51</v>
      </c>
      <c r="C262" t="n">
        <v>28783.48</v>
      </c>
      <c r="D262" t="n">
        <v>25166</v>
      </c>
      <c r="E262" t="n">
        <v>26623.41</v>
      </c>
      <c r="F262" t="n">
        <v>100271.54</v>
      </c>
      <c r="G262" t="n">
        <v>27325.85</v>
      </c>
      <c r="H262" t="n">
        <v>-0.07000000000000001</v>
      </c>
      <c r="I262" t="n">
        <v>0</v>
      </c>
      <c r="J262" t="n">
        <v>0.02</v>
      </c>
      <c r="K262" t="n">
        <v>522</v>
      </c>
      <c r="L262" t="n">
        <v>573.75</v>
      </c>
      <c r="M262" t="inlineStr">
        <is>
          <t>+9.91%</t>
        </is>
      </c>
      <c r="N262" t="n">
        <v>9.91</v>
      </c>
    </row>
    <row r="263">
      <c r="A263" s="2" t="n">
        <v>45156</v>
      </c>
      <c r="B263" t="n">
        <v>26623.41</v>
      </c>
      <c r="C263" t="n">
        <v>26832.6</v>
      </c>
      <c r="D263" t="n">
        <v>25619</v>
      </c>
      <c r="E263" t="n">
        <v>26054</v>
      </c>
      <c r="F263" t="n">
        <v>69790.66</v>
      </c>
      <c r="G263" t="n">
        <v>26282.25</v>
      </c>
      <c r="H263" t="n">
        <v>-0.02</v>
      </c>
      <c r="I263" t="n">
        <v>0</v>
      </c>
      <c r="J263" t="n">
        <v>0.02</v>
      </c>
      <c r="K263" t="n">
        <v>524</v>
      </c>
      <c r="L263" t="n">
        <v>563.47</v>
      </c>
      <c r="M263" t="inlineStr">
        <is>
          <t>+7.53%</t>
        </is>
      </c>
      <c r="N263" t="n">
        <v>7.53</v>
      </c>
    </row>
    <row r="264">
      <c r="A264" s="2" t="n">
        <v>45157</v>
      </c>
      <c r="B264" t="n">
        <v>26054</v>
      </c>
      <c r="C264" t="n">
        <v>26281</v>
      </c>
      <c r="D264" t="n">
        <v>25801.09</v>
      </c>
      <c r="E264" t="n">
        <v>26100.01</v>
      </c>
      <c r="F264" t="n">
        <v>26160.75</v>
      </c>
      <c r="G264" t="n">
        <v>26059.02</v>
      </c>
      <c r="H264" t="n">
        <v>0</v>
      </c>
      <c r="I264" t="n">
        <v>0</v>
      </c>
      <c r="J264" t="n">
        <v>0.02</v>
      </c>
      <c r="K264" t="n">
        <v>526</v>
      </c>
      <c r="L264" t="n">
        <v>566.47</v>
      </c>
      <c r="M264" t="inlineStr">
        <is>
          <t>+7.69%</t>
        </is>
      </c>
      <c r="N264" t="n">
        <v>7.69</v>
      </c>
    </row>
    <row r="265">
      <c r="A265" s="2" t="n">
        <v>45158</v>
      </c>
      <c r="B265" t="n">
        <v>26100.01</v>
      </c>
      <c r="C265" t="n">
        <v>26299</v>
      </c>
      <c r="D265" t="n">
        <v>25971.05</v>
      </c>
      <c r="E265" t="n">
        <v>26189.99</v>
      </c>
      <c r="F265" t="n">
        <v>19056.91</v>
      </c>
      <c r="G265" t="n">
        <v>26140.01</v>
      </c>
      <c r="H265" t="n">
        <v>0</v>
      </c>
      <c r="I265" t="n">
        <v>0</v>
      </c>
      <c r="J265" t="n">
        <v>0.02</v>
      </c>
      <c r="K265" t="n">
        <v>528</v>
      </c>
      <c r="L265" t="n">
        <v>570.42</v>
      </c>
      <c r="M265" t="inlineStr">
        <is>
          <t>+8.03%</t>
        </is>
      </c>
      <c r="N265" t="n">
        <v>8.029999999999999</v>
      </c>
    </row>
    <row r="266">
      <c r="A266" s="2" t="n">
        <v>45159</v>
      </c>
      <c r="B266" t="n">
        <v>26190</v>
      </c>
      <c r="C266" t="n">
        <v>26258.42</v>
      </c>
      <c r="D266" t="n">
        <v>25812</v>
      </c>
      <c r="E266" t="n">
        <v>26126.92</v>
      </c>
      <c r="F266" t="n">
        <v>30267.24</v>
      </c>
      <c r="G266" t="n">
        <v>26096.84</v>
      </c>
      <c r="H266" t="n">
        <v>-0</v>
      </c>
      <c r="I266" t="n">
        <v>0</v>
      </c>
      <c r="J266" t="n">
        <v>0.02</v>
      </c>
      <c r="K266" t="n">
        <v>530</v>
      </c>
      <c r="L266" t="n">
        <v>571.05</v>
      </c>
      <c r="M266" t="inlineStr">
        <is>
          <t>+7.74%</t>
        </is>
      </c>
      <c r="N266" t="n">
        <v>7.74</v>
      </c>
    </row>
    <row r="267">
      <c r="A267" s="2" t="n">
        <v>45160</v>
      </c>
      <c r="B267" t="n">
        <v>26126.92</v>
      </c>
      <c r="C267" t="n">
        <v>26139.42</v>
      </c>
      <c r="D267" t="n">
        <v>25300</v>
      </c>
      <c r="E267" t="n">
        <v>26056</v>
      </c>
      <c r="F267" t="n">
        <v>34247.07</v>
      </c>
      <c r="G267" t="n">
        <v>25905.58</v>
      </c>
      <c r="H267" t="n">
        <v>-0</v>
      </c>
      <c r="I267" t="n">
        <v>0</v>
      </c>
      <c r="J267" t="n">
        <v>0.02</v>
      </c>
      <c r="K267" t="n">
        <v>532</v>
      </c>
      <c r="L267" t="n">
        <v>571.5</v>
      </c>
      <c r="M267" t="inlineStr">
        <is>
          <t>+7.42%</t>
        </is>
      </c>
      <c r="N267" t="n">
        <v>7.42</v>
      </c>
    </row>
    <row r="268">
      <c r="A268" s="2" t="n">
        <v>45161</v>
      </c>
      <c r="B268" t="n">
        <v>26055.99</v>
      </c>
      <c r="C268" t="n">
        <v>26819.27</v>
      </c>
      <c r="D268" t="n">
        <v>25812.82</v>
      </c>
      <c r="E268" t="n">
        <v>26432.72</v>
      </c>
      <c r="F268" t="n">
        <v>44023.7</v>
      </c>
      <c r="G268" t="n">
        <v>26280.2</v>
      </c>
      <c r="H268" t="n">
        <v>0.01</v>
      </c>
      <c r="I268" t="n">
        <v>0</v>
      </c>
      <c r="J268" t="n">
        <v>0.02</v>
      </c>
      <c r="K268" t="n">
        <v>534</v>
      </c>
      <c r="L268" t="n">
        <v>581.76</v>
      </c>
      <c r="M268" t="inlineStr">
        <is>
          <t>+8.94%</t>
        </is>
      </c>
      <c r="N268" t="n">
        <v>8.94</v>
      </c>
    </row>
    <row r="269">
      <c r="A269" s="2" t="n">
        <v>45162</v>
      </c>
      <c r="B269" t="n">
        <v>26432.71</v>
      </c>
      <c r="C269" t="n">
        <v>26577.87</v>
      </c>
      <c r="D269" t="n">
        <v>25864</v>
      </c>
      <c r="E269" t="n">
        <v>26180.05</v>
      </c>
      <c r="F269" t="n">
        <v>30205.22</v>
      </c>
      <c r="G269" t="n">
        <v>26263.66</v>
      </c>
      <c r="H269" t="n">
        <v>-0.01</v>
      </c>
      <c r="I269" t="n">
        <v>0</v>
      </c>
      <c r="J269" t="n">
        <v>0.02</v>
      </c>
      <c r="K269" t="n">
        <v>536</v>
      </c>
      <c r="L269" t="n">
        <v>578.2</v>
      </c>
      <c r="M269" t="inlineStr">
        <is>
          <t>+7.87%</t>
        </is>
      </c>
      <c r="N269" t="n">
        <v>7.87</v>
      </c>
    </row>
    <row r="270">
      <c r="A270" s="2" t="n">
        <v>45163</v>
      </c>
      <c r="B270" t="n">
        <v>26180.05</v>
      </c>
      <c r="C270" t="n">
        <v>26314.05</v>
      </c>
      <c r="D270" t="n">
        <v>25777.15</v>
      </c>
      <c r="E270" t="n">
        <v>26060.01</v>
      </c>
      <c r="F270" t="n">
        <v>27753.34</v>
      </c>
      <c r="G270" t="n">
        <v>26082.82</v>
      </c>
      <c r="H270" t="n">
        <v>-0</v>
      </c>
      <c r="I270" t="n">
        <v>0</v>
      </c>
      <c r="J270" t="n">
        <v>0.02</v>
      </c>
      <c r="K270" t="n">
        <v>538</v>
      </c>
      <c r="L270" t="n">
        <v>577.55</v>
      </c>
      <c r="M270" t="inlineStr">
        <is>
          <t>+7.35%</t>
        </is>
      </c>
      <c r="N270" t="n">
        <v>7.35</v>
      </c>
    </row>
    <row r="271">
      <c r="A271" s="2" t="n">
        <v>45164</v>
      </c>
      <c r="B271" t="n">
        <v>26060</v>
      </c>
      <c r="C271" t="n">
        <v>26125.77</v>
      </c>
      <c r="D271" t="n">
        <v>25985.92</v>
      </c>
      <c r="E271" t="n">
        <v>26017.37</v>
      </c>
      <c r="F271" t="n">
        <v>10022.22</v>
      </c>
      <c r="G271" t="n">
        <v>26047.26</v>
      </c>
      <c r="H271" t="n">
        <v>-0</v>
      </c>
      <c r="I271" t="n">
        <v>0</v>
      </c>
      <c r="J271" t="n">
        <v>0.02</v>
      </c>
      <c r="K271" t="n">
        <v>540</v>
      </c>
      <c r="L271" t="n">
        <v>578.6</v>
      </c>
      <c r="M271" t="inlineStr">
        <is>
          <t>+7.15%</t>
        </is>
      </c>
      <c r="N271" t="n">
        <v>7.15</v>
      </c>
    </row>
    <row r="272">
      <c r="A272" s="2" t="n">
        <v>45165</v>
      </c>
      <c r="B272" t="n">
        <v>26017.38</v>
      </c>
      <c r="C272" t="n">
        <v>26182.23</v>
      </c>
      <c r="D272" t="n">
        <v>25966.11</v>
      </c>
      <c r="E272" t="n">
        <v>26101.77</v>
      </c>
      <c r="F272" t="n">
        <v>12099.64</v>
      </c>
      <c r="G272" t="n">
        <v>26066.87</v>
      </c>
      <c r="H272" t="n">
        <v>0</v>
      </c>
      <c r="I272" t="n">
        <v>0</v>
      </c>
      <c r="J272" t="n">
        <v>0.02</v>
      </c>
      <c r="K272" t="n">
        <v>542</v>
      </c>
      <c r="L272" t="n">
        <v>582.48</v>
      </c>
      <c r="M272" t="inlineStr">
        <is>
          <t>+7.47%</t>
        </is>
      </c>
      <c r="N272" t="n">
        <v>7.47</v>
      </c>
    </row>
    <row r="273">
      <c r="A273" s="2" t="n">
        <v>45166</v>
      </c>
      <c r="B273" t="n">
        <v>26101.78</v>
      </c>
      <c r="C273" t="n">
        <v>26253.99</v>
      </c>
      <c r="D273" t="n">
        <v>25864.5</v>
      </c>
      <c r="E273" t="n">
        <v>26120</v>
      </c>
      <c r="F273" t="n">
        <v>22692.63</v>
      </c>
      <c r="G273" t="n">
        <v>26085.07</v>
      </c>
      <c r="H273" t="n">
        <v>0</v>
      </c>
      <c r="I273" t="n">
        <v>0</v>
      </c>
      <c r="J273" t="n">
        <v>0.02</v>
      </c>
      <c r="K273" t="n">
        <v>544</v>
      </c>
      <c r="L273" t="n">
        <v>584.89</v>
      </c>
      <c r="M273" t="inlineStr">
        <is>
          <t>+7.52%</t>
        </is>
      </c>
      <c r="N273" t="n">
        <v>7.52</v>
      </c>
    </row>
    <row r="274">
      <c r="A274" s="2" t="n">
        <v>45167</v>
      </c>
      <c r="B274" t="n">
        <v>26120</v>
      </c>
      <c r="C274" t="n">
        <v>28142.85</v>
      </c>
      <c r="D274" t="n">
        <v>25922</v>
      </c>
      <c r="E274" t="n">
        <v>27716.34</v>
      </c>
      <c r="F274" t="n">
        <v>74251.99000000001</v>
      </c>
      <c r="G274" t="n">
        <v>26975.3</v>
      </c>
      <c r="H274" t="n">
        <v>0.06</v>
      </c>
      <c r="I274" t="n">
        <v>0</v>
      </c>
      <c r="J274" t="n">
        <v>0.02</v>
      </c>
      <c r="K274" t="n">
        <v>546</v>
      </c>
      <c r="L274" t="n">
        <v>622.63</v>
      </c>
      <c r="M274" t="inlineStr">
        <is>
          <t>+14.04%</t>
        </is>
      </c>
      <c r="N274" t="n">
        <v>14.04</v>
      </c>
    </row>
    <row r="275">
      <c r="A275" s="2" t="n">
        <v>45168</v>
      </c>
      <c r="B275" t="n">
        <v>27716.34</v>
      </c>
      <c r="C275" t="n">
        <v>27768.57</v>
      </c>
      <c r="D275" t="n">
        <v>27017.24</v>
      </c>
      <c r="E275" t="n">
        <v>27299.99</v>
      </c>
      <c r="F275" t="n">
        <v>35448.26</v>
      </c>
      <c r="G275" t="n">
        <v>27450.54</v>
      </c>
      <c r="H275" t="n">
        <v>-0.02</v>
      </c>
      <c r="I275" t="n">
        <v>0</v>
      </c>
      <c r="J275" t="n">
        <v>0.02</v>
      </c>
      <c r="K275" t="n">
        <v>548</v>
      </c>
      <c r="L275" t="n">
        <v>615.28</v>
      </c>
      <c r="M275" t="inlineStr">
        <is>
          <t>+12.28%</t>
        </is>
      </c>
      <c r="N275" t="n">
        <v>12.28</v>
      </c>
    </row>
    <row r="276">
      <c r="A276" s="2" t="n">
        <v>45169</v>
      </c>
      <c r="B276" t="n">
        <v>27299.99</v>
      </c>
      <c r="C276" t="n">
        <v>27587.51</v>
      </c>
      <c r="D276" t="n">
        <v>25655.01</v>
      </c>
      <c r="E276" t="n">
        <v>25940.78</v>
      </c>
      <c r="F276" t="n">
        <v>51032.8</v>
      </c>
      <c r="G276" t="n">
        <v>26620.82</v>
      </c>
      <c r="H276" t="n">
        <v>-0.05</v>
      </c>
      <c r="I276" t="n">
        <v>0</v>
      </c>
      <c r="J276" t="n">
        <v>0.02</v>
      </c>
      <c r="K276" t="n">
        <v>550</v>
      </c>
      <c r="L276" t="n">
        <v>586.65</v>
      </c>
      <c r="M276" t="inlineStr">
        <is>
          <t>+6.66%</t>
        </is>
      </c>
      <c r="N276" t="n">
        <v>6.66</v>
      </c>
    </row>
    <row r="277">
      <c r="A277" s="2" t="n">
        <v>45170</v>
      </c>
      <c r="B277" t="n">
        <v>25940.77</v>
      </c>
      <c r="C277" t="n">
        <v>26156</v>
      </c>
      <c r="D277" t="n">
        <v>25333.75</v>
      </c>
      <c r="E277" t="n">
        <v>25805.05</v>
      </c>
      <c r="F277" t="n">
        <v>41032.15</v>
      </c>
      <c r="G277" t="n">
        <v>25808.89</v>
      </c>
      <c r="H277" t="n">
        <v>-0.01</v>
      </c>
      <c r="I277" t="n">
        <v>0</v>
      </c>
      <c r="J277" t="n">
        <v>0.02</v>
      </c>
      <c r="K277" t="n">
        <v>552</v>
      </c>
      <c r="L277" t="n">
        <v>585.58</v>
      </c>
      <c r="M277" t="inlineStr">
        <is>
          <t>+6.08%</t>
        </is>
      </c>
      <c r="N277" t="n">
        <v>6.08</v>
      </c>
    </row>
    <row r="278">
      <c r="A278" s="2" t="n">
        <v>45171</v>
      </c>
      <c r="B278" t="n">
        <v>25805.04</v>
      </c>
      <c r="C278" t="n">
        <v>25987.5</v>
      </c>
      <c r="D278" t="n">
        <v>25752.47</v>
      </c>
      <c r="E278" t="n">
        <v>25869.51</v>
      </c>
      <c r="F278" t="n">
        <v>16250.78</v>
      </c>
      <c r="G278" t="n">
        <v>25853.63</v>
      </c>
      <c r="H278" t="n">
        <v>0</v>
      </c>
      <c r="I278" t="n">
        <v>0</v>
      </c>
      <c r="J278" t="n">
        <v>0.02</v>
      </c>
      <c r="K278" t="n">
        <v>554</v>
      </c>
      <c r="L278" t="n">
        <v>589.04</v>
      </c>
      <c r="M278" t="inlineStr">
        <is>
          <t>+6.32%</t>
        </is>
      </c>
      <c r="N278" t="n">
        <v>6.32</v>
      </c>
    </row>
    <row r="279">
      <c r="A279" s="2" t="n">
        <v>45172</v>
      </c>
      <c r="B279" t="n">
        <v>25869.52</v>
      </c>
      <c r="C279" t="n">
        <v>26135</v>
      </c>
      <c r="D279" t="n">
        <v>25800</v>
      </c>
      <c r="E279" t="n">
        <v>25971.21</v>
      </c>
      <c r="F279" t="n">
        <v>17474.48</v>
      </c>
      <c r="G279" t="n">
        <v>25943.93</v>
      </c>
      <c r="H279" t="n">
        <v>0</v>
      </c>
      <c r="I279" t="n">
        <v>0</v>
      </c>
      <c r="J279" t="n">
        <v>0.02</v>
      </c>
      <c r="K279" t="n">
        <v>556</v>
      </c>
      <c r="L279" t="n">
        <v>593.36</v>
      </c>
      <c r="M279" t="inlineStr">
        <is>
          <t>+6.72%</t>
        </is>
      </c>
      <c r="N279" t="n">
        <v>6.72</v>
      </c>
    </row>
    <row r="280">
      <c r="A280" s="2" t="n">
        <v>45173</v>
      </c>
      <c r="B280" t="n">
        <v>25971.21</v>
      </c>
      <c r="C280" t="n">
        <v>26108.02</v>
      </c>
      <c r="D280" t="n">
        <v>25631.21</v>
      </c>
      <c r="E280" t="n">
        <v>25826.02</v>
      </c>
      <c r="F280" t="n">
        <v>21777.6</v>
      </c>
      <c r="G280" t="n">
        <v>25884.12</v>
      </c>
      <c r="H280" t="n">
        <v>-0.01</v>
      </c>
      <c r="I280" t="n">
        <v>0</v>
      </c>
      <c r="J280" t="n">
        <v>0.02</v>
      </c>
      <c r="K280" t="n">
        <v>558</v>
      </c>
      <c r="L280" t="n">
        <v>592.04</v>
      </c>
      <c r="M280" t="inlineStr">
        <is>
          <t>+6.10%</t>
        </is>
      </c>
      <c r="N280" t="n">
        <v>6.1</v>
      </c>
    </row>
    <row r="281">
      <c r="A281" s="2" t="n">
        <v>45174</v>
      </c>
      <c r="B281" t="n">
        <v>25826.03</v>
      </c>
      <c r="C281" t="n">
        <v>25915.49</v>
      </c>
      <c r="D281" t="n">
        <v>25562.62</v>
      </c>
      <c r="E281" t="n">
        <v>25792.1</v>
      </c>
      <c r="F281" t="n">
        <v>21323.39</v>
      </c>
      <c r="G281" t="n">
        <v>25774.06</v>
      </c>
      <c r="H281" t="n">
        <v>-0</v>
      </c>
      <c r="I281" t="n">
        <v>0</v>
      </c>
      <c r="J281" t="n">
        <v>0.02</v>
      </c>
      <c r="K281" t="n">
        <v>560</v>
      </c>
      <c r="L281" t="n">
        <v>593.26</v>
      </c>
      <c r="M281" t="inlineStr">
        <is>
          <t>+5.94%</t>
        </is>
      </c>
      <c r="N281" t="n">
        <v>5.94</v>
      </c>
    </row>
    <row r="282">
      <c r="A282" s="2" t="n">
        <v>45175</v>
      </c>
      <c r="B282" t="n">
        <v>25792.11</v>
      </c>
      <c r="C282" t="n">
        <v>26040</v>
      </c>
      <c r="D282" t="n">
        <v>25372.51</v>
      </c>
      <c r="E282" t="n">
        <v>25759.95</v>
      </c>
      <c r="F282" t="n">
        <v>27262.52</v>
      </c>
      <c r="G282" t="n">
        <v>25741.14</v>
      </c>
      <c r="H282" t="n">
        <v>-0</v>
      </c>
      <c r="I282" t="n">
        <v>0</v>
      </c>
      <c r="J282" t="n">
        <v>0.02</v>
      </c>
      <c r="K282" t="n">
        <v>562</v>
      </c>
      <c r="L282" t="n">
        <v>594.52</v>
      </c>
      <c r="M282" t="inlineStr">
        <is>
          <t>+5.79%</t>
        </is>
      </c>
      <c r="N282" t="n">
        <v>5.79</v>
      </c>
    </row>
    <row r="283">
      <c r="A283" s="2" t="n">
        <v>45176</v>
      </c>
      <c r="B283" t="n">
        <v>25759.95</v>
      </c>
      <c r="C283" t="n">
        <v>26443.14</v>
      </c>
      <c r="D283" t="n">
        <v>25615.38</v>
      </c>
      <c r="E283" t="n">
        <v>26255</v>
      </c>
      <c r="F283" t="n">
        <v>27687.5</v>
      </c>
      <c r="G283" t="n">
        <v>26018.37</v>
      </c>
      <c r="H283" t="n">
        <v>0.02</v>
      </c>
      <c r="I283" t="n">
        <v>0</v>
      </c>
      <c r="J283" t="n">
        <v>0.02</v>
      </c>
      <c r="K283" t="n">
        <v>564</v>
      </c>
      <c r="L283" t="n">
        <v>607.95</v>
      </c>
      <c r="M283" t="inlineStr">
        <is>
          <t>+7.79%</t>
        </is>
      </c>
      <c r="N283" t="n">
        <v>7.79</v>
      </c>
    </row>
    <row r="284">
      <c r="A284" s="2" t="n">
        <v>45177</v>
      </c>
      <c r="B284" t="n">
        <v>26255</v>
      </c>
      <c r="C284" t="n">
        <v>26445.5</v>
      </c>
      <c r="D284" t="n">
        <v>25647.26</v>
      </c>
      <c r="E284" t="n">
        <v>25910.5</v>
      </c>
      <c r="F284" t="n">
        <v>28999.76</v>
      </c>
      <c r="G284" t="n">
        <v>26064.56</v>
      </c>
      <c r="H284" t="n">
        <v>-0.01</v>
      </c>
      <c r="I284" t="n">
        <v>0</v>
      </c>
      <c r="J284" t="n">
        <v>0.02</v>
      </c>
      <c r="K284" t="n">
        <v>566</v>
      </c>
      <c r="L284" t="n">
        <v>601.97</v>
      </c>
      <c r="M284" t="inlineStr">
        <is>
          <t>+6.36%</t>
        </is>
      </c>
      <c r="N284" t="n">
        <v>6.36</v>
      </c>
    </row>
    <row r="285">
      <c r="A285" s="2" t="n">
        <v>45178</v>
      </c>
      <c r="B285" t="n">
        <v>25910.5</v>
      </c>
      <c r="C285" t="n">
        <v>25945.09</v>
      </c>
      <c r="D285" t="n">
        <v>25796.64</v>
      </c>
      <c r="E285" t="n">
        <v>25901.61</v>
      </c>
      <c r="F285" t="n">
        <v>10980.62</v>
      </c>
      <c r="G285" t="n">
        <v>25888.46</v>
      </c>
      <c r="H285" t="n">
        <v>-0</v>
      </c>
      <c r="I285" t="n">
        <v>0</v>
      </c>
      <c r="J285" t="n">
        <v>0.02</v>
      </c>
      <c r="K285" t="n">
        <v>568</v>
      </c>
      <c r="L285" t="n">
        <v>603.76</v>
      </c>
      <c r="M285" t="inlineStr">
        <is>
          <t>+6.30%</t>
        </is>
      </c>
      <c r="N285" t="n">
        <v>6.3</v>
      </c>
    </row>
    <row r="286">
      <c r="A286" s="2" t="n">
        <v>45179</v>
      </c>
      <c r="B286" t="n">
        <v>25901.6</v>
      </c>
      <c r="C286" t="n">
        <v>26033.66</v>
      </c>
      <c r="D286" t="n">
        <v>25570.57</v>
      </c>
      <c r="E286" t="n">
        <v>25841.61</v>
      </c>
      <c r="F286" t="n">
        <v>18738.27</v>
      </c>
      <c r="G286" t="n">
        <v>25836.86</v>
      </c>
      <c r="H286" t="n">
        <v>-0</v>
      </c>
      <c r="I286" t="n">
        <v>0</v>
      </c>
      <c r="J286" t="n">
        <v>0.02</v>
      </c>
      <c r="K286" t="n">
        <v>570</v>
      </c>
      <c r="L286" t="n">
        <v>604.36</v>
      </c>
      <c r="M286" t="inlineStr">
        <is>
          <t>+6.03%</t>
        </is>
      </c>
      <c r="N286" t="n">
        <v>6.03</v>
      </c>
    </row>
    <row r="287">
      <c r="A287" s="2" t="n">
        <v>45180</v>
      </c>
      <c r="B287" t="n">
        <v>25841.6</v>
      </c>
      <c r="C287" t="n">
        <v>25900.69</v>
      </c>
      <c r="D287" t="n">
        <v>24901</v>
      </c>
      <c r="E287" t="n">
        <v>25162.52</v>
      </c>
      <c r="F287" t="n">
        <v>41682.32</v>
      </c>
      <c r="G287" t="n">
        <v>25451.45</v>
      </c>
      <c r="H287" t="n">
        <v>-0.03</v>
      </c>
      <c r="I287" t="n">
        <v>0</v>
      </c>
      <c r="J287" t="n">
        <v>0.02</v>
      </c>
      <c r="K287" t="n">
        <v>572</v>
      </c>
      <c r="L287" t="n">
        <v>590.48</v>
      </c>
      <c r="M287" t="inlineStr">
        <is>
          <t>+3.23%</t>
        </is>
      </c>
      <c r="N287" t="n">
        <v>3.23</v>
      </c>
    </row>
    <row r="288">
      <c r="A288" s="2" t="n">
        <v>45181</v>
      </c>
      <c r="B288" t="n">
        <v>25162.53</v>
      </c>
      <c r="C288" t="n">
        <v>26567</v>
      </c>
      <c r="D288" t="n">
        <v>25131.48</v>
      </c>
      <c r="E288" t="n">
        <v>25840.1</v>
      </c>
      <c r="F288" t="n">
        <v>56434.39</v>
      </c>
      <c r="G288" t="n">
        <v>25675.28</v>
      </c>
      <c r="H288" t="n">
        <v>0.03</v>
      </c>
      <c r="I288" t="n">
        <v>0</v>
      </c>
      <c r="J288" t="n">
        <v>0.02</v>
      </c>
      <c r="K288" t="n">
        <v>574</v>
      </c>
      <c r="L288" t="n">
        <v>608.38</v>
      </c>
      <c r="M288" t="inlineStr">
        <is>
          <t>+5.99%</t>
        </is>
      </c>
      <c r="N288" t="n">
        <v>5.99</v>
      </c>
    </row>
    <row r="289">
      <c r="A289" s="2" t="n">
        <v>45182</v>
      </c>
      <c r="B289" t="n">
        <v>25840.1</v>
      </c>
      <c r="C289" t="n">
        <v>26405.22</v>
      </c>
      <c r="D289" t="n">
        <v>25764.17</v>
      </c>
      <c r="E289" t="n">
        <v>26222</v>
      </c>
      <c r="F289" t="n">
        <v>31610.83</v>
      </c>
      <c r="G289" t="n">
        <v>26057.87</v>
      </c>
      <c r="H289" t="n">
        <v>0.01</v>
      </c>
      <c r="I289" t="n">
        <v>0</v>
      </c>
      <c r="J289" t="n">
        <v>0.02</v>
      </c>
      <c r="K289" t="n">
        <v>576</v>
      </c>
      <c r="L289" t="n">
        <v>619.37</v>
      </c>
      <c r="M289" t="inlineStr">
        <is>
          <t>+7.53%</t>
        </is>
      </c>
      <c r="N289" t="n">
        <v>7.53</v>
      </c>
    </row>
    <row r="290">
      <c r="A290" s="2" t="n">
        <v>45183</v>
      </c>
      <c r="B290" t="n">
        <v>26222</v>
      </c>
      <c r="C290" t="n">
        <v>26860.49</v>
      </c>
      <c r="D290" t="n">
        <v>26126.77</v>
      </c>
      <c r="E290" t="n">
        <v>26522.73</v>
      </c>
      <c r="F290" t="n">
        <v>38333.17</v>
      </c>
      <c r="G290" t="n">
        <v>26433</v>
      </c>
      <c r="H290" t="n">
        <v>0.01</v>
      </c>
      <c r="I290" t="n">
        <v>0</v>
      </c>
      <c r="J290" t="n">
        <v>0.02</v>
      </c>
      <c r="K290" t="n">
        <v>578</v>
      </c>
      <c r="L290" t="n">
        <v>628.48</v>
      </c>
      <c r="M290" t="inlineStr">
        <is>
          <t>+8.73%</t>
        </is>
      </c>
      <c r="N290" t="n">
        <v>8.73</v>
      </c>
    </row>
    <row r="291">
      <c r="A291" s="2" t="n">
        <v>45184</v>
      </c>
      <c r="B291" t="n">
        <v>26522.73</v>
      </c>
      <c r="C291" t="n">
        <v>26888</v>
      </c>
      <c r="D291" t="n">
        <v>26224</v>
      </c>
      <c r="E291" t="n">
        <v>26600</v>
      </c>
      <c r="F291" t="n">
        <v>26227.29</v>
      </c>
      <c r="G291" t="n">
        <v>26558.68</v>
      </c>
      <c r="H291" t="n">
        <v>0</v>
      </c>
      <c r="I291" t="n">
        <v>0</v>
      </c>
      <c r="J291" t="n">
        <v>0.02</v>
      </c>
      <c r="K291" t="n">
        <v>580</v>
      </c>
      <c r="L291" t="n">
        <v>632.3099999999999</v>
      </c>
      <c r="M291" t="inlineStr">
        <is>
          <t>+9.02%</t>
        </is>
      </c>
      <c r="N291" t="n">
        <v>9.02</v>
      </c>
    </row>
    <row r="292">
      <c r="A292" s="2" t="n">
        <v>45185</v>
      </c>
      <c r="B292" t="n">
        <v>26599.99</v>
      </c>
      <c r="C292" t="n">
        <v>26777</v>
      </c>
      <c r="D292" t="n">
        <v>26445</v>
      </c>
      <c r="E292" t="n">
        <v>26559.67</v>
      </c>
      <c r="F292" t="n">
        <v>13960.93</v>
      </c>
      <c r="G292" t="n">
        <v>26595.42</v>
      </c>
      <c r="H292" t="n">
        <v>-0</v>
      </c>
      <c r="I292" t="n">
        <v>0</v>
      </c>
      <c r="J292" t="n">
        <v>0.02</v>
      </c>
      <c r="K292" t="n">
        <v>582</v>
      </c>
      <c r="L292" t="n">
        <v>633.35</v>
      </c>
      <c r="M292" t="inlineStr">
        <is>
          <t>+8.82%</t>
        </is>
      </c>
      <c r="N292" t="n">
        <v>8.82</v>
      </c>
    </row>
    <row r="293">
      <c r="A293" s="2" t="n">
        <v>45186</v>
      </c>
      <c r="B293" t="n">
        <v>26559.67</v>
      </c>
      <c r="C293" t="n">
        <v>26623.25</v>
      </c>
      <c r="D293" t="n">
        <v>26399</v>
      </c>
      <c r="E293" t="n">
        <v>26527.51</v>
      </c>
      <c r="F293" t="n">
        <v>12998.1</v>
      </c>
      <c r="G293" t="n">
        <v>26527.36</v>
      </c>
      <c r="H293" t="n">
        <v>-0</v>
      </c>
      <c r="I293" t="n">
        <v>0</v>
      </c>
      <c r="J293" t="n">
        <v>0.02</v>
      </c>
      <c r="K293" t="n">
        <v>584</v>
      </c>
      <c r="L293" t="n">
        <v>634.58</v>
      </c>
      <c r="M293" t="inlineStr">
        <is>
          <t>+8.66%</t>
        </is>
      </c>
      <c r="N293" t="n">
        <v>8.66</v>
      </c>
    </row>
    <row r="294">
      <c r="A294" s="2" t="n">
        <v>45187</v>
      </c>
      <c r="B294" t="n">
        <v>26527.5</v>
      </c>
      <c r="C294" t="n">
        <v>27409</v>
      </c>
      <c r="D294" t="n">
        <v>26377.35</v>
      </c>
      <c r="E294" t="n">
        <v>26762.51</v>
      </c>
      <c r="F294" t="n">
        <v>43000.43</v>
      </c>
      <c r="G294" t="n">
        <v>26769.09</v>
      </c>
      <c r="H294" t="n">
        <v>0.01</v>
      </c>
      <c r="I294" t="n">
        <v>0</v>
      </c>
      <c r="J294" t="n">
        <v>0.02</v>
      </c>
      <c r="K294" t="n">
        <v>586</v>
      </c>
      <c r="L294" t="n">
        <v>642.21</v>
      </c>
      <c r="M294" t="inlineStr">
        <is>
          <t>+9.59%</t>
        </is>
      </c>
      <c r="N294" t="n">
        <v>9.59</v>
      </c>
    </row>
    <row r="295">
      <c r="A295" s="2" t="n">
        <v>45188</v>
      </c>
      <c r="B295" t="n">
        <v>26762.5</v>
      </c>
      <c r="C295" t="n">
        <v>27483.57</v>
      </c>
      <c r="D295" t="n">
        <v>26667.79</v>
      </c>
      <c r="E295" t="n">
        <v>27210.26</v>
      </c>
      <c r="F295" t="n">
        <v>36190.52</v>
      </c>
      <c r="G295" t="n">
        <v>27031.03</v>
      </c>
      <c r="H295" t="n">
        <v>0.02</v>
      </c>
      <c r="I295" t="n">
        <v>0</v>
      </c>
      <c r="J295" t="n">
        <v>0.02</v>
      </c>
      <c r="K295" t="n">
        <v>588</v>
      </c>
      <c r="L295" t="n">
        <v>654.95</v>
      </c>
      <c r="M295" t="inlineStr">
        <is>
          <t>+11.39%</t>
        </is>
      </c>
      <c r="N295" t="n">
        <v>11.39</v>
      </c>
    </row>
    <row r="296">
      <c r="A296" s="2" t="n">
        <v>45189</v>
      </c>
      <c r="B296" t="n">
        <v>27210.25</v>
      </c>
      <c r="C296" t="n">
        <v>27388.63</v>
      </c>
      <c r="D296" t="n">
        <v>26800</v>
      </c>
      <c r="E296" t="n">
        <v>27125</v>
      </c>
      <c r="F296" t="n">
        <v>34207.22</v>
      </c>
      <c r="G296" t="n">
        <v>27130.97</v>
      </c>
      <c r="H296" t="n">
        <v>-0</v>
      </c>
      <c r="I296" t="n">
        <v>0</v>
      </c>
      <c r="J296" t="n">
        <v>0.02</v>
      </c>
      <c r="K296" t="n">
        <v>590</v>
      </c>
      <c r="L296" t="n">
        <v>654.9</v>
      </c>
      <c r="M296" t="inlineStr">
        <is>
          <t>+11.00%</t>
        </is>
      </c>
      <c r="N296" t="n">
        <v>11</v>
      </c>
    </row>
    <row r="297">
      <c r="A297" s="2" t="n">
        <v>45190</v>
      </c>
      <c r="B297" t="n">
        <v>27125.01</v>
      </c>
      <c r="C297" t="n">
        <v>27159.6</v>
      </c>
      <c r="D297" t="n">
        <v>26377.7</v>
      </c>
      <c r="E297" t="n">
        <v>26568.08</v>
      </c>
      <c r="F297" t="n">
        <v>34476.83</v>
      </c>
      <c r="G297" t="n">
        <v>26807.6</v>
      </c>
      <c r="H297" t="n">
        <v>-0.02</v>
      </c>
      <c r="I297" t="n">
        <v>0</v>
      </c>
      <c r="J297" t="n">
        <v>0.02</v>
      </c>
      <c r="K297" t="n">
        <v>592</v>
      </c>
      <c r="L297" t="n">
        <v>643.45</v>
      </c>
      <c r="M297" t="inlineStr">
        <is>
          <t>+8.69%</t>
        </is>
      </c>
      <c r="N297" t="n">
        <v>8.69</v>
      </c>
    </row>
    <row r="298">
      <c r="A298" s="2" t="n">
        <v>45191</v>
      </c>
      <c r="B298" t="n">
        <v>26568.08</v>
      </c>
      <c r="C298" t="n">
        <v>26743.38</v>
      </c>
      <c r="D298" t="n">
        <v>26468.77</v>
      </c>
      <c r="E298" t="n">
        <v>26580.14</v>
      </c>
      <c r="F298" t="n">
        <v>18198.23</v>
      </c>
      <c r="G298" t="n">
        <v>26590.09</v>
      </c>
      <c r="H298" t="n">
        <v>0</v>
      </c>
      <c r="I298" t="n">
        <v>0</v>
      </c>
      <c r="J298" t="n">
        <v>0.02</v>
      </c>
      <c r="K298" t="n">
        <v>594</v>
      </c>
      <c r="L298" t="n">
        <v>645.74</v>
      </c>
      <c r="M298" t="inlineStr">
        <is>
          <t>+8.71%</t>
        </is>
      </c>
      <c r="N298" t="n">
        <v>8.710000000000001</v>
      </c>
    </row>
    <row r="299">
      <c r="A299" s="2" t="n">
        <v>45192</v>
      </c>
      <c r="B299" t="n">
        <v>26580.14</v>
      </c>
      <c r="C299" t="n">
        <v>26632.81</v>
      </c>
      <c r="D299" t="n">
        <v>26509</v>
      </c>
      <c r="E299" t="n">
        <v>26575.96</v>
      </c>
      <c r="F299" t="n">
        <v>9440.700000000001</v>
      </c>
      <c r="G299" t="n">
        <v>26574.48</v>
      </c>
      <c r="H299" t="n">
        <v>-0</v>
      </c>
      <c r="I299" t="n">
        <v>0</v>
      </c>
      <c r="J299" t="n">
        <v>0.02</v>
      </c>
      <c r="K299" t="n">
        <v>596</v>
      </c>
      <c r="L299" t="n">
        <v>647.64</v>
      </c>
      <c r="M299" t="inlineStr">
        <is>
          <t>+8.66%</t>
        </is>
      </c>
      <c r="N299" t="n">
        <v>8.66</v>
      </c>
    </row>
    <row r="300">
      <c r="A300" s="2" t="n">
        <v>45193</v>
      </c>
      <c r="B300" t="n">
        <v>26575.97</v>
      </c>
      <c r="C300" t="n">
        <v>26738.54</v>
      </c>
      <c r="D300" t="n">
        <v>26122.08</v>
      </c>
      <c r="E300" t="n">
        <v>26248.38</v>
      </c>
      <c r="F300" t="n">
        <v>15706.66</v>
      </c>
      <c r="G300" t="n">
        <v>26421.24</v>
      </c>
      <c r="H300" t="n">
        <v>-0.01</v>
      </c>
      <c r="I300" t="n">
        <v>0</v>
      </c>
      <c r="J300" t="n">
        <v>0.02</v>
      </c>
      <c r="K300" t="n">
        <v>598</v>
      </c>
      <c r="L300" t="n">
        <v>641.66</v>
      </c>
      <c r="M300" t="inlineStr">
        <is>
          <t>+7.30%</t>
        </is>
      </c>
      <c r="N300" t="n">
        <v>7.3</v>
      </c>
    </row>
    <row r="301">
      <c r="A301" s="2" t="n">
        <v>45194</v>
      </c>
      <c r="B301" t="n">
        <v>26248.39</v>
      </c>
      <c r="C301" t="n">
        <v>26446.15</v>
      </c>
      <c r="D301" t="n">
        <v>25990.46</v>
      </c>
      <c r="E301" t="n">
        <v>26304.81</v>
      </c>
      <c r="F301" t="n">
        <v>26266.2</v>
      </c>
      <c r="G301" t="n">
        <v>26247.45</v>
      </c>
      <c r="H301" t="n">
        <v>0</v>
      </c>
      <c r="I301" t="n">
        <v>0</v>
      </c>
      <c r="J301" t="n">
        <v>0.02</v>
      </c>
      <c r="K301" t="n">
        <v>600</v>
      </c>
      <c r="L301" t="n">
        <v>645.04</v>
      </c>
      <c r="M301" t="inlineStr">
        <is>
          <t>+7.51%</t>
        </is>
      </c>
      <c r="N301" t="n">
        <v>7.51</v>
      </c>
    </row>
    <row r="302">
      <c r="A302" s="2" t="n">
        <v>45195</v>
      </c>
      <c r="B302" t="n">
        <v>26304.8</v>
      </c>
      <c r="C302" t="n">
        <v>26397.46</v>
      </c>
      <c r="D302" t="n">
        <v>26088.34</v>
      </c>
      <c r="E302" t="n">
        <v>26221.67</v>
      </c>
      <c r="F302" t="n">
        <v>18495.35</v>
      </c>
      <c r="G302" t="n">
        <v>26253.07</v>
      </c>
      <c r="H302" t="n">
        <v>-0</v>
      </c>
      <c r="I302" t="n">
        <v>0</v>
      </c>
      <c r="J302" t="n">
        <v>0.02</v>
      </c>
      <c r="K302" t="n">
        <v>602</v>
      </c>
      <c r="L302" t="n">
        <v>645</v>
      </c>
      <c r="M302" t="inlineStr">
        <is>
          <t>+7.14%</t>
        </is>
      </c>
      <c r="N302" t="n">
        <v>7.14</v>
      </c>
    </row>
    <row r="303">
      <c r="A303" s="2" t="n">
        <v>45196</v>
      </c>
      <c r="B303" t="n">
        <v>26221.68</v>
      </c>
      <c r="C303" t="n">
        <v>26850</v>
      </c>
      <c r="D303" t="n">
        <v>26112.06</v>
      </c>
      <c r="E303" t="n">
        <v>26372.99</v>
      </c>
      <c r="F303" t="n">
        <v>34771.58</v>
      </c>
      <c r="G303" t="n">
        <v>26389.18</v>
      </c>
      <c r="H303" t="n">
        <v>0.01</v>
      </c>
      <c r="I303" t="n">
        <v>0</v>
      </c>
      <c r="J303" t="n">
        <v>0.02</v>
      </c>
      <c r="K303" t="n">
        <v>604</v>
      </c>
      <c r="L303" t="n">
        <v>650.72</v>
      </c>
      <c r="M303" t="inlineStr">
        <is>
          <t>+7.74%</t>
        </is>
      </c>
      <c r="N303" t="n">
        <v>7.74</v>
      </c>
    </row>
    <row r="304">
      <c r="A304" s="2" t="n">
        <v>45197</v>
      </c>
      <c r="B304" t="n">
        <v>26373</v>
      </c>
      <c r="C304" t="n">
        <v>27308.48</v>
      </c>
      <c r="D304" t="n">
        <v>26342.4</v>
      </c>
      <c r="E304" t="n">
        <v>27021.39</v>
      </c>
      <c r="F304" t="n">
        <v>44517.83</v>
      </c>
      <c r="G304" t="n">
        <v>26761.32</v>
      </c>
      <c r="H304" t="n">
        <v>0.02</v>
      </c>
      <c r="I304" t="n">
        <v>0</v>
      </c>
      <c r="J304" t="n">
        <v>0.02</v>
      </c>
      <c r="K304" t="n">
        <v>606</v>
      </c>
      <c r="L304" t="n">
        <v>668.72</v>
      </c>
      <c r="M304" t="inlineStr">
        <is>
          <t>+10.35%</t>
        </is>
      </c>
      <c r="N304" t="n">
        <v>10.35</v>
      </c>
    </row>
    <row r="305">
      <c r="A305" s="2" t="n">
        <v>45198</v>
      </c>
      <c r="B305" t="n">
        <v>27021.39</v>
      </c>
      <c r="C305" t="n">
        <v>27244.89</v>
      </c>
      <c r="D305" t="n">
        <v>26665.16</v>
      </c>
      <c r="E305" t="n">
        <v>26906.96</v>
      </c>
      <c r="F305" t="n">
        <v>28478.76</v>
      </c>
      <c r="G305" t="n">
        <v>26959.6</v>
      </c>
      <c r="H305" t="n">
        <v>-0</v>
      </c>
      <c r="I305" t="n">
        <v>0</v>
      </c>
      <c r="J305" t="n">
        <v>0.02</v>
      </c>
      <c r="K305" t="n">
        <v>608</v>
      </c>
      <c r="L305" t="n">
        <v>667.89</v>
      </c>
      <c r="M305" t="inlineStr">
        <is>
          <t>+9.85%</t>
        </is>
      </c>
      <c r="N305" t="n">
        <v>9.85</v>
      </c>
    </row>
    <row r="306">
      <c r="A306" s="2" t="n">
        <v>45199</v>
      </c>
      <c r="B306" t="n">
        <v>26906.96</v>
      </c>
      <c r="C306" t="n">
        <v>27094.99</v>
      </c>
      <c r="D306" t="n">
        <v>26886.31</v>
      </c>
      <c r="E306" t="n">
        <v>26962.56</v>
      </c>
      <c r="F306" t="n">
        <v>12804.62</v>
      </c>
      <c r="G306" t="n">
        <v>26962.7</v>
      </c>
      <c r="H306" t="n">
        <v>0</v>
      </c>
      <c r="I306" t="n">
        <v>0</v>
      </c>
      <c r="J306" t="n">
        <v>0.02</v>
      </c>
      <c r="K306" t="n">
        <v>610</v>
      </c>
      <c r="L306" t="n">
        <v>671.27</v>
      </c>
      <c r="M306" t="inlineStr">
        <is>
          <t>+10.04%</t>
        </is>
      </c>
      <c r="N306" t="n">
        <v>10.04</v>
      </c>
    </row>
    <row r="307">
      <c r="A307" s="2" t="n">
        <v>45200</v>
      </c>
      <c r="B307" t="n">
        <v>26962.57</v>
      </c>
      <c r="C307" t="n">
        <v>28065.51</v>
      </c>
      <c r="D307" t="n">
        <v>26954.09</v>
      </c>
      <c r="E307" t="n">
        <v>27992.57</v>
      </c>
      <c r="F307" t="n">
        <v>24602.81</v>
      </c>
      <c r="G307" t="n">
        <v>27493.68</v>
      </c>
      <c r="H307" t="n">
        <v>0.04</v>
      </c>
      <c r="I307" t="n">
        <v>0</v>
      </c>
      <c r="J307" t="n">
        <v>0.02</v>
      </c>
      <c r="K307" t="n">
        <v>612</v>
      </c>
      <c r="L307" t="n">
        <v>698.91</v>
      </c>
      <c r="M307" t="inlineStr">
        <is>
          <t>+14.20%</t>
        </is>
      </c>
      <c r="N307" t="n">
        <v>14.2</v>
      </c>
    </row>
    <row r="308">
      <c r="A308" s="2" t="n">
        <v>45201</v>
      </c>
      <c r="B308" t="n">
        <v>27992.58</v>
      </c>
      <c r="C308" t="n">
        <v>28580</v>
      </c>
      <c r="D308" t="n">
        <v>27281.44</v>
      </c>
      <c r="E308" t="n">
        <v>27494.51</v>
      </c>
      <c r="F308" t="n">
        <v>57071.14</v>
      </c>
      <c r="G308" t="n">
        <v>27837.13</v>
      </c>
      <c r="H308" t="n">
        <v>-0.02</v>
      </c>
      <c r="I308" t="n">
        <v>0</v>
      </c>
      <c r="J308" t="n">
        <v>0.03</v>
      </c>
      <c r="K308" t="n">
        <v>614</v>
      </c>
      <c r="L308" t="n">
        <v>688.48</v>
      </c>
      <c r="M308" t="inlineStr">
        <is>
          <t>+12.13%</t>
        </is>
      </c>
      <c r="N308" t="n">
        <v>12.13</v>
      </c>
    </row>
    <row r="309">
      <c r="A309" s="2" t="n">
        <v>45202</v>
      </c>
      <c r="B309" t="n">
        <v>27494.51</v>
      </c>
      <c r="C309" t="n">
        <v>27676.52</v>
      </c>
      <c r="D309" t="n">
        <v>27160.5</v>
      </c>
      <c r="E309" t="n">
        <v>27426.46</v>
      </c>
      <c r="F309" t="n">
        <v>28928.97</v>
      </c>
      <c r="G309" t="n">
        <v>27439.5</v>
      </c>
      <c r="H309" t="n">
        <v>-0</v>
      </c>
      <c r="I309" t="n">
        <v>0</v>
      </c>
      <c r="J309" t="n">
        <v>0.03</v>
      </c>
      <c r="K309" t="n">
        <v>616</v>
      </c>
      <c r="L309" t="n">
        <v>688.77</v>
      </c>
      <c r="M309" t="inlineStr">
        <is>
          <t>+11.81%</t>
        </is>
      </c>
      <c r="N309" t="n">
        <v>11.81</v>
      </c>
    </row>
    <row r="310">
      <c r="A310" s="2" t="n">
        <v>45203</v>
      </c>
      <c r="B310" t="n">
        <v>27426.45</v>
      </c>
      <c r="C310" t="n">
        <v>27839.72</v>
      </c>
      <c r="D310" t="n">
        <v>27202</v>
      </c>
      <c r="E310" t="n">
        <v>27778.57</v>
      </c>
      <c r="F310" t="n">
        <v>29816.14</v>
      </c>
      <c r="G310" t="n">
        <v>27561.68</v>
      </c>
      <c r="H310" t="n">
        <v>0.01</v>
      </c>
      <c r="I310" t="n">
        <v>0</v>
      </c>
      <c r="J310" t="n">
        <v>0.03</v>
      </c>
      <c r="K310" t="n">
        <v>618</v>
      </c>
      <c r="L310" t="n">
        <v>699.62</v>
      </c>
      <c r="M310" t="inlineStr">
        <is>
          <t>+13.21%</t>
        </is>
      </c>
      <c r="N310" t="n">
        <v>13.21</v>
      </c>
    </row>
    <row r="311">
      <c r="A311" s="2" t="n">
        <v>45204</v>
      </c>
      <c r="B311" t="n">
        <v>27778.57</v>
      </c>
      <c r="C311" t="n">
        <v>28120.39</v>
      </c>
      <c r="D311" t="n">
        <v>27352</v>
      </c>
      <c r="E311" t="n">
        <v>27410.39</v>
      </c>
      <c r="F311" t="n">
        <v>30681.5</v>
      </c>
      <c r="G311" t="n">
        <v>27665.34</v>
      </c>
      <c r="H311" t="n">
        <v>-0.01</v>
      </c>
      <c r="I311" t="n">
        <v>0</v>
      </c>
      <c r="J311" t="n">
        <v>0.03</v>
      </c>
      <c r="K311" t="n">
        <v>620</v>
      </c>
      <c r="L311" t="n">
        <v>692.34</v>
      </c>
      <c r="M311" t="inlineStr">
        <is>
          <t>+11.67%</t>
        </is>
      </c>
      <c r="N311" t="n">
        <v>11.67</v>
      </c>
    </row>
    <row r="312">
      <c r="A312" s="2" t="n">
        <v>45205</v>
      </c>
      <c r="B312" t="n">
        <v>27410.39</v>
      </c>
      <c r="C312" t="n">
        <v>28295</v>
      </c>
      <c r="D312" t="n">
        <v>27175.94</v>
      </c>
      <c r="E312" t="n">
        <v>27931.09</v>
      </c>
      <c r="F312" t="n">
        <v>37983.24</v>
      </c>
      <c r="G312" t="n">
        <v>27703.1</v>
      </c>
      <c r="H312" t="n">
        <v>0.02</v>
      </c>
      <c r="I312" t="n">
        <v>0</v>
      </c>
      <c r="J312" t="n">
        <v>0.03</v>
      </c>
      <c r="K312" t="n">
        <v>622</v>
      </c>
      <c r="L312" t="n">
        <v>707.49</v>
      </c>
      <c r="M312" t="inlineStr">
        <is>
          <t>+13.75%</t>
        </is>
      </c>
      <c r="N312" t="n">
        <v>13.75</v>
      </c>
    </row>
    <row r="313">
      <c r="A313" s="2" t="n">
        <v>45206</v>
      </c>
      <c r="B313" t="n">
        <v>27931.1</v>
      </c>
      <c r="C313" t="n">
        <v>28029.67</v>
      </c>
      <c r="D313" t="n">
        <v>27842.08</v>
      </c>
      <c r="E313" t="n">
        <v>27956.67</v>
      </c>
      <c r="F313" t="n">
        <v>13348.84</v>
      </c>
      <c r="G313" t="n">
        <v>27939.88</v>
      </c>
      <c r="H313" t="n">
        <v>0</v>
      </c>
      <c r="I313" t="n">
        <v>0</v>
      </c>
      <c r="J313" t="n">
        <v>0.03</v>
      </c>
      <c r="K313" t="n">
        <v>624</v>
      </c>
      <c r="L313" t="n">
        <v>710.14</v>
      </c>
      <c r="M313" t="inlineStr">
        <is>
          <t>+13.80%</t>
        </is>
      </c>
      <c r="N313" t="n">
        <v>13.8</v>
      </c>
    </row>
    <row r="314">
      <c r="A314" s="2" t="n">
        <v>45207</v>
      </c>
      <c r="B314" t="n">
        <v>27956.67</v>
      </c>
      <c r="C314" t="n">
        <v>28095.14</v>
      </c>
      <c r="D314" t="n">
        <v>27687.5</v>
      </c>
      <c r="E314" t="n">
        <v>27917.05</v>
      </c>
      <c r="F314" t="n">
        <v>19693.57</v>
      </c>
      <c r="G314" t="n">
        <v>27914.09</v>
      </c>
      <c r="H314" t="n">
        <v>-0</v>
      </c>
      <c r="I314" t="n">
        <v>0</v>
      </c>
      <c r="J314" t="n">
        <v>0.03</v>
      </c>
      <c r="K314" t="n">
        <v>626</v>
      </c>
      <c r="L314" t="n">
        <v>711.14</v>
      </c>
      <c r="M314" t="inlineStr">
        <is>
          <t>+13.60%</t>
        </is>
      </c>
      <c r="N314" t="n">
        <v>13.6</v>
      </c>
    </row>
    <row r="315">
      <c r="A315" s="2" t="n">
        <v>45208</v>
      </c>
      <c r="B315" t="n">
        <v>27917.06</v>
      </c>
      <c r="C315" t="n">
        <v>27987.93</v>
      </c>
      <c r="D315" t="n">
        <v>27260</v>
      </c>
      <c r="E315" t="n">
        <v>27590.12</v>
      </c>
      <c r="F315" t="n">
        <v>31534.75</v>
      </c>
      <c r="G315" t="n">
        <v>27688.78</v>
      </c>
      <c r="H315" t="n">
        <v>-0.01</v>
      </c>
      <c r="I315" t="n">
        <v>0</v>
      </c>
      <c r="J315" t="n">
        <v>0.03</v>
      </c>
      <c r="K315" t="n">
        <v>628</v>
      </c>
      <c r="L315" t="n">
        <v>704.8099999999999</v>
      </c>
      <c r="M315" t="inlineStr">
        <is>
          <t>+12.23%</t>
        </is>
      </c>
      <c r="N315" t="n">
        <v>12.23</v>
      </c>
    </row>
    <row r="316">
      <c r="A316" s="2" t="n">
        <v>45209</v>
      </c>
      <c r="B316" t="n">
        <v>27590.12</v>
      </c>
      <c r="C316" t="n">
        <v>27735</v>
      </c>
      <c r="D316" t="n">
        <v>27298</v>
      </c>
      <c r="E316" t="n">
        <v>27390.12</v>
      </c>
      <c r="F316" t="n">
        <v>22776.84</v>
      </c>
      <c r="G316" t="n">
        <v>27503.31</v>
      </c>
      <c r="H316" t="n">
        <v>-0.01</v>
      </c>
      <c r="I316" t="n">
        <v>0</v>
      </c>
      <c r="J316" t="n">
        <v>0.03</v>
      </c>
      <c r="K316" t="n">
        <v>630</v>
      </c>
      <c r="L316" t="n">
        <v>701.7</v>
      </c>
      <c r="M316" t="inlineStr">
        <is>
          <t>+11.38%</t>
        </is>
      </c>
      <c r="N316" t="n">
        <v>11.38</v>
      </c>
    </row>
    <row r="317">
      <c r="A317" s="2" t="n">
        <v>45210</v>
      </c>
      <c r="B317" t="n">
        <v>27390.12</v>
      </c>
      <c r="C317" t="n">
        <v>27477.39</v>
      </c>
      <c r="D317" t="n">
        <v>26538.66</v>
      </c>
      <c r="E317" t="n">
        <v>26875.52</v>
      </c>
      <c r="F317" t="n">
        <v>37349.45</v>
      </c>
      <c r="G317" t="n">
        <v>27070.42</v>
      </c>
      <c r="H317" t="n">
        <v>-0.02</v>
      </c>
      <c r="I317" t="n">
        <v>0</v>
      </c>
      <c r="J317" t="n">
        <v>0.03</v>
      </c>
      <c r="K317" t="n">
        <v>632</v>
      </c>
      <c r="L317" t="n">
        <v>690.52</v>
      </c>
      <c r="M317" t="inlineStr">
        <is>
          <t>+9.26%</t>
        </is>
      </c>
      <c r="N317" t="n">
        <v>9.26</v>
      </c>
    </row>
    <row r="318">
      <c r="A318" s="2" t="n">
        <v>45211</v>
      </c>
      <c r="B318" t="n">
        <v>26875.52</v>
      </c>
      <c r="C318" t="n">
        <v>26947.04</v>
      </c>
      <c r="D318" t="n">
        <v>26555</v>
      </c>
      <c r="E318" t="n">
        <v>26759.63</v>
      </c>
      <c r="F318" t="n">
        <v>23428.64</v>
      </c>
      <c r="G318" t="n">
        <v>26784.3</v>
      </c>
      <c r="H318" t="n">
        <v>-0</v>
      </c>
      <c r="I318" t="n">
        <v>0</v>
      </c>
      <c r="J318" t="n">
        <v>0.03</v>
      </c>
      <c r="K318" t="n">
        <v>634</v>
      </c>
      <c r="L318" t="n">
        <v>689.54</v>
      </c>
      <c r="M318" t="inlineStr">
        <is>
          <t>+8.76%</t>
        </is>
      </c>
      <c r="N318" t="n">
        <v>8.76</v>
      </c>
    </row>
    <row r="319">
      <c r="A319" s="2" t="n">
        <v>45212</v>
      </c>
      <c r="B319" t="n">
        <v>26759.63</v>
      </c>
      <c r="C319" t="n">
        <v>27130</v>
      </c>
      <c r="D319" t="n">
        <v>26685</v>
      </c>
      <c r="E319" t="n">
        <v>26862</v>
      </c>
      <c r="F319" t="n">
        <v>24115.76</v>
      </c>
      <c r="G319" t="n">
        <v>26859.16</v>
      </c>
      <c r="H319" t="n">
        <v>0</v>
      </c>
      <c r="I319" t="n">
        <v>0</v>
      </c>
      <c r="J319" t="n">
        <v>0.03</v>
      </c>
      <c r="K319" t="n">
        <v>636</v>
      </c>
      <c r="L319" t="n">
        <v>694.1799999999999</v>
      </c>
      <c r="M319" t="inlineStr">
        <is>
          <t>+9.15%</t>
        </is>
      </c>
      <c r="N319" t="n">
        <v>9.15</v>
      </c>
    </row>
    <row r="320">
      <c r="A320" s="2" t="n">
        <v>45213</v>
      </c>
      <c r="B320" t="n">
        <v>26862</v>
      </c>
      <c r="C320" t="n">
        <v>26989.58</v>
      </c>
      <c r="D320" t="n">
        <v>26789</v>
      </c>
      <c r="E320" t="n">
        <v>26852.48</v>
      </c>
      <c r="F320" t="n">
        <v>10417.26</v>
      </c>
      <c r="G320" t="n">
        <v>26873.26</v>
      </c>
      <c r="H320" t="n">
        <v>-0</v>
      </c>
      <c r="I320" t="n">
        <v>0</v>
      </c>
      <c r="J320" t="n">
        <v>0.03</v>
      </c>
      <c r="K320" t="n">
        <v>638</v>
      </c>
      <c r="L320" t="n">
        <v>695.9299999999999</v>
      </c>
      <c r="M320" t="inlineStr">
        <is>
          <t>+9.08%</t>
        </is>
      </c>
      <c r="N320" t="n">
        <v>9.08</v>
      </c>
    </row>
    <row r="321">
      <c r="A321" s="2" t="n">
        <v>45214</v>
      </c>
      <c r="B321" t="n">
        <v>26852.48</v>
      </c>
      <c r="C321" t="n">
        <v>27293.33</v>
      </c>
      <c r="D321" t="n">
        <v>26808.25</v>
      </c>
      <c r="E321" t="n">
        <v>27154.15</v>
      </c>
      <c r="F321" t="n">
        <v>15274.69</v>
      </c>
      <c r="G321" t="n">
        <v>27027.05</v>
      </c>
      <c r="H321" t="n">
        <v>0.01</v>
      </c>
      <c r="I321" t="n">
        <v>0</v>
      </c>
      <c r="J321" t="n">
        <v>0.03</v>
      </c>
      <c r="K321" t="n">
        <v>640</v>
      </c>
      <c r="L321" t="n">
        <v>705.75</v>
      </c>
      <c r="M321" t="inlineStr">
        <is>
          <t>+10.27%</t>
        </is>
      </c>
      <c r="N321" t="n">
        <v>10.27</v>
      </c>
    </row>
    <row r="322">
      <c r="A322" s="2" t="n">
        <v>45215</v>
      </c>
      <c r="B322" t="n">
        <v>27154.14</v>
      </c>
      <c r="C322" t="n">
        <v>30000</v>
      </c>
      <c r="D322" t="n">
        <v>27112.66</v>
      </c>
      <c r="E322" t="n">
        <v>28500.78</v>
      </c>
      <c r="F322" t="n">
        <v>78399.22</v>
      </c>
      <c r="G322" t="n">
        <v>28191.9</v>
      </c>
      <c r="H322" t="n">
        <v>0.05</v>
      </c>
      <c r="I322" t="n">
        <v>0</v>
      </c>
      <c r="J322" t="n">
        <v>0.03</v>
      </c>
      <c r="K322" t="n">
        <v>642</v>
      </c>
      <c r="L322" t="n">
        <v>742.75</v>
      </c>
      <c r="M322" t="inlineStr">
        <is>
          <t>+15.69%</t>
        </is>
      </c>
      <c r="N322" t="n">
        <v>15.69</v>
      </c>
    </row>
    <row r="323">
      <c r="A323" s="2" t="n">
        <v>45216</v>
      </c>
      <c r="B323" t="n">
        <v>28500.77</v>
      </c>
      <c r="C323" t="n">
        <v>28613.65</v>
      </c>
      <c r="D323" t="n">
        <v>28069.32</v>
      </c>
      <c r="E323" t="n">
        <v>28395.91</v>
      </c>
      <c r="F323" t="n">
        <v>38428.45</v>
      </c>
      <c r="G323" t="n">
        <v>28394.91</v>
      </c>
      <c r="H323" t="n">
        <v>-0</v>
      </c>
      <c r="I323" t="n">
        <v>0</v>
      </c>
      <c r="J323" t="n">
        <v>0.03</v>
      </c>
      <c r="K323" t="n">
        <v>644</v>
      </c>
      <c r="L323" t="n">
        <v>742.01</v>
      </c>
      <c r="M323" t="inlineStr">
        <is>
          <t>+15.22%</t>
        </is>
      </c>
      <c r="N323" t="n">
        <v>15.22</v>
      </c>
    </row>
    <row r="324">
      <c r="A324" s="2" t="n">
        <v>45217</v>
      </c>
      <c r="B324" t="n">
        <v>28395.91</v>
      </c>
      <c r="C324" t="n">
        <v>28982.36</v>
      </c>
      <c r="D324" t="n">
        <v>28142.87</v>
      </c>
      <c r="E324" t="n">
        <v>28320</v>
      </c>
      <c r="F324" t="n">
        <v>32162.48</v>
      </c>
      <c r="G324" t="n">
        <v>28460.28</v>
      </c>
      <c r="H324" t="n">
        <v>-0</v>
      </c>
      <c r="I324" t="n">
        <v>0</v>
      </c>
      <c r="J324" t="n">
        <v>0.03</v>
      </c>
      <c r="K324" t="n">
        <v>646</v>
      </c>
      <c r="L324" t="n">
        <v>742.03</v>
      </c>
      <c r="M324" t="inlineStr">
        <is>
          <t>+14.87%</t>
        </is>
      </c>
      <c r="N324" t="n">
        <v>14.87</v>
      </c>
    </row>
    <row r="325">
      <c r="A325" s="2" t="n">
        <v>45218</v>
      </c>
      <c r="B325" t="n">
        <v>28320</v>
      </c>
      <c r="C325" t="n">
        <v>28916.89</v>
      </c>
      <c r="D325" t="n">
        <v>28100.66</v>
      </c>
      <c r="E325" t="n">
        <v>28713.71</v>
      </c>
      <c r="F325" t="n">
        <v>35895.5</v>
      </c>
      <c r="G325" t="n">
        <v>28512.82</v>
      </c>
      <c r="H325" t="n">
        <v>0.01</v>
      </c>
      <c r="I325" t="n">
        <v>0</v>
      </c>
      <c r="J325" t="n">
        <v>0.03</v>
      </c>
      <c r="K325" t="n">
        <v>648</v>
      </c>
      <c r="L325" t="n">
        <v>754.35</v>
      </c>
      <c r="M325" t="inlineStr">
        <is>
          <t>+16.41%</t>
        </is>
      </c>
      <c r="N325" t="n">
        <v>16.41</v>
      </c>
    </row>
    <row r="326">
      <c r="A326" s="2" t="n">
        <v>45219</v>
      </c>
      <c r="B326" t="n">
        <v>28713.71</v>
      </c>
      <c r="C326" t="n">
        <v>30207.55</v>
      </c>
      <c r="D326" t="n">
        <v>28578.29</v>
      </c>
      <c r="E326" t="n">
        <v>29669.04</v>
      </c>
      <c r="F326" t="n">
        <v>59422.1</v>
      </c>
      <c r="G326" t="n">
        <v>29292.15</v>
      </c>
      <c r="H326" t="n">
        <v>0.03</v>
      </c>
      <c r="I326" t="n">
        <v>0</v>
      </c>
      <c r="J326" t="n">
        <v>0.03</v>
      </c>
      <c r="K326" t="n">
        <v>650</v>
      </c>
      <c r="L326" t="n">
        <v>781.4400000000001</v>
      </c>
      <c r="M326" t="inlineStr">
        <is>
          <t>+20.22%</t>
        </is>
      </c>
      <c r="N326" t="n">
        <v>20.22</v>
      </c>
    </row>
    <row r="327">
      <c r="A327" s="2" t="n">
        <v>45220</v>
      </c>
      <c r="B327" t="n">
        <v>29669.05</v>
      </c>
      <c r="C327" t="n">
        <v>30379.99</v>
      </c>
      <c r="D327" t="n">
        <v>29464.77</v>
      </c>
      <c r="E327" t="n">
        <v>29909.8</v>
      </c>
      <c r="F327" t="n">
        <v>27517.52</v>
      </c>
      <c r="G327" t="n">
        <v>29855.9</v>
      </c>
      <c r="H327" t="n">
        <v>0.01</v>
      </c>
      <c r="I327" t="n">
        <v>0</v>
      </c>
      <c r="J327" t="n">
        <v>0.03</v>
      </c>
      <c r="K327" t="n">
        <v>652</v>
      </c>
      <c r="L327" t="n">
        <v>789.79</v>
      </c>
      <c r="M327" t="inlineStr">
        <is>
          <t>+21.13%</t>
        </is>
      </c>
      <c r="N327" t="n">
        <v>21.13</v>
      </c>
    </row>
    <row r="328">
      <c r="A328" s="2" t="n">
        <v>45221</v>
      </c>
      <c r="B328" t="n">
        <v>29909.8</v>
      </c>
      <c r="C328" t="n">
        <v>30248</v>
      </c>
      <c r="D328" t="n">
        <v>29640</v>
      </c>
      <c r="E328" t="n">
        <v>29992.46</v>
      </c>
      <c r="F328" t="n">
        <v>22852.55</v>
      </c>
      <c r="G328" t="n">
        <v>29947.56</v>
      </c>
      <c r="H328" t="n">
        <v>0</v>
      </c>
      <c r="I328" t="n">
        <v>0</v>
      </c>
      <c r="J328" t="n">
        <v>0.03</v>
      </c>
      <c r="K328" t="n">
        <v>654</v>
      </c>
      <c r="L328" t="n">
        <v>793.97</v>
      </c>
      <c r="M328" t="inlineStr">
        <is>
          <t>+21.40%</t>
        </is>
      </c>
      <c r="N328" t="n">
        <v>21.4</v>
      </c>
    </row>
    <row r="329">
      <c r="A329" s="2" t="n">
        <v>45222</v>
      </c>
      <c r="B329" t="n">
        <v>29992.46</v>
      </c>
      <c r="C329" t="n">
        <v>34741.91</v>
      </c>
      <c r="D329" t="n">
        <v>29883.6</v>
      </c>
      <c r="E329" t="n">
        <v>33069.99</v>
      </c>
      <c r="F329" t="n">
        <v>93513.64</v>
      </c>
      <c r="G329" t="n">
        <v>31921.99</v>
      </c>
      <c r="H329" t="n">
        <v>0.1</v>
      </c>
      <c r="I329" t="n">
        <v>0</v>
      </c>
      <c r="J329" t="n">
        <v>0.03</v>
      </c>
      <c r="K329" t="n">
        <v>656</v>
      </c>
      <c r="L329" t="n">
        <v>877.4400000000001</v>
      </c>
      <c r="M329" t="inlineStr">
        <is>
          <t>+33.76%</t>
        </is>
      </c>
      <c r="N329" t="n">
        <v>33.76</v>
      </c>
    </row>
    <row r="330">
      <c r="A330" s="2" t="n">
        <v>45223</v>
      </c>
      <c r="B330" t="n">
        <v>33069.99</v>
      </c>
      <c r="C330" t="n">
        <v>35280</v>
      </c>
      <c r="D330" t="n">
        <v>32832.34</v>
      </c>
      <c r="E330" t="n">
        <v>33922.73</v>
      </c>
      <c r="F330" t="n">
        <v>115265.02</v>
      </c>
      <c r="G330" t="n">
        <v>33776.26</v>
      </c>
      <c r="H330" t="n">
        <v>0.03</v>
      </c>
      <c r="I330" t="n">
        <v>0</v>
      </c>
      <c r="J330" t="n">
        <v>0.03</v>
      </c>
      <c r="K330" t="n">
        <v>658</v>
      </c>
      <c r="L330" t="n">
        <v>902.0599999999999</v>
      </c>
      <c r="M330" t="inlineStr">
        <is>
          <t>+37.09%</t>
        </is>
      </c>
      <c r="N330" t="n">
        <v>37.09</v>
      </c>
    </row>
    <row r="331">
      <c r="A331" s="2" t="n">
        <v>45224</v>
      </c>
      <c r="B331" t="n">
        <v>33922.73</v>
      </c>
      <c r="C331" t="n">
        <v>35132.85</v>
      </c>
      <c r="D331" t="n">
        <v>33679.05</v>
      </c>
      <c r="E331" t="n">
        <v>34496.05</v>
      </c>
      <c r="F331" t="n">
        <v>54887.03</v>
      </c>
      <c r="G331" t="n">
        <v>34307.67</v>
      </c>
      <c r="H331" t="n">
        <v>0.02</v>
      </c>
      <c r="I331" t="n">
        <v>0</v>
      </c>
      <c r="J331" t="n">
        <v>0.03</v>
      </c>
      <c r="K331" t="n">
        <v>660</v>
      </c>
      <c r="L331" t="n">
        <v>919.3099999999999</v>
      </c>
      <c r="M331" t="inlineStr">
        <is>
          <t>+39.29%</t>
        </is>
      </c>
      <c r="N331" t="n">
        <v>39.29</v>
      </c>
    </row>
    <row r="332">
      <c r="A332" s="2" t="n">
        <v>45225</v>
      </c>
      <c r="B332" t="n">
        <v>34496.05</v>
      </c>
      <c r="C332" t="n">
        <v>34824.13</v>
      </c>
      <c r="D332" t="n">
        <v>33751</v>
      </c>
      <c r="E332" t="n">
        <v>34151.66</v>
      </c>
      <c r="F332" t="n">
        <v>39744.66</v>
      </c>
      <c r="G332" t="n">
        <v>34305.71</v>
      </c>
      <c r="H332" t="n">
        <v>-0.01</v>
      </c>
      <c r="I332" t="n">
        <v>0</v>
      </c>
      <c r="J332" t="n">
        <v>0.03</v>
      </c>
      <c r="K332" t="n">
        <v>662</v>
      </c>
      <c r="L332" t="n">
        <v>912.13</v>
      </c>
      <c r="M332" t="inlineStr">
        <is>
          <t>+37.78%</t>
        </is>
      </c>
      <c r="N332" t="n">
        <v>37.78</v>
      </c>
    </row>
    <row r="333">
      <c r="A333" s="2" t="n">
        <v>45226</v>
      </c>
      <c r="B333" t="n">
        <v>34151.66</v>
      </c>
      <c r="C333" t="n">
        <v>34245</v>
      </c>
      <c r="D333" t="n">
        <v>33390.95</v>
      </c>
      <c r="E333" t="n">
        <v>33892.02</v>
      </c>
      <c r="F333" t="n">
        <v>32330.4</v>
      </c>
      <c r="G333" t="n">
        <v>33919.91</v>
      </c>
      <c r="H333" t="n">
        <v>-0.01</v>
      </c>
      <c r="I333" t="n">
        <v>0</v>
      </c>
      <c r="J333" t="n">
        <v>0.03</v>
      </c>
      <c r="K333" t="n">
        <v>664</v>
      </c>
      <c r="L333" t="n">
        <v>907.2</v>
      </c>
      <c r="M333" t="inlineStr">
        <is>
          <t>+36.63%</t>
        </is>
      </c>
      <c r="N333" t="n">
        <v>36.63</v>
      </c>
    </row>
    <row r="334">
      <c r="A334" s="2" t="n">
        <v>45227</v>
      </c>
      <c r="B334" t="n">
        <v>33892.01</v>
      </c>
      <c r="C334" t="n">
        <v>34493.33</v>
      </c>
      <c r="D334" t="n">
        <v>33860</v>
      </c>
      <c r="E334" t="n">
        <v>34081</v>
      </c>
      <c r="F334" t="n">
        <v>16880.13</v>
      </c>
      <c r="G334" t="n">
        <v>34081.58</v>
      </c>
      <c r="H334" t="n">
        <v>0.01</v>
      </c>
      <c r="I334" t="n">
        <v>0</v>
      </c>
      <c r="J334" t="n">
        <v>0.03</v>
      </c>
      <c r="K334" t="n">
        <v>666</v>
      </c>
      <c r="L334" t="n">
        <v>914.26</v>
      </c>
      <c r="M334" t="inlineStr">
        <is>
          <t>+37.28%</t>
        </is>
      </c>
      <c r="N334" t="n">
        <v>37.28</v>
      </c>
    </row>
    <row r="335">
      <c r="A335" s="2" t="n">
        <v>45228</v>
      </c>
      <c r="B335" t="n">
        <v>34081.01</v>
      </c>
      <c r="C335" t="n">
        <v>34750.11</v>
      </c>
      <c r="D335" t="n">
        <v>33930</v>
      </c>
      <c r="E335" t="n">
        <v>34525.89</v>
      </c>
      <c r="F335" t="n">
        <v>20685.52</v>
      </c>
      <c r="G335" t="n">
        <v>34321.75</v>
      </c>
      <c r="H335" t="n">
        <v>0.01</v>
      </c>
      <c r="I335" t="n">
        <v>0</v>
      </c>
      <c r="J335" t="n">
        <v>0.03</v>
      </c>
      <c r="K335" t="n">
        <v>668</v>
      </c>
      <c r="L335" t="n">
        <v>928.1900000000001</v>
      </c>
      <c r="M335" t="inlineStr">
        <is>
          <t>+38.95%</t>
        </is>
      </c>
      <c r="N335" t="n">
        <v>38.95</v>
      </c>
    </row>
    <row r="336">
      <c r="A336" s="2" t="n">
        <v>45229</v>
      </c>
      <c r="B336" t="n">
        <v>34525.88</v>
      </c>
      <c r="C336" t="n">
        <v>34856</v>
      </c>
      <c r="D336" t="n">
        <v>34062.84</v>
      </c>
      <c r="E336" t="n">
        <v>34474.73</v>
      </c>
      <c r="F336" t="n">
        <v>33657.96</v>
      </c>
      <c r="G336" t="n">
        <v>34479.86</v>
      </c>
      <c r="H336" t="n">
        <v>-0</v>
      </c>
      <c r="I336" t="n">
        <v>0</v>
      </c>
      <c r="J336" t="n">
        <v>0.03</v>
      </c>
      <c r="K336" t="n">
        <v>670</v>
      </c>
      <c r="L336" t="n">
        <v>928.8099999999999</v>
      </c>
      <c r="M336" t="inlineStr">
        <is>
          <t>+38.63%</t>
        </is>
      </c>
      <c r="N336" t="n">
        <v>38.63</v>
      </c>
    </row>
    <row r="337">
      <c r="A337" s="2" t="n">
        <v>45230</v>
      </c>
      <c r="B337" t="n">
        <v>34474.74</v>
      </c>
      <c r="C337" t="n">
        <v>34720.49</v>
      </c>
      <c r="D337" t="n">
        <v>34025</v>
      </c>
      <c r="E337" t="n">
        <v>34639.77</v>
      </c>
      <c r="F337" t="n">
        <v>32737.9</v>
      </c>
      <c r="G337" t="n">
        <v>34465</v>
      </c>
      <c r="H337" t="n">
        <v>0</v>
      </c>
      <c r="I337" t="n">
        <v>0</v>
      </c>
      <c r="J337" t="n">
        <v>0.03</v>
      </c>
      <c r="K337" t="n">
        <v>672</v>
      </c>
      <c r="L337" t="n">
        <v>935.26</v>
      </c>
      <c r="M337" t="inlineStr">
        <is>
          <t>+39.18%</t>
        </is>
      </c>
      <c r="N337" t="n">
        <v>39.18</v>
      </c>
    </row>
    <row r="338">
      <c r="A338" s="2" t="n">
        <v>45231</v>
      </c>
      <c r="B338" t="n">
        <v>34639.78</v>
      </c>
      <c r="C338" t="n">
        <v>35582</v>
      </c>
      <c r="D338" t="n">
        <v>34097.39</v>
      </c>
      <c r="E338" t="n">
        <v>35421.43</v>
      </c>
      <c r="F338" t="n">
        <v>53473.28</v>
      </c>
      <c r="G338" t="n">
        <v>34935.15</v>
      </c>
      <c r="H338" t="n">
        <v>0.02</v>
      </c>
      <c r="I338" t="n">
        <v>0</v>
      </c>
      <c r="J338" t="n">
        <v>0.03</v>
      </c>
      <c r="K338" t="n">
        <v>674</v>
      </c>
      <c r="L338" t="n">
        <v>958.37</v>
      </c>
      <c r="M338" t="inlineStr">
        <is>
          <t>+42.19%</t>
        </is>
      </c>
      <c r="N338" t="n">
        <v>42.19</v>
      </c>
    </row>
    <row r="339">
      <c r="A339" s="2" t="n">
        <v>45232</v>
      </c>
      <c r="B339" t="n">
        <v>35421.43</v>
      </c>
      <c r="C339" t="n">
        <v>35984.99</v>
      </c>
      <c r="D339" t="n">
        <v>34300</v>
      </c>
      <c r="E339" t="n">
        <v>34941.59</v>
      </c>
      <c r="F339" t="n">
        <v>48015.58</v>
      </c>
      <c r="G339" t="n">
        <v>35162</v>
      </c>
      <c r="H339" t="n">
        <v>-0.01</v>
      </c>
      <c r="I339" t="n">
        <v>0</v>
      </c>
      <c r="J339" t="n">
        <v>0.03</v>
      </c>
      <c r="K339" t="n">
        <v>676</v>
      </c>
      <c r="L339" t="n">
        <v>947.38</v>
      </c>
      <c r="M339" t="inlineStr">
        <is>
          <t>+40.15%</t>
        </is>
      </c>
      <c r="N339" t="n">
        <v>40.15</v>
      </c>
    </row>
    <row r="340">
      <c r="A340" s="2" t="n">
        <v>45233</v>
      </c>
      <c r="B340" t="n">
        <v>34941.58</v>
      </c>
      <c r="C340" t="n">
        <v>34946.5</v>
      </c>
      <c r="D340" t="n">
        <v>34120</v>
      </c>
      <c r="E340" t="n">
        <v>34716.78</v>
      </c>
      <c r="F340" t="n">
        <v>39071.21</v>
      </c>
      <c r="G340" t="n">
        <v>34681.21</v>
      </c>
      <c r="H340" t="n">
        <v>-0.01</v>
      </c>
      <c r="I340" t="n">
        <v>0</v>
      </c>
      <c r="J340" t="n">
        <v>0.03</v>
      </c>
      <c r="K340" t="n">
        <v>678</v>
      </c>
      <c r="L340" t="n">
        <v>943.29</v>
      </c>
      <c r="M340" t="inlineStr">
        <is>
          <t>+39.13%</t>
        </is>
      </c>
      <c r="N340" t="n">
        <v>39.13</v>
      </c>
    </row>
    <row r="341">
      <c r="A341" s="2" t="n">
        <v>45234</v>
      </c>
      <c r="B341" t="n">
        <v>34716.78</v>
      </c>
      <c r="C341" t="n">
        <v>35255</v>
      </c>
      <c r="D341" t="n">
        <v>34585.18</v>
      </c>
      <c r="E341" t="n">
        <v>35062.07</v>
      </c>
      <c r="F341" t="n">
        <v>18377.56</v>
      </c>
      <c r="G341" t="n">
        <v>34904.76</v>
      </c>
      <c r="H341" t="n">
        <v>0.01</v>
      </c>
      <c r="I341" t="n">
        <v>0</v>
      </c>
      <c r="J341" t="n">
        <v>0.03</v>
      </c>
      <c r="K341" t="n">
        <v>680</v>
      </c>
      <c r="L341" t="n">
        <v>954.67</v>
      </c>
      <c r="M341" t="inlineStr">
        <is>
          <t>+40.39%</t>
        </is>
      </c>
      <c r="N341" t="n">
        <v>40.39</v>
      </c>
    </row>
    <row r="342">
      <c r="A342" s="2" t="n">
        <v>45235</v>
      </c>
      <c r="B342" t="n">
        <v>35062.06</v>
      </c>
      <c r="C342" t="n">
        <v>35380</v>
      </c>
      <c r="D342" t="n">
        <v>34448</v>
      </c>
      <c r="E342" t="n">
        <v>35011.88</v>
      </c>
      <c r="F342" t="n">
        <v>24528.73</v>
      </c>
      <c r="G342" t="n">
        <v>34975.48</v>
      </c>
      <c r="H342" t="n">
        <v>-0</v>
      </c>
      <c r="I342" t="n">
        <v>0</v>
      </c>
      <c r="J342" t="n">
        <v>0.03</v>
      </c>
      <c r="K342" t="n">
        <v>682</v>
      </c>
      <c r="L342" t="n">
        <v>955.3</v>
      </c>
      <c r="M342" t="inlineStr">
        <is>
          <t>+40.07%</t>
        </is>
      </c>
      <c r="N342" t="n">
        <v>40.07</v>
      </c>
    </row>
    <row r="343">
      <c r="A343" s="2" t="n">
        <v>45236</v>
      </c>
      <c r="B343" t="n">
        <v>35011.89</v>
      </c>
      <c r="C343" t="n">
        <v>35276.33</v>
      </c>
      <c r="D343" t="n">
        <v>34725.9</v>
      </c>
      <c r="E343" t="n">
        <v>35046.09</v>
      </c>
      <c r="F343" t="n">
        <v>22346.47</v>
      </c>
      <c r="G343" t="n">
        <v>35015.05</v>
      </c>
      <c r="H343" t="n">
        <v>0</v>
      </c>
      <c r="I343" t="n">
        <v>0</v>
      </c>
      <c r="J343" t="n">
        <v>0.03</v>
      </c>
      <c r="K343" t="n">
        <v>684</v>
      </c>
      <c r="L343" t="n">
        <v>958.24</v>
      </c>
      <c r="M343" t="inlineStr">
        <is>
          <t>+40.09%</t>
        </is>
      </c>
      <c r="N343" t="n">
        <v>40.09</v>
      </c>
    </row>
    <row r="344">
      <c r="A344" s="2" t="n">
        <v>45237</v>
      </c>
      <c r="B344" t="n">
        <v>35046.09</v>
      </c>
      <c r="C344" t="n">
        <v>35888</v>
      </c>
      <c r="D344" t="n">
        <v>34523.06</v>
      </c>
      <c r="E344" t="n">
        <v>35399.12</v>
      </c>
      <c r="F344" t="n">
        <v>38688.74</v>
      </c>
      <c r="G344" t="n">
        <v>35214.07</v>
      </c>
      <c r="H344" t="n">
        <v>0.01</v>
      </c>
      <c r="I344" t="n">
        <v>0</v>
      </c>
      <c r="J344" t="n">
        <v>0.03</v>
      </c>
      <c r="K344" t="n">
        <v>686</v>
      </c>
      <c r="L344" t="n">
        <v>969.89</v>
      </c>
      <c r="M344" t="inlineStr">
        <is>
          <t>+41.38%</t>
        </is>
      </c>
      <c r="N344" t="n">
        <v>41.38</v>
      </c>
    </row>
    <row r="345">
      <c r="A345" s="2" t="n">
        <v>45238</v>
      </c>
      <c r="B345" t="n">
        <v>35399.13</v>
      </c>
      <c r="C345" t="n">
        <v>36106</v>
      </c>
      <c r="D345" t="n">
        <v>35100</v>
      </c>
      <c r="E345" t="n">
        <v>35624.72</v>
      </c>
      <c r="F345" t="n">
        <v>33401.34</v>
      </c>
      <c r="G345" t="n">
        <v>35557.46</v>
      </c>
      <c r="H345" t="n">
        <v>0.01</v>
      </c>
      <c r="I345" t="n">
        <v>0</v>
      </c>
      <c r="J345" t="n">
        <v>0.03</v>
      </c>
      <c r="K345" t="n">
        <v>688</v>
      </c>
      <c r="L345" t="n">
        <v>978.0700000000001</v>
      </c>
      <c r="M345" t="inlineStr">
        <is>
          <t>+42.16%</t>
        </is>
      </c>
      <c r="N345" t="n">
        <v>42.16</v>
      </c>
    </row>
    <row r="346">
      <c r="A346" s="2" t="n">
        <v>45239</v>
      </c>
      <c r="B346" t="n">
        <v>35624.72</v>
      </c>
      <c r="C346" t="n">
        <v>37972.24</v>
      </c>
      <c r="D346" t="n">
        <v>35534.05</v>
      </c>
      <c r="E346" t="n">
        <v>36701.09</v>
      </c>
      <c r="F346" t="n">
        <v>82537.89</v>
      </c>
      <c r="G346" t="n">
        <v>36458.02</v>
      </c>
      <c r="H346" t="n">
        <v>0.03</v>
      </c>
      <c r="I346" t="n">
        <v>0</v>
      </c>
      <c r="J346" t="n">
        <v>0.03</v>
      </c>
      <c r="K346" t="n">
        <v>690</v>
      </c>
      <c r="L346" t="n">
        <v>1009.62</v>
      </c>
      <c r="M346" t="inlineStr">
        <is>
          <t>+46.32%</t>
        </is>
      </c>
      <c r="N346" t="n">
        <v>46.32</v>
      </c>
    </row>
    <row r="347">
      <c r="A347" s="2" t="n">
        <v>45240</v>
      </c>
      <c r="B347" t="n">
        <v>36701.1</v>
      </c>
      <c r="C347" t="n">
        <v>37526</v>
      </c>
      <c r="D347" t="n">
        <v>36324.71</v>
      </c>
      <c r="E347" t="n">
        <v>37301.63</v>
      </c>
      <c r="F347" t="n">
        <v>43414.05</v>
      </c>
      <c r="G347" t="n">
        <v>36963.36</v>
      </c>
      <c r="H347" t="n">
        <v>0.02</v>
      </c>
      <c r="I347" t="n">
        <v>0</v>
      </c>
      <c r="J347" t="n">
        <v>0.03</v>
      </c>
      <c r="K347" t="n">
        <v>692</v>
      </c>
      <c r="L347" t="n">
        <v>1028.14</v>
      </c>
      <c r="M347" t="inlineStr">
        <is>
          <t>+48.58%</t>
        </is>
      </c>
      <c r="N347" t="n">
        <v>48.58</v>
      </c>
    </row>
    <row r="348">
      <c r="A348" s="2" t="n">
        <v>45241</v>
      </c>
      <c r="B348" t="n">
        <v>37301.63</v>
      </c>
      <c r="C348" t="n">
        <v>37408.26</v>
      </c>
      <c r="D348" t="n">
        <v>36666.93</v>
      </c>
      <c r="E348" t="n">
        <v>37130</v>
      </c>
      <c r="F348" t="n">
        <v>22984.97</v>
      </c>
      <c r="G348" t="n">
        <v>37126.7</v>
      </c>
      <c r="H348" t="n">
        <v>-0</v>
      </c>
      <c r="I348" t="n">
        <v>0</v>
      </c>
      <c r="J348" t="n">
        <v>0.03</v>
      </c>
      <c r="K348" t="n">
        <v>694</v>
      </c>
      <c r="L348" t="n">
        <v>1025.41</v>
      </c>
      <c r="M348" t="inlineStr">
        <is>
          <t>+47.75%</t>
        </is>
      </c>
      <c r="N348" t="n">
        <v>47.75</v>
      </c>
    </row>
    <row r="349">
      <c r="A349" s="2" t="n">
        <v>45242</v>
      </c>
      <c r="B349" t="n">
        <v>37129.99</v>
      </c>
      <c r="C349" t="n">
        <v>37222.22</v>
      </c>
      <c r="D349" t="n">
        <v>36731.1</v>
      </c>
      <c r="E349" t="n">
        <v>37064.13</v>
      </c>
      <c r="F349" t="n">
        <v>17687.19</v>
      </c>
      <c r="G349" t="n">
        <v>37036.86</v>
      </c>
      <c r="H349" t="n">
        <v>-0</v>
      </c>
      <c r="I349" t="n">
        <v>0</v>
      </c>
      <c r="J349" t="n">
        <v>0.03</v>
      </c>
      <c r="K349" t="n">
        <v>696</v>
      </c>
      <c r="L349" t="n">
        <v>1025.59</v>
      </c>
      <c r="M349" t="inlineStr">
        <is>
          <t>+47.36%</t>
        </is>
      </c>
      <c r="N349" t="n">
        <v>47.36</v>
      </c>
    </row>
    <row r="350">
      <c r="A350" s="2" t="n">
        <v>45243</v>
      </c>
      <c r="B350" t="n">
        <v>37064.13</v>
      </c>
      <c r="C350" t="n">
        <v>37417.99</v>
      </c>
      <c r="D350" t="n">
        <v>36333</v>
      </c>
      <c r="E350" t="n">
        <v>36462.93</v>
      </c>
      <c r="F350" t="n">
        <v>32798.18</v>
      </c>
      <c r="G350" t="n">
        <v>36819.51</v>
      </c>
      <c r="H350" t="n">
        <v>-0.02</v>
      </c>
      <c r="I350" t="n">
        <v>0</v>
      </c>
      <c r="J350" t="n">
        <v>0.03</v>
      </c>
      <c r="K350" t="n">
        <v>698</v>
      </c>
      <c r="L350" t="n">
        <v>1010.96</v>
      </c>
      <c r="M350" t="inlineStr">
        <is>
          <t>+44.84%</t>
        </is>
      </c>
      <c r="N350" t="n">
        <v>44.84</v>
      </c>
    </row>
    <row r="351">
      <c r="A351" s="2" t="n">
        <v>45244</v>
      </c>
      <c r="B351" t="n">
        <v>36462.93</v>
      </c>
      <c r="C351" t="n">
        <v>36744</v>
      </c>
      <c r="D351" t="n">
        <v>34800</v>
      </c>
      <c r="E351" t="n">
        <v>35551.19</v>
      </c>
      <c r="F351" t="n">
        <v>45503.68</v>
      </c>
      <c r="G351" t="n">
        <v>35889.53</v>
      </c>
      <c r="H351" t="n">
        <v>-0.03</v>
      </c>
      <c r="I351" t="n">
        <v>0</v>
      </c>
      <c r="J351" t="n">
        <v>0.03</v>
      </c>
      <c r="K351" t="n">
        <v>700</v>
      </c>
      <c r="L351" t="n">
        <v>987.6799999999999</v>
      </c>
      <c r="M351" t="inlineStr">
        <is>
          <t>+41.10%</t>
        </is>
      </c>
      <c r="N351" t="n">
        <v>41.1</v>
      </c>
    </row>
    <row r="352">
      <c r="A352" s="2" t="n">
        <v>45245</v>
      </c>
      <c r="B352" t="n">
        <v>35551.2</v>
      </c>
      <c r="C352" t="n">
        <v>37980</v>
      </c>
      <c r="D352" t="n">
        <v>35360</v>
      </c>
      <c r="E352" t="n">
        <v>37858.2</v>
      </c>
      <c r="F352" t="n">
        <v>53569.13</v>
      </c>
      <c r="G352" t="n">
        <v>36687.35</v>
      </c>
      <c r="H352" t="n">
        <v>0.06</v>
      </c>
      <c r="I352" t="n">
        <v>0</v>
      </c>
      <c r="J352" t="n">
        <v>0.03</v>
      </c>
      <c r="K352" t="n">
        <v>702</v>
      </c>
      <c r="L352" t="n">
        <v>1053.77</v>
      </c>
      <c r="M352" t="inlineStr">
        <is>
          <t>+50.11%</t>
        </is>
      </c>
      <c r="N352" t="n">
        <v>50.11</v>
      </c>
    </row>
    <row r="353">
      <c r="A353" s="2" t="n">
        <v>45246</v>
      </c>
      <c r="B353" t="n">
        <v>37858.2</v>
      </c>
      <c r="C353" t="n">
        <v>37929.54</v>
      </c>
      <c r="D353" t="n">
        <v>35500</v>
      </c>
      <c r="E353" t="n">
        <v>36163.51</v>
      </c>
      <c r="F353" t="n">
        <v>47490.4</v>
      </c>
      <c r="G353" t="n">
        <v>36862.81</v>
      </c>
      <c r="H353" t="n">
        <v>-0.04</v>
      </c>
      <c r="I353" t="n">
        <v>0</v>
      </c>
      <c r="J353" t="n">
        <v>0.03</v>
      </c>
      <c r="K353" t="n">
        <v>704</v>
      </c>
      <c r="L353" t="n">
        <v>1008.6</v>
      </c>
      <c r="M353" t="inlineStr">
        <is>
          <t>+43.27%</t>
        </is>
      </c>
      <c r="N353" t="n">
        <v>43.27</v>
      </c>
    </row>
    <row r="354">
      <c r="A354" s="2" t="n">
        <v>45247</v>
      </c>
      <c r="B354" t="n">
        <v>36163.51</v>
      </c>
      <c r="C354" t="n">
        <v>36800</v>
      </c>
      <c r="D354" t="n">
        <v>35861.1</v>
      </c>
      <c r="E354" t="n">
        <v>36613.92</v>
      </c>
      <c r="F354" t="n">
        <v>38283.61</v>
      </c>
      <c r="G354" t="n">
        <v>36359.63</v>
      </c>
      <c r="H354" t="n">
        <v>0.01</v>
      </c>
      <c r="I354" t="n">
        <v>0</v>
      </c>
      <c r="J354" t="n">
        <v>0.03</v>
      </c>
      <c r="K354" t="n">
        <v>706</v>
      </c>
      <c r="L354" t="n">
        <v>1023.16</v>
      </c>
      <c r="M354" t="inlineStr">
        <is>
          <t>+44.92%</t>
        </is>
      </c>
      <c r="N354" t="n">
        <v>44.92</v>
      </c>
    </row>
    <row r="355">
      <c r="A355" s="2" t="n">
        <v>45248</v>
      </c>
      <c r="B355" t="n">
        <v>36613.91</v>
      </c>
      <c r="C355" t="n">
        <v>36845.49</v>
      </c>
      <c r="D355" t="n">
        <v>36178.58</v>
      </c>
      <c r="E355" t="n">
        <v>36568.1</v>
      </c>
      <c r="F355" t="n">
        <v>17102.24</v>
      </c>
      <c r="G355" t="n">
        <v>36551.52</v>
      </c>
      <c r="H355" t="n">
        <v>-0</v>
      </c>
      <c r="I355" t="n">
        <v>0</v>
      </c>
      <c r="J355" t="n">
        <v>0.03</v>
      </c>
      <c r="K355" t="n">
        <v>708</v>
      </c>
      <c r="L355" t="n">
        <v>1023.88</v>
      </c>
      <c r="M355" t="inlineStr">
        <is>
          <t>+44.62%</t>
        </is>
      </c>
      <c r="N355" t="n">
        <v>44.62</v>
      </c>
    </row>
    <row r="356">
      <c r="A356" s="2" t="n">
        <v>45249</v>
      </c>
      <c r="B356" t="n">
        <v>36568.11</v>
      </c>
      <c r="C356" t="n">
        <v>37500</v>
      </c>
      <c r="D356" t="n">
        <v>36384.02</v>
      </c>
      <c r="E356" t="n">
        <v>37359.86</v>
      </c>
      <c r="F356" t="n">
        <v>21246.35</v>
      </c>
      <c r="G356" t="n">
        <v>36953</v>
      </c>
      <c r="H356" t="n">
        <v>0.02</v>
      </c>
      <c r="I356" t="n">
        <v>0</v>
      </c>
      <c r="J356" t="n">
        <v>0.03</v>
      </c>
      <c r="K356" t="n">
        <v>710</v>
      </c>
      <c r="L356" t="n">
        <v>1048.05</v>
      </c>
      <c r="M356" t="inlineStr">
        <is>
          <t>+47.61%</t>
        </is>
      </c>
      <c r="N356" t="n">
        <v>47.61</v>
      </c>
    </row>
    <row r="357">
      <c r="A357" s="2" t="n">
        <v>45250</v>
      </c>
      <c r="B357" t="n">
        <v>37359.85</v>
      </c>
      <c r="C357" t="n">
        <v>37750</v>
      </c>
      <c r="D357" t="n">
        <v>36677</v>
      </c>
      <c r="E357" t="n">
        <v>37448.78</v>
      </c>
      <c r="F357" t="n">
        <v>36022.7</v>
      </c>
      <c r="G357" t="n">
        <v>37308.91</v>
      </c>
      <c r="H357" t="n">
        <v>0</v>
      </c>
      <c r="I357" t="n">
        <v>0</v>
      </c>
      <c r="J357" t="n">
        <v>0.03</v>
      </c>
      <c r="K357" t="n">
        <v>712</v>
      </c>
      <c r="L357" t="n">
        <v>1052.54</v>
      </c>
      <c r="M357" t="inlineStr">
        <is>
          <t>+47.83%</t>
        </is>
      </c>
      <c r="N357" t="n">
        <v>47.83</v>
      </c>
    </row>
    <row r="358">
      <c r="A358" s="2" t="n">
        <v>45251</v>
      </c>
      <c r="B358" t="n">
        <v>37448.79</v>
      </c>
      <c r="C358" t="n">
        <v>37649.44</v>
      </c>
      <c r="D358" t="n">
        <v>35735</v>
      </c>
      <c r="E358" t="n">
        <v>35741.65</v>
      </c>
      <c r="F358" t="n">
        <v>47646.55</v>
      </c>
      <c r="G358" t="n">
        <v>36643.72</v>
      </c>
      <c r="H358" t="n">
        <v>-0.05</v>
      </c>
      <c r="I358" t="n">
        <v>0</v>
      </c>
      <c r="J358" t="n">
        <v>0.03</v>
      </c>
      <c r="K358" t="n">
        <v>714</v>
      </c>
      <c r="L358" t="n">
        <v>1006.56</v>
      </c>
      <c r="M358" t="inlineStr">
        <is>
          <t>+40.98%</t>
        </is>
      </c>
      <c r="N358" t="n">
        <v>40.98</v>
      </c>
    </row>
    <row r="359">
      <c r="A359" s="2" t="n">
        <v>45252</v>
      </c>
      <c r="B359" t="n">
        <v>35741.65</v>
      </c>
      <c r="C359" t="n">
        <v>37861.1</v>
      </c>
      <c r="D359" t="n">
        <v>35632.01</v>
      </c>
      <c r="E359" t="n">
        <v>37408.34</v>
      </c>
      <c r="F359" t="n">
        <v>45051.31</v>
      </c>
      <c r="G359" t="n">
        <v>36660.78</v>
      </c>
      <c r="H359" t="n">
        <v>0.05</v>
      </c>
      <c r="I359" t="n">
        <v>0</v>
      </c>
      <c r="J359" t="n">
        <v>0.03</v>
      </c>
      <c r="K359" t="n">
        <v>716</v>
      </c>
      <c r="L359" t="n">
        <v>1055.5</v>
      </c>
      <c r="M359" t="inlineStr">
        <is>
          <t>+47.42%</t>
        </is>
      </c>
      <c r="N359" t="n">
        <v>47.42</v>
      </c>
    </row>
    <row r="360">
      <c r="A360" s="2" t="n">
        <v>45253</v>
      </c>
      <c r="B360" t="n">
        <v>37408.35</v>
      </c>
      <c r="C360" t="n">
        <v>37653.44</v>
      </c>
      <c r="D360" t="n">
        <v>36870</v>
      </c>
      <c r="E360" t="n">
        <v>37294.28</v>
      </c>
      <c r="F360" t="n">
        <v>23827.93</v>
      </c>
      <c r="G360" t="n">
        <v>37306.52</v>
      </c>
      <c r="H360" t="n">
        <v>-0</v>
      </c>
      <c r="I360" t="n">
        <v>0</v>
      </c>
      <c r="J360" t="n">
        <v>0.03</v>
      </c>
      <c r="K360" t="n">
        <v>718</v>
      </c>
      <c r="L360" t="n">
        <v>1054.28</v>
      </c>
      <c r="M360" t="inlineStr">
        <is>
          <t>+46.84%</t>
        </is>
      </c>
      <c r="N360" t="n">
        <v>46.84</v>
      </c>
    </row>
    <row r="361">
      <c r="A361" s="2" t="n">
        <v>45254</v>
      </c>
      <c r="B361" t="n">
        <v>37294.27</v>
      </c>
      <c r="C361" t="n">
        <v>38414</v>
      </c>
      <c r="D361" t="n">
        <v>37251.51</v>
      </c>
      <c r="E361" t="n">
        <v>37713.57</v>
      </c>
      <c r="F361" t="n">
        <v>44680.81</v>
      </c>
      <c r="G361" t="n">
        <v>37668.34</v>
      </c>
      <c r="H361" t="n">
        <v>0.01</v>
      </c>
      <c r="I361" t="n">
        <v>0</v>
      </c>
      <c r="J361" t="n">
        <v>0.03</v>
      </c>
      <c r="K361" t="n">
        <v>720</v>
      </c>
      <c r="L361" t="n">
        <v>1068.14</v>
      </c>
      <c r="M361" t="inlineStr">
        <is>
          <t>+48.35%</t>
        </is>
      </c>
      <c r="N361" t="n">
        <v>48.35</v>
      </c>
    </row>
    <row r="362">
      <c r="A362" s="2" t="n">
        <v>45255</v>
      </c>
      <c r="B362" t="n">
        <v>37713.57</v>
      </c>
      <c r="C362" t="n">
        <v>37888</v>
      </c>
      <c r="D362" t="n">
        <v>37591.1</v>
      </c>
      <c r="E362" t="n">
        <v>37780.67</v>
      </c>
      <c r="F362" t="n">
        <v>11396.14</v>
      </c>
      <c r="G362" t="n">
        <v>37743.34</v>
      </c>
      <c r="H362" t="n">
        <v>0</v>
      </c>
      <c r="I362" t="n">
        <v>0</v>
      </c>
      <c r="J362" t="n">
        <v>0.03</v>
      </c>
      <c r="K362" t="n">
        <v>722</v>
      </c>
      <c r="L362" t="n">
        <v>1072.04</v>
      </c>
      <c r="M362" t="inlineStr">
        <is>
          <t>+48.48%</t>
        </is>
      </c>
      <c r="N362" t="n">
        <v>48.48</v>
      </c>
    </row>
    <row r="363">
      <c r="A363" s="2" t="n">
        <v>45256</v>
      </c>
      <c r="B363" t="n">
        <v>37780.67</v>
      </c>
      <c r="C363" t="n">
        <v>37814.63</v>
      </c>
      <c r="D363" t="n">
        <v>37150</v>
      </c>
      <c r="E363" t="n">
        <v>37447.43</v>
      </c>
      <c r="F363" t="n">
        <v>21264.54</v>
      </c>
      <c r="G363" t="n">
        <v>37548.18</v>
      </c>
      <c r="H363" t="n">
        <v>-0.01</v>
      </c>
      <c r="I363" t="n">
        <v>0</v>
      </c>
      <c r="J363" t="n">
        <v>0.03</v>
      </c>
      <c r="K363" t="n">
        <v>724</v>
      </c>
      <c r="L363" t="n">
        <v>1064.58</v>
      </c>
      <c r="M363" t="inlineStr">
        <is>
          <t>+47.04%</t>
        </is>
      </c>
      <c r="N363" t="n">
        <v>47.04</v>
      </c>
    </row>
    <row r="364">
      <c r="A364" s="2" t="n">
        <v>45257</v>
      </c>
      <c r="B364" t="n">
        <v>37447.42</v>
      </c>
      <c r="C364" t="n">
        <v>37569.23</v>
      </c>
      <c r="D364" t="n">
        <v>36707</v>
      </c>
      <c r="E364" t="n">
        <v>37242.7</v>
      </c>
      <c r="F364" t="n">
        <v>30001.07</v>
      </c>
      <c r="G364" t="n">
        <v>37241.59</v>
      </c>
      <c r="H364" t="n">
        <v>-0.01</v>
      </c>
      <c r="I364" t="n">
        <v>0</v>
      </c>
      <c r="J364" t="n">
        <v>0.03</v>
      </c>
      <c r="K364" t="n">
        <v>726</v>
      </c>
      <c r="L364" t="n">
        <v>1060.76</v>
      </c>
      <c r="M364" t="inlineStr">
        <is>
          <t>+46.11%</t>
        </is>
      </c>
      <c r="N364" t="n">
        <v>46.11</v>
      </c>
    </row>
    <row r="365">
      <c r="A365" s="2" t="n">
        <v>45258</v>
      </c>
      <c r="B365" t="n">
        <v>37242.7</v>
      </c>
      <c r="C365" t="n">
        <v>38377</v>
      </c>
      <c r="D365" t="n">
        <v>36868.41</v>
      </c>
      <c r="E365" t="n">
        <v>37818.87</v>
      </c>
      <c r="F365" t="n">
        <v>37544.47</v>
      </c>
      <c r="G365" t="n">
        <v>37576.75</v>
      </c>
      <c r="H365" t="n">
        <v>0.02</v>
      </c>
      <c r="I365" t="n">
        <v>0</v>
      </c>
      <c r="J365" t="n">
        <v>0.03</v>
      </c>
      <c r="K365" t="n">
        <v>728</v>
      </c>
      <c r="L365" t="n">
        <v>1079.17</v>
      </c>
      <c r="M365" t="inlineStr">
        <is>
          <t>+48.24%</t>
        </is>
      </c>
      <c r="N365" t="n">
        <v>48.24</v>
      </c>
    </row>
    <row r="366">
      <c r="A366" s="2" t="n">
        <v>45259</v>
      </c>
      <c r="B366" t="n">
        <v>37818.88</v>
      </c>
      <c r="C366" t="n">
        <v>38450</v>
      </c>
      <c r="D366" t="n">
        <v>37570</v>
      </c>
      <c r="E366" t="n">
        <v>37854.64</v>
      </c>
      <c r="F366" t="n">
        <v>32994.19</v>
      </c>
      <c r="G366" t="n">
        <v>37923.38</v>
      </c>
      <c r="H366" t="n">
        <v>0</v>
      </c>
      <c r="I366" t="n">
        <v>0</v>
      </c>
      <c r="J366" t="n">
        <v>0.03</v>
      </c>
      <c r="K366" t="n">
        <v>730</v>
      </c>
      <c r="L366" t="n">
        <v>1082.19</v>
      </c>
      <c r="M366" t="inlineStr">
        <is>
          <t>+48.25%</t>
        </is>
      </c>
      <c r="N366" t="n">
        <v>48.25</v>
      </c>
    </row>
    <row r="367">
      <c r="A367" s="2" t="n">
        <v>45260</v>
      </c>
      <c r="B367" t="n">
        <v>37854.65</v>
      </c>
      <c r="C367" t="n">
        <v>38145.85</v>
      </c>
      <c r="D367" t="n">
        <v>37500</v>
      </c>
      <c r="E367" t="n">
        <v>37723.96</v>
      </c>
      <c r="F367" t="n">
        <v>24740.29</v>
      </c>
      <c r="G367" t="n">
        <v>37806.12</v>
      </c>
      <c r="H367" t="n">
        <v>-0</v>
      </c>
      <c r="I367" t="n">
        <v>0</v>
      </c>
      <c r="J367" t="n">
        <v>0.03</v>
      </c>
      <c r="K367" t="n">
        <v>732</v>
      </c>
      <c r="L367" t="n">
        <v>1080.46</v>
      </c>
      <c r="M367" t="inlineStr">
        <is>
          <t>+47.60%</t>
        </is>
      </c>
      <c r="N367" t="n">
        <v>47.6</v>
      </c>
    </row>
    <row r="368">
      <c r="A368" s="2" t="n">
        <v>45261</v>
      </c>
      <c r="B368" t="n">
        <v>37723.97</v>
      </c>
      <c r="C368" t="n">
        <v>38999</v>
      </c>
      <c r="D368" t="n">
        <v>37615.86</v>
      </c>
      <c r="E368" t="n">
        <v>38682.52</v>
      </c>
      <c r="F368" t="n">
        <v>43415.66</v>
      </c>
      <c r="G368" t="n">
        <v>38255.34</v>
      </c>
      <c r="H368" t="n">
        <v>0.03</v>
      </c>
      <c r="I368" t="n">
        <v>0</v>
      </c>
      <c r="J368" t="n">
        <v>0.03</v>
      </c>
      <c r="K368" t="n">
        <v>734</v>
      </c>
      <c r="L368" t="n">
        <v>1109.91</v>
      </c>
      <c r="M368" t="inlineStr">
        <is>
          <t>+51.21%</t>
        </is>
      </c>
      <c r="N368" t="n">
        <v>51.21</v>
      </c>
    </row>
    <row r="369">
      <c r="A369" s="2" t="n">
        <v>45262</v>
      </c>
      <c r="B369" t="n">
        <v>38682.51</v>
      </c>
      <c r="C369" t="n">
        <v>39717.14</v>
      </c>
      <c r="D369" t="n">
        <v>38641.61</v>
      </c>
      <c r="E369" t="n">
        <v>39450.35</v>
      </c>
      <c r="F369" t="n">
        <v>26696.92</v>
      </c>
      <c r="G369" t="n">
        <v>39122.9</v>
      </c>
      <c r="H369" t="n">
        <v>0.02</v>
      </c>
      <c r="I369" t="n">
        <v>0</v>
      </c>
      <c r="J369" t="n">
        <v>0.03</v>
      </c>
      <c r="K369" t="n">
        <v>736</v>
      </c>
      <c r="L369" t="n">
        <v>1133.94</v>
      </c>
      <c r="M369" t="inlineStr">
        <is>
          <t>+54.07%</t>
        </is>
      </c>
      <c r="N369" t="n">
        <v>54.07</v>
      </c>
    </row>
    <row r="370">
      <c r="A370" s="2" t="n">
        <v>45263</v>
      </c>
      <c r="B370" t="n">
        <v>39450.35</v>
      </c>
      <c r="C370" t="n">
        <v>40250</v>
      </c>
      <c r="D370" t="n">
        <v>39274.86</v>
      </c>
      <c r="E370" t="n">
        <v>39972.26</v>
      </c>
      <c r="F370" t="n">
        <v>26710.65</v>
      </c>
      <c r="G370" t="n">
        <v>39736.87</v>
      </c>
      <c r="H370" t="n">
        <v>0.01</v>
      </c>
      <c r="I370" t="n">
        <v>0</v>
      </c>
      <c r="J370" t="n">
        <v>0.03</v>
      </c>
      <c r="K370" t="n">
        <v>738</v>
      </c>
      <c r="L370" t="n">
        <v>1150.94</v>
      </c>
      <c r="M370" t="inlineStr">
        <is>
          <t>+55.95%</t>
        </is>
      </c>
      <c r="N370" t="n">
        <v>55.95</v>
      </c>
    </row>
    <row r="371">
      <c r="A371" s="2" t="n">
        <v>45264</v>
      </c>
      <c r="B371" t="n">
        <v>39972.26</v>
      </c>
      <c r="C371" t="n">
        <v>42420</v>
      </c>
      <c r="D371" t="n">
        <v>39972.26</v>
      </c>
      <c r="E371" t="n">
        <v>41991.1</v>
      </c>
      <c r="F371" t="n">
        <v>79272.33</v>
      </c>
      <c r="G371" t="n">
        <v>41088.91</v>
      </c>
      <c r="H371" t="n">
        <v>0.05</v>
      </c>
      <c r="I371" t="n">
        <v>0</v>
      </c>
      <c r="J371" t="n">
        <v>0.03</v>
      </c>
      <c r="K371" t="n">
        <v>740</v>
      </c>
      <c r="L371" t="n">
        <v>1211.07</v>
      </c>
      <c r="M371" t="inlineStr">
        <is>
          <t>+63.66%</t>
        </is>
      </c>
      <c r="N371" t="n">
        <v>63.66</v>
      </c>
    </row>
    <row r="372">
      <c r="A372" s="2" t="n">
        <v>45265</v>
      </c>
      <c r="B372" t="n">
        <v>41991.1</v>
      </c>
      <c r="C372" t="n">
        <v>44488</v>
      </c>
      <c r="D372" t="n">
        <v>41414</v>
      </c>
      <c r="E372" t="n">
        <v>44073.32</v>
      </c>
      <c r="F372" t="n">
        <v>67490.75</v>
      </c>
      <c r="G372" t="n">
        <v>42991.6</v>
      </c>
      <c r="H372" t="n">
        <v>0.05</v>
      </c>
      <c r="I372" t="n">
        <v>0</v>
      </c>
      <c r="J372" t="n">
        <v>0.03</v>
      </c>
      <c r="K372" t="n">
        <v>742</v>
      </c>
      <c r="L372" t="n">
        <v>1273.13</v>
      </c>
      <c r="M372" t="inlineStr">
        <is>
          <t>+71.58%</t>
        </is>
      </c>
      <c r="N372" t="n">
        <v>71.58</v>
      </c>
    </row>
    <row r="373">
      <c r="A373" s="2" t="n">
        <v>45266</v>
      </c>
      <c r="B373" t="n">
        <v>44073.82</v>
      </c>
      <c r="C373" t="n">
        <v>44297.21</v>
      </c>
      <c r="D373" t="n">
        <v>43335.28</v>
      </c>
      <c r="E373" t="n">
        <v>43762.69</v>
      </c>
      <c r="F373" t="n">
        <v>51431.1</v>
      </c>
      <c r="G373" t="n">
        <v>43867.25</v>
      </c>
      <c r="H373" t="n">
        <v>-0.01</v>
      </c>
      <c r="I373" t="n">
        <v>0</v>
      </c>
      <c r="J373" t="n">
        <v>0.03</v>
      </c>
      <c r="K373" t="n">
        <v>744</v>
      </c>
      <c r="L373" t="n">
        <v>1266.15</v>
      </c>
      <c r="M373" t="inlineStr">
        <is>
          <t>+70.18%</t>
        </is>
      </c>
      <c r="N373" t="n">
        <v>70.18000000000001</v>
      </c>
    </row>
    <row r="374">
      <c r="A374" s="2" t="n">
        <v>45267</v>
      </c>
      <c r="B374" t="n">
        <v>43762.69</v>
      </c>
      <c r="C374" t="n">
        <v>44047.33</v>
      </c>
      <c r="D374" t="n">
        <v>42821.1</v>
      </c>
      <c r="E374" t="n">
        <v>43273.14</v>
      </c>
      <c r="F374" t="n">
        <v>47103.27</v>
      </c>
      <c r="G374" t="n">
        <v>43476.06</v>
      </c>
      <c r="H374" t="n">
        <v>-0.01</v>
      </c>
      <c r="I374" t="n">
        <v>0</v>
      </c>
      <c r="J374" t="n">
        <v>0.03</v>
      </c>
      <c r="K374" t="n">
        <v>746</v>
      </c>
      <c r="L374" t="n">
        <v>1253.99</v>
      </c>
      <c r="M374" t="inlineStr">
        <is>
          <t>+68.10%</t>
        </is>
      </c>
      <c r="N374" t="n">
        <v>68.09999999999999</v>
      </c>
    </row>
    <row r="375">
      <c r="A375" s="2" t="n">
        <v>45268</v>
      </c>
      <c r="B375" t="n">
        <v>43273.15</v>
      </c>
      <c r="C375" t="n">
        <v>44700</v>
      </c>
      <c r="D375" t="n">
        <v>43081.1</v>
      </c>
      <c r="E375" t="n">
        <v>44170.99</v>
      </c>
      <c r="F375" t="n">
        <v>42900.38</v>
      </c>
      <c r="G375" t="n">
        <v>43806.31</v>
      </c>
      <c r="H375" t="n">
        <v>0.02</v>
      </c>
      <c r="I375" t="n">
        <v>0</v>
      </c>
      <c r="J375" t="n">
        <v>0.03</v>
      </c>
      <c r="K375" t="n">
        <v>748</v>
      </c>
      <c r="L375" t="n">
        <v>1282.01</v>
      </c>
      <c r="M375" t="inlineStr">
        <is>
          <t>+71.39%</t>
        </is>
      </c>
      <c r="N375" t="n">
        <v>71.39</v>
      </c>
    </row>
    <row r="376">
      <c r="A376" s="2" t="n">
        <v>45269</v>
      </c>
      <c r="B376" t="n">
        <v>44171</v>
      </c>
      <c r="C376" t="n">
        <v>44358.02</v>
      </c>
      <c r="D376" t="n">
        <v>43584.51</v>
      </c>
      <c r="E376" t="n">
        <v>43713.6</v>
      </c>
      <c r="F376" t="n">
        <v>24925.97</v>
      </c>
      <c r="G376" t="n">
        <v>43956.78</v>
      </c>
      <c r="H376" t="n">
        <v>-0.01</v>
      </c>
      <c r="I376" t="n">
        <v>0</v>
      </c>
      <c r="J376" t="n">
        <v>0.03</v>
      </c>
      <c r="K376" t="n">
        <v>750</v>
      </c>
      <c r="L376" t="n">
        <v>1270.73</v>
      </c>
      <c r="M376" t="inlineStr">
        <is>
          <t>+69.43%</t>
        </is>
      </c>
      <c r="N376" t="n">
        <v>69.43000000000001</v>
      </c>
    </row>
    <row r="377">
      <c r="A377" s="2" t="n">
        <v>45270</v>
      </c>
      <c r="B377" t="n">
        <v>43713.59</v>
      </c>
      <c r="C377" t="n">
        <v>44049</v>
      </c>
      <c r="D377" t="n">
        <v>43563</v>
      </c>
      <c r="E377" t="n">
        <v>43789.51</v>
      </c>
      <c r="F377" t="n">
        <v>18956.62</v>
      </c>
      <c r="G377" t="n">
        <v>43778.78</v>
      </c>
      <c r="H377" t="n">
        <v>0</v>
      </c>
      <c r="I377" t="n">
        <v>0</v>
      </c>
      <c r="J377" t="n">
        <v>0.03</v>
      </c>
      <c r="K377" t="n">
        <v>752</v>
      </c>
      <c r="L377" t="n">
        <v>1274.94</v>
      </c>
      <c r="M377" t="inlineStr">
        <is>
          <t>+69.54%</t>
        </is>
      </c>
      <c r="N377" t="n">
        <v>69.54000000000001</v>
      </c>
    </row>
    <row r="378">
      <c r="A378" s="2" t="n">
        <v>45271</v>
      </c>
      <c r="B378" t="n">
        <v>43789.5</v>
      </c>
      <c r="C378" t="n">
        <v>43804.5</v>
      </c>
      <c r="D378" t="n">
        <v>40222</v>
      </c>
      <c r="E378" t="n">
        <v>41253.4</v>
      </c>
      <c r="F378" t="n">
        <v>76663.89999999999</v>
      </c>
      <c r="G378" t="n">
        <v>42267.35</v>
      </c>
      <c r="H378" t="n">
        <v>-0.06</v>
      </c>
      <c r="I378" t="n">
        <v>0</v>
      </c>
      <c r="J378" t="n">
        <v>0.03</v>
      </c>
      <c r="K378" t="n">
        <v>754</v>
      </c>
      <c r="L378" t="n">
        <v>1203.1</v>
      </c>
      <c r="M378" t="inlineStr">
        <is>
          <t>+59.56%</t>
        </is>
      </c>
      <c r="N378" t="n">
        <v>59.56</v>
      </c>
    </row>
    <row r="379">
      <c r="A379" s="2" t="n">
        <v>45272</v>
      </c>
      <c r="B379" t="n">
        <v>41253.41</v>
      </c>
      <c r="C379" t="n">
        <v>42104.12</v>
      </c>
      <c r="D379" t="n">
        <v>40680</v>
      </c>
      <c r="E379" t="n">
        <v>41492.39</v>
      </c>
      <c r="F379" t="n">
        <v>42722.7</v>
      </c>
      <c r="G379" t="n">
        <v>41382.48</v>
      </c>
      <c r="H379" t="n">
        <v>0.01</v>
      </c>
      <c r="I379" t="n">
        <v>0</v>
      </c>
      <c r="J379" t="n">
        <v>0.03</v>
      </c>
      <c r="K379" t="n">
        <v>756</v>
      </c>
      <c r="L379" t="n">
        <v>1212.07</v>
      </c>
      <c r="M379" t="inlineStr">
        <is>
          <t>+60.33%</t>
        </is>
      </c>
      <c r="N379" t="n">
        <v>60.33</v>
      </c>
    </row>
    <row r="380">
      <c r="A380" s="2" t="n">
        <v>45273</v>
      </c>
      <c r="B380" t="n">
        <v>41492.38</v>
      </c>
      <c r="C380" t="n">
        <v>43475.2</v>
      </c>
      <c r="D380" t="n">
        <v>40555</v>
      </c>
      <c r="E380" t="n">
        <v>42869.03</v>
      </c>
      <c r="F380" t="n">
        <v>45866</v>
      </c>
      <c r="G380" t="n">
        <v>42097.9</v>
      </c>
      <c r="H380" t="n">
        <v>0.03</v>
      </c>
      <c r="I380" t="n">
        <v>0</v>
      </c>
      <c r="J380" t="n">
        <v>0.03</v>
      </c>
      <c r="K380" t="n">
        <v>758</v>
      </c>
      <c r="L380" t="n">
        <v>1254.28</v>
      </c>
      <c r="M380" t="inlineStr">
        <is>
          <t>+65.47%</t>
        </is>
      </c>
      <c r="N380" t="n">
        <v>65.47</v>
      </c>
    </row>
    <row r="381">
      <c r="A381" s="2" t="n">
        <v>45274</v>
      </c>
      <c r="B381" t="n">
        <v>42869.03</v>
      </c>
      <c r="C381" t="n">
        <v>43420</v>
      </c>
      <c r="D381" t="n">
        <v>41400</v>
      </c>
      <c r="E381" t="n">
        <v>43022.26</v>
      </c>
      <c r="F381" t="n">
        <v>42047.06</v>
      </c>
      <c r="G381" t="n">
        <v>42677.82</v>
      </c>
      <c r="H381" t="n">
        <v>0</v>
      </c>
      <c r="I381" t="n">
        <v>0</v>
      </c>
      <c r="J381" t="n">
        <v>0.03</v>
      </c>
      <c r="K381" t="n">
        <v>760</v>
      </c>
      <c r="L381" t="n">
        <v>1260.77</v>
      </c>
      <c r="M381" t="inlineStr">
        <is>
          <t>+65.89%</t>
        </is>
      </c>
      <c r="N381" t="n">
        <v>65.89</v>
      </c>
    </row>
    <row r="382">
      <c r="A382" s="2" t="n">
        <v>45275</v>
      </c>
      <c r="B382" t="n">
        <v>43022.26</v>
      </c>
      <c r="C382" t="n">
        <v>43080.81</v>
      </c>
      <c r="D382" t="n">
        <v>41666</v>
      </c>
      <c r="E382" t="n">
        <v>41940.3</v>
      </c>
      <c r="F382" t="n">
        <v>33421.79</v>
      </c>
      <c r="G382" t="n">
        <v>42427.34</v>
      </c>
      <c r="H382" t="n">
        <v>-0.03</v>
      </c>
      <c r="I382" t="n">
        <v>0</v>
      </c>
      <c r="J382" t="n">
        <v>0.03</v>
      </c>
      <c r="K382" t="n">
        <v>762</v>
      </c>
      <c r="L382" t="n">
        <v>1231.06</v>
      </c>
      <c r="M382" t="inlineStr">
        <is>
          <t>+61.56%</t>
        </is>
      </c>
      <c r="N382" t="n">
        <v>61.56</v>
      </c>
    </row>
    <row r="383">
      <c r="A383" s="2" t="n">
        <v>45276</v>
      </c>
      <c r="B383" t="n">
        <v>41940.29</v>
      </c>
      <c r="C383" t="n">
        <v>42724.43</v>
      </c>
      <c r="D383" t="n">
        <v>41605</v>
      </c>
      <c r="E383" t="n">
        <v>42278.03</v>
      </c>
      <c r="F383" t="n">
        <v>24118.86</v>
      </c>
      <c r="G383" t="n">
        <v>42136.94</v>
      </c>
      <c r="H383" t="n">
        <v>0.01</v>
      </c>
      <c r="I383" t="n">
        <v>0</v>
      </c>
      <c r="J383" t="n">
        <v>0.03</v>
      </c>
      <c r="K383" t="n">
        <v>764</v>
      </c>
      <c r="L383" t="n">
        <v>1242.97</v>
      </c>
      <c r="M383" t="inlineStr">
        <is>
          <t>+62.69%</t>
        </is>
      </c>
      <c r="N383" t="n">
        <v>62.69</v>
      </c>
    </row>
    <row r="384">
      <c r="A384" s="2" t="n">
        <v>45277</v>
      </c>
      <c r="B384" t="n">
        <v>42278.02</v>
      </c>
      <c r="C384" t="n">
        <v>42424.07</v>
      </c>
      <c r="D384" t="n">
        <v>41252</v>
      </c>
      <c r="E384" t="n">
        <v>41374.65</v>
      </c>
      <c r="F384" t="n">
        <v>27722.11</v>
      </c>
      <c r="G384" t="n">
        <v>41832.18</v>
      </c>
      <c r="H384" t="n">
        <v>-0.02</v>
      </c>
      <c r="I384" t="n">
        <v>0</v>
      </c>
      <c r="J384" t="n">
        <v>0.03</v>
      </c>
      <c r="K384" t="n">
        <v>766</v>
      </c>
      <c r="L384" t="n">
        <v>1218.41</v>
      </c>
      <c r="M384" t="inlineStr">
        <is>
          <t>+59.06%</t>
        </is>
      </c>
      <c r="N384" t="n">
        <v>59.06</v>
      </c>
    </row>
    <row r="385">
      <c r="A385" s="2" t="n">
        <v>45278</v>
      </c>
      <c r="B385" t="n">
        <v>41374.64</v>
      </c>
      <c r="C385" t="n">
        <v>42757.81</v>
      </c>
      <c r="D385" t="n">
        <v>40542.93</v>
      </c>
      <c r="E385" t="n">
        <v>42657.8</v>
      </c>
      <c r="F385" t="n">
        <v>46734.09</v>
      </c>
      <c r="G385" t="n">
        <v>41833.3</v>
      </c>
      <c r="H385" t="n">
        <v>0.03</v>
      </c>
      <c r="I385" t="n">
        <v>0</v>
      </c>
      <c r="J385" t="n">
        <v>0.03</v>
      </c>
      <c r="K385" t="n">
        <v>768</v>
      </c>
      <c r="L385" t="n">
        <v>1258.2</v>
      </c>
      <c r="M385" t="inlineStr">
        <is>
          <t>+63.83%</t>
        </is>
      </c>
      <c r="N385" t="n">
        <v>63.83</v>
      </c>
    </row>
    <row r="386">
      <c r="A386" s="2" t="n">
        <v>45279</v>
      </c>
      <c r="B386" t="n">
        <v>42657.8</v>
      </c>
      <c r="C386" t="n">
        <v>43497</v>
      </c>
      <c r="D386" t="n">
        <v>41811.1</v>
      </c>
      <c r="E386" t="n">
        <v>42275.99</v>
      </c>
      <c r="F386" t="n">
        <v>40927.86</v>
      </c>
      <c r="G386" t="n">
        <v>42560.47</v>
      </c>
      <c r="H386" t="n">
        <v>-0.01</v>
      </c>
      <c r="I386" t="n">
        <v>0</v>
      </c>
      <c r="J386" t="n">
        <v>0.03</v>
      </c>
      <c r="K386" t="n">
        <v>770</v>
      </c>
      <c r="L386" t="n">
        <v>1248.94</v>
      </c>
      <c r="M386" t="inlineStr">
        <is>
          <t>+62.20%</t>
        </is>
      </c>
      <c r="N386" t="n">
        <v>62.2</v>
      </c>
    </row>
    <row r="387">
      <c r="A387" s="2" t="n">
        <v>45280</v>
      </c>
      <c r="B387" t="n">
        <v>42275.99</v>
      </c>
      <c r="C387" t="n">
        <v>44283</v>
      </c>
      <c r="D387" t="n">
        <v>42206</v>
      </c>
      <c r="E387" t="n">
        <v>43668.93</v>
      </c>
      <c r="F387" t="n">
        <v>48710.29</v>
      </c>
      <c r="G387" t="n">
        <v>43108.48</v>
      </c>
      <c r="H387" t="n">
        <v>0.03</v>
      </c>
      <c r="I387" t="n">
        <v>0</v>
      </c>
      <c r="J387" t="n">
        <v>0.03</v>
      </c>
      <c r="K387" t="n">
        <v>772</v>
      </c>
      <c r="L387" t="n">
        <v>1292.09</v>
      </c>
      <c r="M387" t="inlineStr">
        <is>
          <t>+67.37%</t>
        </is>
      </c>
      <c r="N387" t="n">
        <v>67.37</v>
      </c>
    </row>
    <row r="388">
      <c r="A388" s="2" t="n">
        <v>45281</v>
      </c>
      <c r="B388" t="n">
        <v>43668.92</v>
      </c>
      <c r="C388" t="n">
        <v>44242.35</v>
      </c>
      <c r="D388" t="n">
        <v>43286.72</v>
      </c>
      <c r="E388" t="n">
        <v>43861.8</v>
      </c>
      <c r="F388" t="n">
        <v>34624.29</v>
      </c>
      <c r="G388" t="n">
        <v>43764.95</v>
      </c>
      <c r="H388" t="n">
        <v>0</v>
      </c>
      <c r="I388" t="n">
        <v>0</v>
      </c>
      <c r="J388" t="n">
        <v>0.03</v>
      </c>
      <c r="K388" t="n">
        <v>774</v>
      </c>
      <c r="L388" t="n">
        <v>1299.8</v>
      </c>
      <c r="M388" t="inlineStr">
        <is>
          <t>+67.93%</t>
        </is>
      </c>
      <c r="N388" t="n">
        <v>67.93000000000001</v>
      </c>
    </row>
    <row r="389">
      <c r="A389" s="2" t="n">
        <v>45282</v>
      </c>
      <c r="B389" t="n">
        <v>43861.79</v>
      </c>
      <c r="C389" t="n">
        <v>44398.26</v>
      </c>
      <c r="D389" t="n">
        <v>43412.54</v>
      </c>
      <c r="E389" t="n">
        <v>43969.04</v>
      </c>
      <c r="F389" t="n">
        <v>32783.2</v>
      </c>
      <c r="G389" t="n">
        <v>43910.41</v>
      </c>
      <c r="H389" t="n">
        <v>0</v>
      </c>
      <c r="I389" t="n">
        <v>0</v>
      </c>
      <c r="J389" t="n">
        <v>0.03</v>
      </c>
      <c r="K389" t="n">
        <v>776</v>
      </c>
      <c r="L389" t="n">
        <v>1304.97</v>
      </c>
      <c r="M389" t="inlineStr">
        <is>
          <t>+68.17%</t>
        </is>
      </c>
      <c r="N389" t="n">
        <v>68.17</v>
      </c>
    </row>
    <row r="390">
      <c r="A390" s="2" t="n">
        <v>45283</v>
      </c>
      <c r="B390" t="n">
        <v>43969.04</v>
      </c>
      <c r="C390" t="n">
        <v>43988.68</v>
      </c>
      <c r="D390" t="n">
        <v>43291.1</v>
      </c>
      <c r="E390" t="n">
        <v>43702.16</v>
      </c>
      <c r="F390" t="n">
        <v>16557.13</v>
      </c>
      <c r="G390" t="n">
        <v>43737.74</v>
      </c>
      <c r="H390" t="n">
        <v>-0.01</v>
      </c>
      <c r="I390" t="n">
        <v>0</v>
      </c>
      <c r="J390" t="n">
        <v>0.03</v>
      </c>
      <c r="K390" t="n">
        <v>778</v>
      </c>
      <c r="L390" t="n">
        <v>1299.05</v>
      </c>
      <c r="M390" t="inlineStr">
        <is>
          <t>+66.97%</t>
        </is>
      </c>
      <c r="N390" t="n">
        <v>66.97</v>
      </c>
    </row>
    <row r="391">
      <c r="A391" s="2" t="n">
        <v>45284</v>
      </c>
      <c r="B391" t="n">
        <v>43702.15</v>
      </c>
      <c r="C391" t="n">
        <v>43946</v>
      </c>
      <c r="D391" t="n">
        <v>42500</v>
      </c>
      <c r="E391" t="n">
        <v>42991.5</v>
      </c>
      <c r="F391" t="n">
        <v>25144.33</v>
      </c>
      <c r="G391" t="n">
        <v>43284.91</v>
      </c>
      <c r="H391" t="n">
        <v>-0.02</v>
      </c>
      <c r="I391" t="n">
        <v>0</v>
      </c>
      <c r="J391" t="n">
        <v>0.03</v>
      </c>
      <c r="K391" t="n">
        <v>780</v>
      </c>
      <c r="L391" t="n">
        <v>1279.93</v>
      </c>
      <c r="M391" t="inlineStr">
        <is>
          <t>+64.09%</t>
        </is>
      </c>
      <c r="N391" t="n">
        <v>64.09</v>
      </c>
    </row>
    <row r="392">
      <c r="A392" s="2" t="n">
        <v>45285</v>
      </c>
      <c r="B392" t="n">
        <v>42991.5</v>
      </c>
      <c r="C392" t="n">
        <v>43802.32</v>
      </c>
      <c r="D392" t="n">
        <v>42720.43</v>
      </c>
      <c r="E392" t="n">
        <v>43576.13</v>
      </c>
      <c r="F392" t="n">
        <v>27021.24</v>
      </c>
      <c r="G392" t="n">
        <v>43272.6</v>
      </c>
      <c r="H392" t="n">
        <v>0.01</v>
      </c>
      <c r="I392" t="n">
        <v>0</v>
      </c>
      <c r="J392" t="n">
        <v>0.03</v>
      </c>
      <c r="K392" t="n">
        <v>782</v>
      </c>
      <c r="L392" t="n">
        <v>1299.33</v>
      </c>
      <c r="M392" t="inlineStr">
        <is>
          <t>+66.16%</t>
        </is>
      </c>
      <c r="N392" t="n">
        <v>66.16</v>
      </c>
    </row>
    <row r="393">
      <c r="A393" s="2" t="n">
        <v>45286</v>
      </c>
      <c r="B393" t="n">
        <v>43576.12</v>
      </c>
      <c r="C393" t="n">
        <v>43592.68</v>
      </c>
      <c r="D393" t="n">
        <v>41637.6</v>
      </c>
      <c r="E393" t="n">
        <v>42508.93</v>
      </c>
      <c r="F393" t="n">
        <v>41010.04</v>
      </c>
      <c r="G393" t="n">
        <v>42828.83</v>
      </c>
      <c r="H393" t="n">
        <v>-0.02</v>
      </c>
      <c r="I393" t="n">
        <v>0</v>
      </c>
      <c r="J393" t="n">
        <v>0.03</v>
      </c>
      <c r="K393" t="n">
        <v>784</v>
      </c>
      <c r="L393" t="n">
        <v>1269.51</v>
      </c>
      <c r="M393" t="inlineStr">
        <is>
          <t>+61.93%</t>
        </is>
      </c>
      <c r="N393" t="n">
        <v>61.93</v>
      </c>
    </row>
    <row r="394">
      <c r="A394" s="2" t="n">
        <v>45287</v>
      </c>
      <c r="B394" t="n">
        <v>42508.93</v>
      </c>
      <c r="C394" t="n">
        <v>43677</v>
      </c>
      <c r="D394" t="n">
        <v>42098.69</v>
      </c>
      <c r="E394" t="n">
        <v>43428.85</v>
      </c>
      <c r="F394" t="n">
        <v>36191.21</v>
      </c>
      <c r="G394" t="n">
        <v>42928.37</v>
      </c>
      <c r="H394" t="n">
        <v>0.02</v>
      </c>
      <c r="I394" t="n">
        <v>0</v>
      </c>
      <c r="J394" t="n">
        <v>0.03</v>
      </c>
      <c r="K394" t="n">
        <v>786</v>
      </c>
      <c r="L394" t="n">
        <v>1298.99</v>
      </c>
      <c r="M394" t="inlineStr">
        <is>
          <t>+65.27%</t>
        </is>
      </c>
      <c r="N394" t="n">
        <v>65.27</v>
      </c>
    </row>
    <row r="395">
      <c r="A395" s="2" t="n">
        <v>45288</v>
      </c>
      <c r="B395" t="n">
        <v>43428.86</v>
      </c>
      <c r="C395" t="n">
        <v>43787.57</v>
      </c>
      <c r="D395" t="n">
        <v>42241.79</v>
      </c>
      <c r="E395" t="n">
        <v>42563.76</v>
      </c>
      <c r="F395" t="n">
        <v>35150.52</v>
      </c>
      <c r="G395" t="n">
        <v>43005.5</v>
      </c>
      <c r="H395" t="n">
        <v>-0.02</v>
      </c>
      <c r="I395" t="n">
        <v>0</v>
      </c>
      <c r="J395" t="n">
        <v>0.03</v>
      </c>
      <c r="K395" t="n">
        <v>788</v>
      </c>
      <c r="L395" t="n">
        <v>1275.11</v>
      </c>
      <c r="M395" t="inlineStr">
        <is>
          <t>+61.82%</t>
        </is>
      </c>
      <c r="N395" t="n">
        <v>61.82</v>
      </c>
    </row>
    <row r="396">
      <c r="A396" s="2" t="n">
        <v>45289</v>
      </c>
      <c r="B396" t="n">
        <v>42563.76</v>
      </c>
      <c r="C396" t="n">
        <v>43111</v>
      </c>
      <c r="D396" t="n">
        <v>41300</v>
      </c>
      <c r="E396" t="n">
        <v>42066.95</v>
      </c>
      <c r="F396" t="n">
        <v>42597.19</v>
      </c>
      <c r="G396" t="n">
        <v>42260.43</v>
      </c>
      <c r="H396" t="n">
        <v>-0.01</v>
      </c>
      <c r="I396" t="n">
        <v>0</v>
      </c>
      <c r="J396" t="n">
        <v>0.03</v>
      </c>
      <c r="K396" t="n">
        <v>790</v>
      </c>
      <c r="L396" t="n">
        <v>1262.23</v>
      </c>
      <c r="M396" t="inlineStr">
        <is>
          <t>+59.78%</t>
        </is>
      </c>
      <c r="N396" t="n">
        <v>59.78</v>
      </c>
    </row>
    <row r="397">
      <c r="A397" s="2" t="n">
        <v>45290</v>
      </c>
      <c r="B397" t="n">
        <v>42066.94</v>
      </c>
      <c r="C397" t="n">
        <v>42612.32</v>
      </c>
      <c r="D397" t="n">
        <v>41520.3</v>
      </c>
      <c r="E397" t="n">
        <v>42140.28</v>
      </c>
      <c r="F397" t="n">
        <v>22906.58</v>
      </c>
      <c r="G397" t="n">
        <v>42084.96</v>
      </c>
      <c r="H397" t="n">
        <v>0</v>
      </c>
      <c r="I397" t="n">
        <v>0</v>
      </c>
      <c r="J397" t="n">
        <v>0.03</v>
      </c>
      <c r="K397" t="n">
        <v>792</v>
      </c>
      <c r="L397" t="n">
        <v>1266.43</v>
      </c>
      <c r="M397" t="inlineStr">
        <is>
          <t>+59.90%</t>
        </is>
      </c>
      <c r="N397" t="n">
        <v>59.9</v>
      </c>
    </row>
    <row r="398">
      <c r="A398" s="2" t="n">
        <v>45291</v>
      </c>
      <c r="B398" t="n">
        <v>42140.29</v>
      </c>
      <c r="C398" t="n">
        <v>42899</v>
      </c>
      <c r="D398" t="n">
        <v>41965.84</v>
      </c>
      <c r="E398" t="n">
        <v>42283.58</v>
      </c>
      <c r="F398" t="n">
        <v>23585.92</v>
      </c>
      <c r="G398" t="n">
        <v>42322.18</v>
      </c>
      <c r="H398" t="n">
        <v>0</v>
      </c>
      <c r="I398" t="n">
        <v>0</v>
      </c>
      <c r="J398" t="n">
        <v>0.03</v>
      </c>
      <c r="K398" t="n">
        <v>794</v>
      </c>
      <c r="L398" t="n">
        <v>1272.73</v>
      </c>
      <c r="M398" t="inlineStr">
        <is>
          <t>+60.29%</t>
        </is>
      </c>
      <c r="N398" t="n">
        <v>60.29</v>
      </c>
    </row>
    <row r="399">
      <c r="A399" s="2" t="n">
        <v>45292</v>
      </c>
      <c r="B399" t="n">
        <v>42283.58</v>
      </c>
      <c r="C399" t="n">
        <v>44184.1</v>
      </c>
      <c r="D399" t="n">
        <v>42180.77</v>
      </c>
      <c r="E399" t="n">
        <v>44179.55</v>
      </c>
      <c r="F399" t="n">
        <v>27174.3</v>
      </c>
      <c r="G399" t="n">
        <v>43207</v>
      </c>
      <c r="H399" t="n">
        <v>0.04</v>
      </c>
      <c r="I399" t="n">
        <v>0</v>
      </c>
      <c r="J399" t="n">
        <v>0.03</v>
      </c>
      <c r="K399" t="n">
        <v>796</v>
      </c>
      <c r="L399" t="n">
        <v>1331.8</v>
      </c>
      <c r="M399" t="inlineStr">
        <is>
          <t>+67.31%</t>
        </is>
      </c>
      <c r="N399" t="n">
        <v>67.31</v>
      </c>
    </row>
    <row r="400">
      <c r="A400" s="2" t="n">
        <v>45293</v>
      </c>
      <c r="B400" t="n">
        <v>44179.55</v>
      </c>
      <c r="C400" t="n">
        <v>45879.63</v>
      </c>
      <c r="D400" t="n">
        <v>44148.34</v>
      </c>
      <c r="E400" t="n">
        <v>44946.91</v>
      </c>
      <c r="F400" t="n">
        <v>65146.41</v>
      </c>
      <c r="G400" t="n">
        <v>44788.61</v>
      </c>
      <c r="H400" t="n">
        <v>0.02</v>
      </c>
      <c r="I400" t="n">
        <v>0</v>
      </c>
      <c r="J400" t="n">
        <v>0.03</v>
      </c>
      <c r="K400" t="n">
        <v>798</v>
      </c>
      <c r="L400" t="n">
        <v>1356.94</v>
      </c>
      <c r="M400" t="inlineStr">
        <is>
          <t>+70.04%</t>
        </is>
      </c>
      <c r="N400" t="n">
        <v>70.04000000000001</v>
      </c>
    </row>
    <row r="401">
      <c r="A401" s="2" t="n">
        <v>45294</v>
      </c>
      <c r="B401" t="n">
        <v>44946.91</v>
      </c>
      <c r="C401" t="n">
        <v>45500</v>
      </c>
      <c r="D401" t="n">
        <v>40750</v>
      </c>
      <c r="E401" t="n">
        <v>42845.23</v>
      </c>
      <c r="F401" t="n">
        <v>81194.55</v>
      </c>
      <c r="G401" t="n">
        <v>43510.54</v>
      </c>
      <c r="H401" t="n">
        <v>-0.05</v>
      </c>
      <c r="I401" t="n">
        <v>0</v>
      </c>
      <c r="J401" t="n">
        <v>0.03</v>
      </c>
      <c r="K401" t="n">
        <v>800</v>
      </c>
      <c r="L401" t="n">
        <v>1295.49</v>
      </c>
      <c r="M401" t="inlineStr">
        <is>
          <t>+61.94%</t>
        </is>
      </c>
      <c r="N401" t="n">
        <v>61.94</v>
      </c>
    </row>
    <row r="402">
      <c r="A402" s="2" t="n">
        <v>45295</v>
      </c>
      <c r="B402" t="n">
        <v>42845.23</v>
      </c>
      <c r="C402" t="n">
        <v>44729.58</v>
      </c>
      <c r="D402" t="n">
        <v>42613.77</v>
      </c>
      <c r="E402" t="n">
        <v>44151.1</v>
      </c>
      <c r="F402" t="n">
        <v>48038.06</v>
      </c>
      <c r="G402" t="n">
        <v>43584.92</v>
      </c>
      <c r="H402" t="n">
        <v>0.03</v>
      </c>
      <c r="I402" t="n">
        <v>0</v>
      </c>
      <c r="J402" t="n">
        <v>0.03</v>
      </c>
      <c r="K402" t="n">
        <v>802</v>
      </c>
      <c r="L402" t="n">
        <v>1336.97</v>
      </c>
      <c r="M402" t="inlineStr">
        <is>
          <t>+66.70%</t>
        </is>
      </c>
      <c r="N402" t="n">
        <v>66.7</v>
      </c>
    </row>
    <row r="403">
      <c r="A403" s="2" t="n">
        <v>45296</v>
      </c>
      <c r="B403" t="n">
        <v>44151.1</v>
      </c>
      <c r="C403" t="n">
        <v>44357.46</v>
      </c>
      <c r="D403" t="n">
        <v>42450</v>
      </c>
      <c r="E403" t="n">
        <v>44145.11</v>
      </c>
      <c r="F403" t="n">
        <v>48075.25</v>
      </c>
      <c r="G403" t="n">
        <v>43775.92</v>
      </c>
      <c r="H403" t="n">
        <v>-0</v>
      </c>
      <c r="I403" t="n">
        <v>0</v>
      </c>
      <c r="J403" t="n">
        <v>0.03</v>
      </c>
      <c r="K403" t="n">
        <v>804</v>
      </c>
      <c r="L403" t="n">
        <v>1338.79</v>
      </c>
      <c r="M403" t="inlineStr">
        <is>
          <t>+66.52%</t>
        </is>
      </c>
      <c r="N403" t="n">
        <v>66.52</v>
      </c>
    </row>
    <row r="404">
      <c r="A404" s="2" t="n">
        <v>45297</v>
      </c>
      <c r="B404" t="n">
        <v>44145.12</v>
      </c>
      <c r="C404" t="n">
        <v>44214.42</v>
      </c>
      <c r="D404" t="n">
        <v>43397.05</v>
      </c>
      <c r="E404" t="n">
        <v>43968.32</v>
      </c>
      <c r="F404" t="n">
        <v>17835.06</v>
      </c>
      <c r="G404" t="n">
        <v>43931.23</v>
      </c>
      <c r="H404" t="n">
        <v>-0</v>
      </c>
      <c r="I404" t="n">
        <v>0</v>
      </c>
      <c r="J404" t="n">
        <v>0.03</v>
      </c>
      <c r="K404" t="n">
        <v>806</v>
      </c>
      <c r="L404" t="n">
        <v>1335.43</v>
      </c>
      <c r="M404" t="inlineStr">
        <is>
          <t>+65.69%</t>
        </is>
      </c>
      <c r="N404" t="n">
        <v>65.69</v>
      </c>
    </row>
    <row r="405">
      <c r="A405" s="2" t="n">
        <v>45298</v>
      </c>
      <c r="B405" t="n">
        <v>43968.32</v>
      </c>
      <c r="C405" t="n">
        <v>44480.59</v>
      </c>
      <c r="D405" t="n">
        <v>43572.09</v>
      </c>
      <c r="E405" t="n">
        <v>43929.02</v>
      </c>
      <c r="F405" t="n">
        <v>23023.85</v>
      </c>
      <c r="G405" t="n">
        <v>43987.5</v>
      </c>
      <c r="H405" t="n">
        <v>-0</v>
      </c>
      <c r="I405" t="n">
        <v>0</v>
      </c>
      <c r="J405" t="n">
        <v>0.03</v>
      </c>
      <c r="K405" t="n">
        <v>808</v>
      </c>
      <c r="L405" t="n">
        <v>1336.23</v>
      </c>
      <c r="M405" t="inlineStr">
        <is>
          <t>+65.38%</t>
        </is>
      </c>
      <c r="N405" t="n">
        <v>65.38</v>
      </c>
    </row>
    <row r="406">
      <c r="A406" s="2" t="n">
        <v>45299</v>
      </c>
      <c r="B406" t="n">
        <v>43929.01</v>
      </c>
      <c r="C406" t="n">
        <v>47248.99</v>
      </c>
      <c r="D406" t="n">
        <v>43175</v>
      </c>
      <c r="E406" t="n">
        <v>46951.04</v>
      </c>
      <c r="F406" t="n">
        <v>72814.58</v>
      </c>
      <c r="G406" t="n">
        <v>45326.01</v>
      </c>
      <c r="H406" t="n">
        <v>0.07000000000000001</v>
      </c>
      <c r="I406" t="n">
        <v>0</v>
      </c>
      <c r="J406" t="n">
        <v>0.03</v>
      </c>
      <c r="K406" t="n">
        <v>810</v>
      </c>
      <c r="L406" t="n">
        <v>1430.16</v>
      </c>
      <c r="M406" t="inlineStr">
        <is>
          <t>+76.56%</t>
        </is>
      </c>
      <c r="N406" t="n">
        <v>76.56</v>
      </c>
    </row>
    <row r="407">
      <c r="A407" s="2" t="n">
        <v>45300</v>
      </c>
      <c r="B407" t="n">
        <v>46951.04</v>
      </c>
      <c r="C407" t="n">
        <v>47972</v>
      </c>
      <c r="D407" t="n">
        <v>44748.67</v>
      </c>
      <c r="E407" t="n">
        <v>46110</v>
      </c>
      <c r="F407" t="n">
        <v>69927.67</v>
      </c>
      <c r="G407" t="n">
        <v>46445.43</v>
      </c>
      <c r="H407" t="n">
        <v>-0.02</v>
      </c>
      <c r="I407" t="n">
        <v>0</v>
      </c>
      <c r="J407" t="n">
        <v>0.03</v>
      </c>
      <c r="K407" t="n">
        <v>812</v>
      </c>
      <c r="L407" t="n">
        <v>1406.54</v>
      </c>
      <c r="M407" t="inlineStr">
        <is>
          <t>+73.22%</t>
        </is>
      </c>
      <c r="N407" t="n">
        <v>73.22</v>
      </c>
    </row>
    <row r="408">
      <c r="A408" s="2" t="n">
        <v>45301</v>
      </c>
      <c r="B408" t="n">
        <v>46110</v>
      </c>
      <c r="C408" t="n">
        <v>47695.93</v>
      </c>
      <c r="D408" t="n">
        <v>44300.36</v>
      </c>
      <c r="E408" t="n">
        <v>46653.99</v>
      </c>
      <c r="F408" t="n">
        <v>89911.41</v>
      </c>
      <c r="G408" t="n">
        <v>46190.07</v>
      </c>
      <c r="H408" t="n">
        <v>0.01</v>
      </c>
      <c r="I408" t="n">
        <v>0</v>
      </c>
      <c r="J408" t="n">
        <v>0.03</v>
      </c>
      <c r="K408" t="n">
        <v>814</v>
      </c>
      <c r="L408" t="n">
        <v>1425.13</v>
      </c>
      <c r="M408" t="inlineStr">
        <is>
          <t>+75.08%</t>
        </is>
      </c>
      <c r="N408" t="n">
        <v>75.08</v>
      </c>
    </row>
    <row r="409">
      <c r="A409" s="2" t="n">
        <v>45302</v>
      </c>
      <c r="B409" t="n">
        <v>46654</v>
      </c>
      <c r="C409" t="n">
        <v>48969.48</v>
      </c>
      <c r="D409" t="n">
        <v>45606.06</v>
      </c>
      <c r="E409" t="n">
        <v>46339.16</v>
      </c>
      <c r="F409" t="n">
        <v>87470.33</v>
      </c>
      <c r="G409" t="n">
        <v>46892.18</v>
      </c>
      <c r="H409" t="n">
        <v>-0.01</v>
      </c>
      <c r="I409" t="n">
        <v>0</v>
      </c>
      <c r="J409" t="n">
        <v>0.03</v>
      </c>
      <c r="K409" t="n">
        <v>816</v>
      </c>
      <c r="L409" t="n">
        <v>1417.52</v>
      </c>
      <c r="M409" t="inlineStr">
        <is>
          <t>+73.72%</t>
        </is>
      </c>
      <c r="N409" t="n">
        <v>73.72</v>
      </c>
    </row>
    <row r="410">
      <c r="A410" s="2" t="n">
        <v>45303</v>
      </c>
      <c r="B410" t="n">
        <v>46339.16</v>
      </c>
      <c r="C410" t="n">
        <v>46515.53</v>
      </c>
      <c r="D410" t="n">
        <v>41500</v>
      </c>
      <c r="E410" t="n">
        <v>42782.73</v>
      </c>
      <c r="F410" t="n">
        <v>86327.94</v>
      </c>
      <c r="G410" t="n">
        <v>44284.36</v>
      </c>
      <c r="H410" t="n">
        <v>-0.08</v>
      </c>
      <c r="I410" t="n">
        <v>0</v>
      </c>
      <c r="J410" t="n">
        <v>0.03</v>
      </c>
      <c r="K410" t="n">
        <v>818</v>
      </c>
      <c r="L410" t="n">
        <v>1310.73</v>
      </c>
      <c r="M410" t="inlineStr">
        <is>
          <t>+60.24%</t>
        </is>
      </c>
      <c r="N410" t="n">
        <v>60.24</v>
      </c>
    </row>
    <row r="411">
      <c r="A411" s="2" t="n">
        <v>45304</v>
      </c>
      <c r="B411" t="n">
        <v>42782.74</v>
      </c>
      <c r="C411" t="n">
        <v>43257</v>
      </c>
      <c r="D411" t="n">
        <v>42436.12</v>
      </c>
      <c r="E411" t="n">
        <v>42847.99</v>
      </c>
      <c r="F411" t="n">
        <v>36118.47</v>
      </c>
      <c r="G411" t="n">
        <v>42830.96</v>
      </c>
      <c r="H411" t="n">
        <v>0</v>
      </c>
      <c r="I411" t="n">
        <v>0</v>
      </c>
      <c r="J411" t="n">
        <v>0.03</v>
      </c>
      <c r="K411" t="n">
        <v>820</v>
      </c>
      <c r="L411" t="n">
        <v>1314.72</v>
      </c>
      <c r="M411" t="inlineStr">
        <is>
          <t>+60.33%</t>
        </is>
      </c>
      <c r="N411" t="n">
        <v>60.33</v>
      </c>
    </row>
    <row r="412">
      <c r="A412" s="2" t="n">
        <v>45305</v>
      </c>
      <c r="B412" t="n">
        <v>42847.99</v>
      </c>
      <c r="C412" t="n">
        <v>43079</v>
      </c>
      <c r="D412" t="n">
        <v>41720</v>
      </c>
      <c r="E412" t="n">
        <v>41732.35</v>
      </c>
      <c r="F412" t="n">
        <v>28228.41</v>
      </c>
      <c r="G412" t="n">
        <v>42344.84</v>
      </c>
      <c r="H412" t="n">
        <v>-0.03</v>
      </c>
      <c r="I412" t="n">
        <v>0</v>
      </c>
      <c r="J412" t="n">
        <v>0.03</v>
      </c>
      <c r="K412" t="n">
        <v>822</v>
      </c>
      <c r="L412" t="n">
        <v>1282.49</v>
      </c>
      <c r="M412" t="inlineStr">
        <is>
          <t>+56.02%</t>
        </is>
      </c>
      <c r="N412" t="n">
        <v>56.02</v>
      </c>
    </row>
    <row r="413">
      <c r="A413" s="2" t="n">
        <v>45306</v>
      </c>
      <c r="B413" t="n">
        <v>41732.35</v>
      </c>
      <c r="C413" t="n">
        <v>43400.43</v>
      </c>
      <c r="D413" t="n">
        <v>41718.05</v>
      </c>
      <c r="E413" t="n">
        <v>42511.1</v>
      </c>
      <c r="F413" t="n">
        <v>40269.89</v>
      </c>
      <c r="G413" t="n">
        <v>42340.48</v>
      </c>
      <c r="H413" t="n">
        <v>0.02</v>
      </c>
      <c r="I413" t="n">
        <v>0</v>
      </c>
      <c r="J413" t="n">
        <v>0.03</v>
      </c>
      <c r="K413" t="n">
        <v>824</v>
      </c>
      <c r="L413" t="n">
        <v>1308.43</v>
      </c>
      <c r="M413" t="inlineStr">
        <is>
          <t>+58.79%</t>
        </is>
      </c>
      <c r="N413" t="n">
        <v>58.79</v>
      </c>
    </row>
    <row r="414">
      <c r="A414" s="2" t="n">
        <v>45307</v>
      </c>
      <c r="B414" t="n">
        <v>42511.1</v>
      </c>
      <c r="C414" t="n">
        <v>43578.01</v>
      </c>
      <c r="D414" t="n">
        <v>42050</v>
      </c>
      <c r="E414" t="n">
        <v>43137.95</v>
      </c>
      <c r="F414" t="n">
        <v>45045.75</v>
      </c>
      <c r="G414" t="n">
        <v>42819.26</v>
      </c>
      <c r="H414" t="n">
        <v>0.01</v>
      </c>
      <c r="I414" t="n">
        <v>0</v>
      </c>
      <c r="J414" t="n">
        <v>0.03</v>
      </c>
      <c r="K414" t="n">
        <v>826</v>
      </c>
      <c r="L414" t="n">
        <v>1329.72</v>
      </c>
      <c r="M414" t="inlineStr">
        <is>
          <t>+60.98%</t>
        </is>
      </c>
      <c r="N414" t="n">
        <v>60.98</v>
      </c>
    </row>
    <row r="415">
      <c r="A415" s="2" t="n">
        <v>45308</v>
      </c>
      <c r="B415" t="n">
        <v>43137.94</v>
      </c>
      <c r="C415" t="n">
        <v>43198</v>
      </c>
      <c r="D415" t="n">
        <v>42200.69</v>
      </c>
      <c r="E415" t="n">
        <v>42776.1</v>
      </c>
      <c r="F415" t="n">
        <v>33266.21</v>
      </c>
      <c r="G415" t="n">
        <v>42828.18</v>
      </c>
      <c r="H415" t="n">
        <v>-0.01</v>
      </c>
      <c r="I415" t="n">
        <v>0</v>
      </c>
      <c r="J415" t="n">
        <v>0.03</v>
      </c>
      <c r="K415" t="n">
        <v>828</v>
      </c>
      <c r="L415" t="n">
        <v>1320.56</v>
      </c>
      <c r="M415" t="inlineStr">
        <is>
          <t>+59.49%</t>
        </is>
      </c>
      <c r="N415" t="n">
        <v>59.49</v>
      </c>
    </row>
    <row r="416">
      <c r="A416" s="2" t="n">
        <v>45309</v>
      </c>
      <c r="B416" t="n">
        <v>42776.09</v>
      </c>
      <c r="C416" t="n">
        <v>42930</v>
      </c>
      <c r="D416" t="n">
        <v>40683.28</v>
      </c>
      <c r="E416" t="n">
        <v>41327.5</v>
      </c>
      <c r="F416" t="n">
        <v>43907.52</v>
      </c>
      <c r="G416" t="n">
        <v>41929.22</v>
      </c>
      <c r="H416" t="n">
        <v>-0.03</v>
      </c>
      <c r="I416" t="n">
        <v>0</v>
      </c>
      <c r="J416" t="n">
        <v>0.03</v>
      </c>
      <c r="K416" t="n">
        <v>830</v>
      </c>
      <c r="L416" t="n">
        <v>1277.84</v>
      </c>
      <c r="M416" t="inlineStr">
        <is>
          <t>+53.96%</t>
        </is>
      </c>
      <c r="N416" t="n">
        <v>53.96</v>
      </c>
    </row>
    <row r="417">
      <c r="A417" s="2" t="n">
        <v>45310</v>
      </c>
      <c r="B417" t="n">
        <v>41327.51</v>
      </c>
      <c r="C417" t="n">
        <v>42196.86</v>
      </c>
      <c r="D417" t="n">
        <v>40280</v>
      </c>
      <c r="E417" t="n">
        <v>41659.03</v>
      </c>
      <c r="F417" t="n">
        <v>48342.75</v>
      </c>
      <c r="G417" t="n">
        <v>41365.85</v>
      </c>
      <c r="H417" t="n">
        <v>0.01</v>
      </c>
      <c r="I417" t="n">
        <v>0</v>
      </c>
      <c r="J417" t="n">
        <v>0.03</v>
      </c>
      <c r="K417" t="n">
        <v>832</v>
      </c>
      <c r="L417" t="n">
        <v>1290.1</v>
      </c>
      <c r="M417" t="inlineStr">
        <is>
          <t>+55.06%</t>
        </is>
      </c>
      <c r="N417" t="n">
        <v>55.06</v>
      </c>
    </row>
    <row r="418">
      <c r="A418" s="2" t="n">
        <v>45311</v>
      </c>
      <c r="B418" t="n">
        <v>41659.03</v>
      </c>
      <c r="C418" t="n">
        <v>41872.56</v>
      </c>
      <c r="D418" t="n">
        <v>41456.3</v>
      </c>
      <c r="E418" t="n">
        <v>41696.04</v>
      </c>
      <c r="F418" t="n">
        <v>15923.99</v>
      </c>
      <c r="G418" t="n">
        <v>41670.98</v>
      </c>
      <c r="H418" t="n">
        <v>0</v>
      </c>
      <c r="I418" t="n">
        <v>0</v>
      </c>
      <c r="J418" t="n">
        <v>0.03</v>
      </c>
      <c r="K418" t="n">
        <v>834</v>
      </c>
      <c r="L418" t="n">
        <v>1293.24</v>
      </c>
      <c r="M418" t="inlineStr">
        <is>
          <t>+55.06%</t>
        </is>
      </c>
      <c r="N418" t="n">
        <v>55.06</v>
      </c>
    </row>
    <row r="419">
      <c r="A419" s="2" t="n">
        <v>45312</v>
      </c>
      <c r="B419" t="n">
        <v>41696.05</v>
      </c>
      <c r="C419" t="n">
        <v>41881.39</v>
      </c>
      <c r="D419" t="n">
        <v>41500.98</v>
      </c>
      <c r="E419" t="n">
        <v>41580.33</v>
      </c>
      <c r="F419" t="n">
        <v>11730.16</v>
      </c>
      <c r="G419" t="n">
        <v>41664.69</v>
      </c>
      <c r="H419" t="n">
        <v>-0</v>
      </c>
      <c r="I419" t="n">
        <v>0</v>
      </c>
      <c r="J419" t="n">
        <v>0.03</v>
      </c>
      <c r="K419" t="n">
        <v>836</v>
      </c>
      <c r="L419" t="n">
        <v>1291.65</v>
      </c>
      <c r="M419" t="inlineStr">
        <is>
          <t>+54.50%</t>
        </is>
      </c>
      <c r="N419" t="n">
        <v>54.5</v>
      </c>
    </row>
    <row r="420">
      <c r="A420" s="2" t="n">
        <v>45313</v>
      </c>
      <c r="B420" t="n">
        <v>41580.32</v>
      </c>
      <c r="C420" t="n">
        <v>41689.65</v>
      </c>
      <c r="D420" t="n">
        <v>39431.58</v>
      </c>
      <c r="E420" t="n">
        <v>39568.02</v>
      </c>
      <c r="F420" t="n">
        <v>55426.2</v>
      </c>
      <c r="G420" t="n">
        <v>40567.39</v>
      </c>
      <c r="H420" t="n">
        <v>-0.05</v>
      </c>
      <c r="I420" t="n">
        <v>0</v>
      </c>
      <c r="J420" t="n">
        <v>0.03</v>
      </c>
      <c r="K420" t="n">
        <v>838</v>
      </c>
      <c r="L420" t="n">
        <v>1231.14</v>
      </c>
      <c r="M420" t="inlineStr">
        <is>
          <t>+46.91%</t>
        </is>
      </c>
      <c r="N420" t="n">
        <v>46.91</v>
      </c>
    </row>
    <row r="421">
      <c r="A421" s="2" t="n">
        <v>45314</v>
      </c>
      <c r="B421" t="n">
        <v>39568.02</v>
      </c>
      <c r="C421" t="n">
        <v>40176.74</v>
      </c>
      <c r="D421" t="n">
        <v>38555</v>
      </c>
      <c r="E421" t="n">
        <v>39897.6</v>
      </c>
      <c r="F421" t="n">
        <v>57956.63</v>
      </c>
      <c r="G421" t="n">
        <v>39549.34</v>
      </c>
      <c r="H421" t="n">
        <v>0.01</v>
      </c>
      <c r="I421" t="n">
        <v>0</v>
      </c>
      <c r="J421" t="n">
        <v>0.03</v>
      </c>
      <c r="K421" t="n">
        <v>840</v>
      </c>
      <c r="L421" t="n">
        <v>1243.4</v>
      </c>
      <c r="M421" t="inlineStr">
        <is>
          <t>+48.02%</t>
        </is>
      </c>
      <c r="N421" t="n">
        <v>48.02</v>
      </c>
    </row>
    <row r="422">
      <c r="A422" s="2" t="n">
        <v>45315</v>
      </c>
      <c r="B422" t="n">
        <v>39897.59</v>
      </c>
      <c r="C422" t="n">
        <v>40555</v>
      </c>
      <c r="D422" t="n">
        <v>39484.19</v>
      </c>
      <c r="E422" t="n">
        <v>40084.88</v>
      </c>
      <c r="F422" t="n">
        <v>39293.83</v>
      </c>
      <c r="G422" t="n">
        <v>40005.42</v>
      </c>
      <c r="H422" t="n">
        <v>0</v>
      </c>
      <c r="I422" t="n">
        <v>0</v>
      </c>
      <c r="J422" t="n">
        <v>0.03</v>
      </c>
      <c r="K422" t="n">
        <v>842</v>
      </c>
      <c r="L422" t="n">
        <v>1251.23</v>
      </c>
      <c r="M422" t="inlineStr">
        <is>
          <t>+48.60%</t>
        </is>
      </c>
      <c r="N422" t="n">
        <v>48.6</v>
      </c>
    </row>
    <row r="423">
      <c r="A423" s="2" t="n">
        <v>45316</v>
      </c>
      <c r="B423" t="n">
        <v>40084.89</v>
      </c>
      <c r="C423" t="n">
        <v>40300.24</v>
      </c>
      <c r="D423" t="n">
        <v>39550</v>
      </c>
      <c r="E423" t="n">
        <v>39961.09</v>
      </c>
      <c r="F423" t="n">
        <v>31022.12</v>
      </c>
      <c r="G423" t="n">
        <v>39974.06</v>
      </c>
      <c r="H423" t="n">
        <v>-0</v>
      </c>
      <c r="I423" t="n">
        <v>0</v>
      </c>
      <c r="J423" t="n">
        <v>0.03</v>
      </c>
      <c r="K423" t="n">
        <v>844</v>
      </c>
      <c r="L423" t="n">
        <v>1249.37</v>
      </c>
      <c r="M423" t="inlineStr">
        <is>
          <t>+48.03%</t>
        </is>
      </c>
      <c r="N423" t="n">
        <v>48.03</v>
      </c>
    </row>
    <row r="424">
      <c r="A424" s="2" t="n">
        <v>45317</v>
      </c>
      <c r="B424" t="n">
        <v>39961.09</v>
      </c>
      <c r="C424" t="n">
        <v>42246.82</v>
      </c>
      <c r="D424" t="n">
        <v>39822.52</v>
      </c>
      <c r="E424" t="n">
        <v>41823.51</v>
      </c>
      <c r="F424" t="n">
        <v>47384.97</v>
      </c>
      <c r="G424" t="n">
        <v>40963.48</v>
      </c>
      <c r="H424" t="n">
        <v>0.05</v>
      </c>
      <c r="I424" t="n">
        <v>0</v>
      </c>
      <c r="J424" t="n">
        <v>0.03</v>
      </c>
      <c r="K424" t="n">
        <v>846</v>
      </c>
      <c r="L424" t="n">
        <v>1309.6</v>
      </c>
      <c r="M424" t="inlineStr">
        <is>
          <t>+54.80%</t>
        </is>
      </c>
      <c r="N424" t="n">
        <v>54.8</v>
      </c>
    </row>
    <row r="425">
      <c r="A425" s="2" t="n">
        <v>45318</v>
      </c>
      <c r="B425" t="n">
        <v>41823.51</v>
      </c>
      <c r="C425" t="n">
        <v>42200</v>
      </c>
      <c r="D425" t="n">
        <v>41394.34</v>
      </c>
      <c r="E425" t="n">
        <v>42120.63</v>
      </c>
      <c r="F425" t="n">
        <v>16224.42</v>
      </c>
      <c r="G425" t="n">
        <v>41884.62</v>
      </c>
      <c r="H425" t="n">
        <v>0.01</v>
      </c>
      <c r="I425" t="n">
        <v>0</v>
      </c>
      <c r="J425" t="n">
        <v>0.03</v>
      </c>
      <c r="K425" t="n">
        <v>848</v>
      </c>
      <c r="L425" t="n">
        <v>1320.9</v>
      </c>
      <c r="M425" t="inlineStr">
        <is>
          <t>+55.77%</t>
        </is>
      </c>
      <c r="N425" t="n">
        <v>55.77</v>
      </c>
    </row>
    <row r="426">
      <c r="A426" s="2" t="n">
        <v>45319</v>
      </c>
      <c r="B426" t="n">
        <v>42120.63</v>
      </c>
      <c r="C426" t="n">
        <v>42842.68</v>
      </c>
      <c r="D426" t="n">
        <v>41620.81</v>
      </c>
      <c r="E426" t="n">
        <v>42031.06</v>
      </c>
      <c r="F426" t="n">
        <v>27295</v>
      </c>
      <c r="G426" t="n">
        <v>42153.8</v>
      </c>
      <c r="H426" t="n">
        <v>-0</v>
      </c>
      <c r="I426" t="n">
        <v>0</v>
      </c>
      <c r="J426" t="n">
        <v>0.03</v>
      </c>
      <c r="K426" t="n">
        <v>850</v>
      </c>
      <c r="L426" t="n">
        <v>1320.09</v>
      </c>
      <c r="M426" t="inlineStr">
        <is>
          <t>+55.30%</t>
        </is>
      </c>
      <c r="N426" t="n">
        <v>55.3</v>
      </c>
    </row>
    <row r="427">
      <c r="A427" s="2" t="n">
        <v>45320</v>
      </c>
      <c r="B427" t="n">
        <v>42031.05</v>
      </c>
      <c r="C427" t="n">
        <v>43333</v>
      </c>
      <c r="D427" t="n">
        <v>41804.88</v>
      </c>
      <c r="E427" t="n">
        <v>43302.7</v>
      </c>
      <c r="F427" t="n">
        <v>31542.74</v>
      </c>
      <c r="G427" t="n">
        <v>42617.91</v>
      </c>
      <c r="H427" t="n">
        <v>0.03</v>
      </c>
      <c r="I427" t="n">
        <v>0</v>
      </c>
      <c r="J427" t="n">
        <v>0.03</v>
      </c>
      <c r="K427" t="n">
        <v>852</v>
      </c>
      <c r="L427" t="n">
        <v>1362.03</v>
      </c>
      <c r="M427" t="inlineStr">
        <is>
          <t>+59.86%</t>
        </is>
      </c>
      <c r="N427" t="n">
        <v>59.86</v>
      </c>
    </row>
    <row r="428">
      <c r="A428" s="2" t="n">
        <v>45321</v>
      </c>
      <c r="B428" t="n">
        <v>43302.71</v>
      </c>
      <c r="C428" t="n">
        <v>43882.36</v>
      </c>
      <c r="D428" t="n">
        <v>42683.99</v>
      </c>
      <c r="E428" t="n">
        <v>42941.1</v>
      </c>
      <c r="F428" t="n">
        <v>37619.25</v>
      </c>
      <c r="G428" t="n">
        <v>43202.54</v>
      </c>
      <c r="H428" t="n">
        <v>-0.01</v>
      </c>
      <c r="I428" t="n">
        <v>0</v>
      </c>
      <c r="J428" t="n">
        <v>0.03</v>
      </c>
      <c r="K428" t="n">
        <v>854</v>
      </c>
      <c r="L428" t="n">
        <v>1352.66</v>
      </c>
      <c r="M428" t="inlineStr">
        <is>
          <t>+58.39%</t>
        </is>
      </c>
      <c r="N428" t="n">
        <v>58.39</v>
      </c>
    </row>
    <row r="429">
      <c r="A429" s="2" t="n">
        <v>45322</v>
      </c>
      <c r="B429" t="n">
        <v>42941.1</v>
      </c>
      <c r="C429" t="n">
        <v>43745.11</v>
      </c>
      <c r="D429" t="n">
        <v>42276.84</v>
      </c>
      <c r="E429" t="n">
        <v>42580</v>
      </c>
      <c r="F429" t="n">
        <v>39871.14</v>
      </c>
      <c r="G429" t="n">
        <v>42885.76</v>
      </c>
      <c r="H429" t="n">
        <v>-0.01</v>
      </c>
      <c r="I429" t="n">
        <v>0</v>
      </c>
      <c r="J429" t="n">
        <v>0.03</v>
      </c>
      <c r="K429" t="n">
        <v>856</v>
      </c>
      <c r="L429" t="n">
        <v>1343.28</v>
      </c>
      <c r="M429" t="inlineStr">
        <is>
          <t>+56.93%</t>
        </is>
      </c>
      <c r="N429" t="n">
        <v>56.93</v>
      </c>
    </row>
    <row r="430">
      <c r="A430" s="2" t="n">
        <v>45323</v>
      </c>
      <c r="B430" t="n">
        <v>42580</v>
      </c>
      <c r="C430" t="n">
        <v>43285.13</v>
      </c>
      <c r="D430" t="n">
        <v>41884.28</v>
      </c>
      <c r="E430" t="n">
        <v>43082.94</v>
      </c>
      <c r="F430" t="n">
        <v>35231.05</v>
      </c>
      <c r="G430" t="n">
        <v>42708.09</v>
      </c>
      <c r="H430" t="n">
        <v>0.01</v>
      </c>
      <c r="I430" t="n">
        <v>0</v>
      </c>
      <c r="J430" t="n">
        <v>0.03</v>
      </c>
      <c r="K430" t="n">
        <v>858</v>
      </c>
      <c r="L430" t="n">
        <v>1361.15</v>
      </c>
      <c r="M430" t="inlineStr">
        <is>
          <t>+58.64%</t>
        </is>
      </c>
      <c r="N430" t="n">
        <v>58.64</v>
      </c>
    </row>
    <row r="431">
      <c r="A431" s="2" t="n">
        <v>45324</v>
      </c>
      <c r="B431" t="n">
        <v>43082.95</v>
      </c>
      <c r="C431" t="n">
        <v>43488</v>
      </c>
      <c r="D431" t="n">
        <v>42546.79</v>
      </c>
      <c r="E431" t="n">
        <v>43200</v>
      </c>
      <c r="F431" t="n">
        <v>29672.14</v>
      </c>
      <c r="G431" t="n">
        <v>43079.44</v>
      </c>
      <c r="H431" t="n">
        <v>0</v>
      </c>
      <c r="I431" t="n">
        <v>0</v>
      </c>
      <c r="J431" t="n">
        <v>0.03</v>
      </c>
      <c r="K431" t="n">
        <v>860</v>
      </c>
      <c r="L431" t="n">
        <v>1366.85</v>
      </c>
      <c r="M431" t="inlineStr">
        <is>
          <t>+58.94%</t>
        </is>
      </c>
      <c r="N431" t="n">
        <v>58.94</v>
      </c>
    </row>
    <row r="432">
      <c r="A432" s="2" t="n">
        <v>45325</v>
      </c>
      <c r="B432" t="n">
        <v>43199.99</v>
      </c>
      <c r="C432" t="n">
        <v>43380.01</v>
      </c>
      <c r="D432" t="n">
        <v>42880</v>
      </c>
      <c r="E432" t="n">
        <v>43011.09</v>
      </c>
      <c r="F432" t="n">
        <v>12033.41</v>
      </c>
      <c r="G432" t="n">
        <v>43117.77</v>
      </c>
      <c r="H432" t="n">
        <v>-0</v>
      </c>
      <c r="I432" t="n">
        <v>0</v>
      </c>
      <c r="J432" t="n">
        <v>0.03</v>
      </c>
      <c r="K432" t="n">
        <v>862</v>
      </c>
      <c r="L432" t="n">
        <v>1362.87</v>
      </c>
      <c r="M432" t="inlineStr">
        <is>
          <t>+58.11%</t>
        </is>
      </c>
      <c r="N432" t="n">
        <v>58.11</v>
      </c>
    </row>
    <row r="433">
      <c r="A433" s="2" t="n">
        <v>45326</v>
      </c>
      <c r="B433" t="n">
        <v>43011.1</v>
      </c>
      <c r="C433" t="n">
        <v>43119.04</v>
      </c>
      <c r="D433" t="n">
        <v>42222</v>
      </c>
      <c r="E433" t="n">
        <v>42582.88</v>
      </c>
      <c r="F433" t="n">
        <v>17066.89</v>
      </c>
      <c r="G433" t="n">
        <v>42733.76</v>
      </c>
      <c r="H433" t="n">
        <v>-0.01</v>
      </c>
      <c r="I433" t="n">
        <v>0</v>
      </c>
      <c r="J433" t="n">
        <v>0.03</v>
      </c>
      <c r="K433" t="n">
        <v>864</v>
      </c>
      <c r="L433" t="n">
        <v>1351.3</v>
      </c>
      <c r="M433" t="inlineStr">
        <is>
          <t>+56.40%</t>
        </is>
      </c>
      <c r="N433" t="n">
        <v>56.4</v>
      </c>
    </row>
    <row r="434">
      <c r="A434" s="2" t="n">
        <v>45327</v>
      </c>
      <c r="B434" t="n">
        <v>42582.88</v>
      </c>
      <c r="C434" t="n">
        <v>43569.76</v>
      </c>
      <c r="D434" t="n">
        <v>42258.1</v>
      </c>
      <c r="E434" t="n">
        <v>42708.7</v>
      </c>
      <c r="F434" t="n">
        <v>29467.76</v>
      </c>
      <c r="G434" t="n">
        <v>42779.86</v>
      </c>
      <c r="H434" t="n">
        <v>0</v>
      </c>
      <c r="I434" t="n">
        <v>0</v>
      </c>
      <c r="J434" t="n">
        <v>0.03</v>
      </c>
      <c r="K434" t="n">
        <v>866</v>
      </c>
      <c r="L434" t="n">
        <v>1357.29</v>
      </c>
      <c r="M434" t="inlineStr">
        <is>
          <t>+56.73%</t>
        </is>
      </c>
      <c r="N434" t="n">
        <v>56.73</v>
      </c>
    </row>
    <row r="435">
      <c r="A435" s="2" t="n">
        <v>45328</v>
      </c>
      <c r="B435" t="n">
        <v>42708.7</v>
      </c>
      <c r="C435" t="n">
        <v>43399.98</v>
      </c>
      <c r="D435" t="n">
        <v>42574</v>
      </c>
      <c r="E435" t="n">
        <v>43098.95</v>
      </c>
      <c r="F435" t="n">
        <v>24675.85</v>
      </c>
      <c r="G435" t="n">
        <v>42945.41</v>
      </c>
      <c r="H435" t="n">
        <v>0.01</v>
      </c>
      <c r="I435" t="n">
        <v>0</v>
      </c>
      <c r="J435" t="n">
        <v>0.03</v>
      </c>
      <c r="K435" t="n">
        <v>868</v>
      </c>
      <c r="L435" t="n">
        <v>1371.7</v>
      </c>
      <c r="M435" t="inlineStr">
        <is>
          <t>+58.03%</t>
        </is>
      </c>
      <c r="N435" t="n">
        <v>58.03</v>
      </c>
    </row>
    <row r="436">
      <c r="A436" s="2" t="n">
        <v>45329</v>
      </c>
      <c r="B436" t="n">
        <v>43098.96</v>
      </c>
      <c r="C436" t="n">
        <v>44396.5</v>
      </c>
      <c r="D436" t="n">
        <v>42788</v>
      </c>
      <c r="E436" t="n">
        <v>44349.6</v>
      </c>
      <c r="F436" t="n">
        <v>34392.6</v>
      </c>
      <c r="G436" t="n">
        <v>43658.26</v>
      </c>
      <c r="H436" t="n">
        <v>0.03</v>
      </c>
      <c r="I436" t="n">
        <v>0</v>
      </c>
      <c r="J436" t="n">
        <v>0.03</v>
      </c>
      <c r="K436" t="n">
        <v>870</v>
      </c>
      <c r="L436" t="n">
        <v>1413.5</v>
      </c>
      <c r="M436" t="inlineStr">
        <is>
          <t>+62.47%</t>
        </is>
      </c>
      <c r="N436" t="n">
        <v>62.47</v>
      </c>
    </row>
    <row r="437">
      <c r="A437" s="2" t="n">
        <v>45330</v>
      </c>
      <c r="B437" t="n">
        <v>44349.6</v>
      </c>
      <c r="C437" t="n">
        <v>45614.3</v>
      </c>
      <c r="D437" t="n">
        <v>44331.1</v>
      </c>
      <c r="E437" t="n">
        <v>45288.65</v>
      </c>
      <c r="F437" t="n">
        <v>45439.62</v>
      </c>
      <c r="G437" t="n">
        <v>44895.91</v>
      </c>
      <c r="H437" t="n">
        <v>0.02</v>
      </c>
      <c r="I437" t="n">
        <v>0</v>
      </c>
      <c r="J437" t="n">
        <v>0.03</v>
      </c>
      <c r="K437" t="n">
        <v>872</v>
      </c>
      <c r="L437" t="n">
        <v>1445.43</v>
      </c>
      <c r="M437" t="inlineStr">
        <is>
          <t>+65.76%</t>
        </is>
      </c>
      <c r="N437" t="n">
        <v>65.76000000000001</v>
      </c>
    </row>
    <row r="438">
      <c r="A438" s="2" t="n">
        <v>45331</v>
      </c>
      <c r="B438" t="n">
        <v>45288.66</v>
      </c>
      <c r="C438" t="n">
        <v>48200</v>
      </c>
      <c r="D438" t="n">
        <v>45242.12</v>
      </c>
      <c r="E438" t="n">
        <v>47132.77</v>
      </c>
      <c r="F438" t="n">
        <v>73503.48</v>
      </c>
      <c r="G438" t="n">
        <v>46465.89</v>
      </c>
      <c r="H438" t="n">
        <v>0.04</v>
      </c>
      <c r="I438" t="n">
        <v>0</v>
      </c>
      <c r="J438" t="n">
        <v>0.03</v>
      </c>
      <c r="K438" t="n">
        <v>874</v>
      </c>
      <c r="L438" t="n">
        <v>1506.29</v>
      </c>
      <c r="M438" t="inlineStr">
        <is>
          <t>+72.34%</t>
        </is>
      </c>
      <c r="N438" t="n">
        <v>72.34</v>
      </c>
    </row>
    <row r="439">
      <c r="A439" s="2" t="n">
        <v>45332</v>
      </c>
      <c r="B439" t="n">
        <v>47132.78</v>
      </c>
      <c r="C439" t="n">
        <v>48170</v>
      </c>
      <c r="D439" t="n">
        <v>46800</v>
      </c>
      <c r="E439" t="n">
        <v>47751.09</v>
      </c>
      <c r="F439" t="n">
        <v>24802.36</v>
      </c>
      <c r="G439" t="n">
        <v>47463.47</v>
      </c>
      <c r="H439" t="n">
        <v>0.01</v>
      </c>
      <c r="I439" t="n">
        <v>0</v>
      </c>
      <c r="J439" t="n">
        <v>0.03</v>
      </c>
      <c r="K439" t="n">
        <v>876</v>
      </c>
      <c r="L439" t="n">
        <v>1528.05</v>
      </c>
      <c r="M439" t="inlineStr">
        <is>
          <t>+74.43%</t>
        </is>
      </c>
      <c r="N439" t="n">
        <v>74.43000000000001</v>
      </c>
    </row>
    <row r="440">
      <c r="A440" s="2" t="n">
        <v>45333</v>
      </c>
      <c r="B440" t="n">
        <v>47751.08</v>
      </c>
      <c r="C440" t="n">
        <v>48592.66</v>
      </c>
      <c r="D440" t="n">
        <v>47557.16</v>
      </c>
      <c r="E440" t="n">
        <v>48299.99</v>
      </c>
      <c r="F440" t="n">
        <v>29958.81</v>
      </c>
      <c r="G440" t="n">
        <v>48050.22</v>
      </c>
      <c r="H440" t="n">
        <v>0.01</v>
      </c>
      <c r="I440" t="n">
        <v>0</v>
      </c>
      <c r="J440" t="n">
        <v>0.03</v>
      </c>
      <c r="K440" t="n">
        <v>878</v>
      </c>
      <c r="L440" t="n">
        <v>1547.61</v>
      </c>
      <c r="M440" t="inlineStr">
        <is>
          <t>+76.27%</t>
        </is>
      </c>
      <c r="N440" t="n">
        <v>76.27</v>
      </c>
    </row>
    <row r="441">
      <c r="A441" s="2" t="n">
        <v>45334</v>
      </c>
      <c r="B441" t="n">
        <v>48300</v>
      </c>
      <c r="C441" t="n">
        <v>50334.82</v>
      </c>
      <c r="D441" t="n">
        <v>47710.01</v>
      </c>
      <c r="E441" t="n">
        <v>49917.27</v>
      </c>
      <c r="F441" t="n">
        <v>59009.97</v>
      </c>
      <c r="G441" t="n">
        <v>49065.52</v>
      </c>
      <c r="H441" t="n">
        <v>0.03</v>
      </c>
      <c r="I441" t="n">
        <v>0</v>
      </c>
      <c r="J441" t="n">
        <v>0.03</v>
      </c>
      <c r="K441" t="n">
        <v>880</v>
      </c>
      <c r="L441" t="n">
        <v>1601.43</v>
      </c>
      <c r="M441" t="inlineStr">
        <is>
          <t>+81.98%</t>
        </is>
      </c>
      <c r="N441" t="n">
        <v>81.98</v>
      </c>
    </row>
    <row r="442">
      <c r="A442" s="2" t="n">
        <v>45335</v>
      </c>
      <c r="B442" t="n">
        <v>49917.28</v>
      </c>
      <c r="C442" t="n">
        <v>50368.61</v>
      </c>
      <c r="D442" t="n">
        <v>48300.95</v>
      </c>
      <c r="E442" t="n">
        <v>49699.59</v>
      </c>
      <c r="F442" t="n">
        <v>55551.57</v>
      </c>
      <c r="G442" t="n">
        <v>49571.61</v>
      </c>
      <c r="H442" t="n">
        <v>-0</v>
      </c>
      <c r="I442" t="n">
        <v>0</v>
      </c>
      <c r="J442" t="n">
        <v>0.03</v>
      </c>
      <c r="K442" t="n">
        <v>882</v>
      </c>
      <c r="L442" t="n">
        <v>1596.45</v>
      </c>
      <c r="M442" t="inlineStr">
        <is>
          <t>+81.00%</t>
        </is>
      </c>
      <c r="N442" t="n">
        <v>81</v>
      </c>
    </row>
    <row r="443">
      <c r="A443" s="2" t="n">
        <v>45336</v>
      </c>
      <c r="B443" t="n">
        <v>49699.6</v>
      </c>
      <c r="C443" t="n">
        <v>52043.71</v>
      </c>
      <c r="D443" t="n">
        <v>49225.01</v>
      </c>
      <c r="E443" t="n">
        <v>51795.17</v>
      </c>
      <c r="F443" t="n">
        <v>57046.37</v>
      </c>
      <c r="G443" t="n">
        <v>50690.87</v>
      </c>
      <c r="H443" t="n">
        <v>0.04</v>
      </c>
      <c r="I443" t="n">
        <v>0</v>
      </c>
      <c r="J443" t="n">
        <v>0.03</v>
      </c>
      <c r="K443" t="n">
        <v>884</v>
      </c>
      <c r="L443" t="n">
        <v>1665.76</v>
      </c>
      <c r="M443" t="inlineStr">
        <is>
          <t>+88.43%</t>
        </is>
      </c>
      <c r="N443" t="n">
        <v>88.43000000000001</v>
      </c>
    </row>
    <row r="444">
      <c r="A444" s="2" t="n">
        <v>45337</v>
      </c>
      <c r="B444" t="n">
        <v>51795.17</v>
      </c>
      <c r="C444" t="n">
        <v>52816.62</v>
      </c>
      <c r="D444" t="n">
        <v>51314</v>
      </c>
      <c r="E444" t="n">
        <v>51880</v>
      </c>
      <c r="F444" t="n">
        <v>53816.03</v>
      </c>
      <c r="G444" t="n">
        <v>51951.45</v>
      </c>
      <c r="H444" t="n">
        <v>0</v>
      </c>
      <c r="I444" t="n">
        <v>0</v>
      </c>
      <c r="J444" t="n">
        <v>0.03</v>
      </c>
      <c r="K444" t="n">
        <v>886</v>
      </c>
      <c r="L444" t="n">
        <v>1670.49</v>
      </c>
      <c r="M444" t="inlineStr">
        <is>
          <t>+88.54%</t>
        </is>
      </c>
      <c r="N444" t="n">
        <v>88.54000000000001</v>
      </c>
    </row>
    <row r="445">
      <c r="A445" s="2" t="n">
        <v>45338</v>
      </c>
      <c r="B445" t="n">
        <v>51880.01</v>
      </c>
      <c r="C445" t="n">
        <v>52572.08</v>
      </c>
      <c r="D445" t="n">
        <v>51566</v>
      </c>
      <c r="E445" t="n">
        <v>52124.11</v>
      </c>
      <c r="F445" t="n">
        <v>37772.25</v>
      </c>
      <c r="G445" t="n">
        <v>52035.55</v>
      </c>
      <c r="H445" t="n">
        <v>0</v>
      </c>
      <c r="I445" t="n">
        <v>0</v>
      </c>
      <c r="J445" t="n">
        <v>0.03</v>
      </c>
      <c r="K445" t="n">
        <v>888</v>
      </c>
      <c r="L445" t="n">
        <v>1680.35</v>
      </c>
      <c r="M445" t="inlineStr">
        <is>
          <t>+89.23%</t>
        </is>
      </c>
      <c r="N445" t="n">
        <v>89.23</v>
      </c>
    </row>
    <row r="446">
      <c r="A446" s="2" t="n">
        <v>45339</v>
      </c>
      <c r="B446" t="n">
        <v>52124.1</v>
      </c>
      <c r="C446" t="n">
        <v>52162.82</v>
      </c>
      <c r="D446" t="n">
        <v>50625</v>
      </c>
      <c r="E446" t="n">
        <v>51642.64</v>
      </c>
      <c r="F446" t="n">
        <v>25674.01</v>
      </c>
      <c r="G446" t="n">
        <v>51638.64</v>
      </c>
      <c r="H446" t="n">
        <v>-0.01</v>
      </c>
      <c r="I446" t="n">
        <v>0</v>
      </c>
      <c r="J446" t="n">
        <v>0.03</v>
      </c>
      <c r="K446" t="n">
        <v>890</v>
      </c>
      <c r="L446" t="n">
        <v>1666.83</v>
      </c>
      <c r="M446" t="inlineStr">
        <is>
          <t>+87.28%</t>
        </is>
      </c>
      <c r="N446" t="n">
        <v>87.28</v>
      </c>
    </row>
    <row r="447">
      <c r="A447" s="2" t="n">
        <v>45340</v>
      </c>
      <c r="B447" t="n">
        <v>51642.64</v>
      </c>
      <c r="C447" t="n">
        <v>52377</v>
      </c>
      <c r="D447" t="n">
        <v>51163.28</v>
      </c>
      <c r="E447" t="n">
        <v>52137.67</v>
      </c>
      <c r="F447" t="n">
        <v>21992.1</v>
      </c>
      <c r="G447" t="n">
        <v>51830.15</v>
      </c>
      <c r="H447" t="n">
        <v>0.01</v>
      </c>
      <c r="I447" t="n">
        <v>0</v>
      </c>
      <c r="J447" t="n">
        <v>0.03</v>
      </c>
      <c r="K447" t="n">
        <v>892</v>
      </c>
      <c r="L447" t="n">
        <v>1684.81</v>
      </c>
      <c r="M447" t="inlineStr">
        <is>
          <t>+88.88%</t>
        </is>
      </c>
      <c r="N447" t="n">
        <v>88.88</v>
      </c>
    </row>
    <row r="448">
      <c r="A448" s="2" t="n">
        <v>45341</v>
      </c>
      <c r="B448" t="n">
        <v>52137.68</v>
      </c>
      <c r="C448" t="n">
        <v>52488.77</v>
      </c>
      <c r="D448" t="n">
        <v>51677</v>
      </c>
      <c r="E448" t="n">
        <v>51774.73</v>
      </c>
      <c r="F448" t="n">
        <v>29534.99</v>
      </c>
      <c r="G448" t="n">
        <v>52019.55</v>
      </c>
      <c r="H448" t="n">
        <v>-0.01</v>
      </c>
      <c r="I448" t="n">
        <v>0</v>
      </c>
      <c r="J448" t="n">
        <v>0.03</v>
      </c>
      <c r="K448" t="n">
        <v>894</v>
      </c>
      <c r="L448" t="n">
        <v>1675.08</v>
      </c>
      <c r="M448" t="inlineStr">
        <is>
          <t>+87.37%</t>
        </is>
      </c>
      <c r="N448" t="n">
        <v>87.37</v>
      </c>
    </row>
    <row r="449">
      <c r="A449" s="2" t="n">
        <v>45342</v>
      </c>
      <c r="B449" t="n">
        <v>51774.74</v>
      </c>
      <c r="C449" t="n">
        <v>52985</v>
      </c>
      <c r="D449" t="n">
        <v>50760.37</v>
      </c>
      <c r="E449" t="n">
        <v>52258.82</v>
      </c>
      <c r="F449" t="n">
        <v>49614.47</v>
      </c>
      <c r="G449" t="n">
        <v>51944.73</v>
      </c>
      <c r="H449" t="n">
        <v>0.01</v>
      </c>
      <c r="I449" t="n">
        <v>0</v>
      </c>
      <c r="J449" t="n">
        <v>0.03</v>
      </c>
      <c r="K449" t="n">
        <v>896</v>
      </c>
      <c r="L449" t="n">
        <v>1692.74</v>
      </c>
      <c r="M449" t="inlineStr">
        <is>
          <t>+88.92%</t>
        </is>
      </c>
      <c r="N449" t="n">
        <v>88.92</v>
      </c>
    </row>
    <row r="450">
      <c r="A450" s="2" t="n">
        <v>45343</v>
      </c>
      <c r="B450" t="n">
        <v>52258.82</v>
      </c>
      <c r="C450" t="n">
        <v>52366.8</v>
      </c>
      <c r="D450" t="n">
        <v>50625</v>
      </c>
      <c r="E450" t="n">
        <v>51849.39</v>
      </c>
      <c r="F450" t="n">
        <v>43079.4</v>
      </c>
      <c r="G450" t="n">
        <v>51775</v>
      </c>
      <c r="H450" t="n">
        <v>-0.01</v>
      </c>
      <c r="I450" t="n">
        <v>0</v>
      </c>
      <c r="J450" t="n">
        <v>0.03</v>
      </c>
      <c r="K450" t="n">
        <v>898</v>
      </c>
      <c r="L450" t="n">
        <v>1681.48</v>
      </c>
      <c r="M450" t="inlineStr">
        <is>
          <t>+87.25%</t>
        </is>
      </c>
      <c r="N450" t="n">
        <v>87.25</v>
      </c>
    </row>
    <row r="451">
      <c r="A451" s="2" t="n">
        <v>45344</v>
      </c>
      <c r="B451" t="n">
        <v>51849.38</v>
      </c>
      <c r="C451" t="n">
        <v>52065.78</v>
      </c>
      <c r="D451" t="n">
        <v>50940.78</v>
      </c>
      <c r="E451" t="n">
        <v>51288.42</v>
      </c>
      <c r="F451" t="n">
        <v>35309.45</v>
      </c>
      <c r="G451" t="n">
        <v>51536.09</v>
      </c>
      <c r="H451" t="n">
        <v>-0.01</v>
      </c>
      <c r="I451" t="n">
        <v>0</v>
      </c>
      <c r="J451" t="n">
        <v>0.03</v>
      </c>
      <c r="K451" t="n">
        <v>900</v>
      </c>
      <c r="L451" t="n">
        <v>1665.29</v>
      </c>
      <c r="M451" t="inlineStr">
        <is>
          <t>+85.03%</t>
        </is>
      </c>
      <c r="N451" t="n">
        <v>85.03</v>
      </c>
    </row>
    <row r="452">
      <c r="A452" s="2" t="n">
        <v>45345</v>
      </c>
      <c r="B452" t="n">
        <v>51288.42</v>
      </c>
      <c r="C452" t="n">
        <v>51548.54</v>
      </c>
      <c r="D452" t="n">
        <v>50521</v>
      </c>
      <c r="E452" t="n">
        <v>50744.15</v>
      </c>
      <c r="F452" t="n">
        <v>30545.8</v>
      </c>
      <c r="G452" t="n">
        <v>51025.53</v>
      </c>
      <c r="H452" t="n">
        <v>-0.01</v>
      </c>
      <c r="I452" t="n">
        <v>0</v>
      </c>
      <c r="J452" t="n">
        <v>0.03</v>
      </c>
      <c r="K452" t="n">
        <v>902</v>
      </c>
      <c r="L452" t="n">
        <v>1649.61</v>
      </c>
      <c r="M452" t="inlineStr">
        <is>
          <t>+82.88%</t>
        </is>
      </c>
      <c r="N452" t="n">
        <v>82.88</v>
      </c>
    </row>
    <row r="453">
      <c r="A453" s="2" t="n">
        <v>45346</v>
      </c>
      <c r="B453" t="n">
        <v>50744.15</v>
      </c>
      <c r="C453" t="n">
        <v>51698</v>
      </c>
      <c r="D453" t="n">
        <v>50585</v>
      </c>
      <c r="E453" t="n">
        <v>51568.22</v>
      </c>
      <c r="F453" t="n">
        <v>16560.42</v>
      </c>
      <c r="G453" t="n">
        <v>51148.84</v>
      </c>
      <c r="H453" t="n">
        <v>0.02</v>
      </c>
      <c r="I453" t="n">
        <v>0</v>
      </c>
      <c r="J453" t="n">
        <v>0.03</v>
      </c>
      <c r="K453" t="n">
        <v>904</v>
      </c>
      <c r="L453" t="n">
        <v>1678.4</v>
      </c>
      <c r="M453" t="inlineStr">
        <is>
          <t>+85.66%</t>
        </is>
      </c>
      <c r="N453" t="n">
        <v>85.66</v>
      </c>
    </row>
    <row r="454">
      <c r="A454" s="2" t="n">
        <v>45347</v>
      </c>
      <c r="B454" t="n">
        <v>51568.21</v>
      </c>
      <c r="C454" t="n">
        <v>51958.55</v>
      </c>
      <c r="D454" t="n">
        <v>51279.8</v>
      </c>
      <c r="E454" t="n">
        <v>51728.85</v>
      </c>
      <c r="F454" t="n">
        <v>18721.63</v>
      </c>
      <c r="G454" t="n">
        <v>51633.85</v>
      </c>
      <c r="H454" t="n">
        <v>0</v>
      </c>
      <c r="I454" t="n">
        <v>0</v>
      </c>
      <c r="J454" t="n">
        <v>0.03</v>
      </c>
      <c r="K454" t="n">
        <v>906</v>
      </c>
      <c r="L454" t="n">
        <v>1685.63</v>
      </c>
      <c r="M454" t="inlineStr">
        <is>
          <t>+86.05%</t>
        </is>
      </c>
      <c r="N454" t="n">
        <v>86.05</v>
      </c>
    </row>
    <row r="455">
      <c r="A455" s="2" t="n">
        <v>45348</v>
      </c>
      <c r="B455" t="n">
        <v>51728.85</v>
      </c>
      <c r="C455" t="n">
        <v>54910</v>
      </c>
      <c r="D455" t="n">
        <v>50901.44</v>
      </c>
      <c r="E455" t="n">
        <v>54476.47</v>
      </c>
      <c r="F455" t="n">
        <v>51256.72</v>
      </c>
      <c r="G455" t="n">
        <v>53004.19</v>
      </c>
      <c r="H455" t="n">
        <v>0.05</v>
      </c>
      <c r="I455" t="n">
        <v>0</v>
      </c>
      <c r="J455" t="n">
        <v>0.03</v>
      </c>
      <c r="K455" t="n">
        <v>908</v>
      </c>
      <c r="L455" t="n">
        <v>1777.17</v>
      </c>
      <c r="M455" t="inlineStr">
        <is>
          <t>+95.72%</t>
        </is>
      </c>
      <c r="N455" t="n">
        <v>95.72</v>
      </c>
    </row>
    <row r="456">
      <c r="A456" s="2" t="n">
        <v>45349</v>
      </c>
      <c r="B456" t="n">
        <v>54476.48</v>
      </c>
      <c r="C456" t="n">
        <v>57588.15</v>
      </c>
      <c r="D456" t="n">
        <v>54450.13</v>
      </c>
      <c r="E456" t="n">
        <v>57037.34</v>
      </c>
      <c r="F456" t="n">
        <v>67194.99000000001</v>
      </c>
      <c r="G456" t="n">
        <v>55888.02</v>
      </c>
      <c r="H456" t="n">
        <v>0.05</v>
      </c>
      <c r="I456" t="n">
        <v>0</v>
      </c>
      <c r="J456" t="n">
        <v>0.03</v>
      </c>
      <c r="K456" t="n">
        <v>910</v>
      </c>
      <c r="L456" t="n">
        <v>1862.71</v>
      </c>
      <c r="M456" t="inlineStr">
        <is>
          <t>+104.69%</t>
        </is>
      </c>
      <c r="N456" t="n">
        <v>104.69</v>
      </c>
    </row>
    <row r="457">
      <c r="A457" s="2" t="n">
        <v>45350</v>
      </c>
      <c r="B457" t="n">
        <v>57037.35</v>
      </c>
      <c r="C457" t="n">
        <v>64000</v>
      </c>
      <c r="D457" t="n">
        <v>56691.85</v>
      </c>
      <c r="E457" t="n">
        <v>62432.1</v>
      </c>
      <c r="F457" t="n">
        <v>118763.47</v>
      </c>
      <c r="G457" t="n">
        <v>60040.32</v>
      </c>
      <c r="H457" t="n">
        <v>0.09</v>
      </c>
      <c r="I457" t="n">
        <v>0</v>
      </c>
      <c r="J457" t="n">
        <v>0.03</v>
      </c>
      <c r="K457" t="n">
        <v>912</v>
      </c>
      <c r="L457" t="n">
        <v>2040.89</v>
      </c>
      <c r="M457" t="inlineStr">
        <is>
          <t>+123.78%</t>
        </is>
      </c>
      <c r="N457" t="n">
        <v>123.78</v>
      </c>
    </row>
    <row r="458">
      <c r="A458" s="2" t="n">
        <v>45351</v>
      </c>
      <c r="B458" t="n">
        <v>62432.11</v>
      </c>
      <c r="C458" t="n">
        <v>63676.35</v>
      </c>
      <c r="D458" t="n">
        <v>60364.7</v>
      </c>
      <c r="E458" t="n">
        <v>61130.98</v>
      </c>
      <c r="F458" t="n">
        <v>78425.08</v>
      </c>
      <c r="G458" t="n">
        <v>61901.04</v>
      </c>
      <c r="H458" t="n">
        <v>-0.02</v>
      </c>
      <c r="I458" t="n">
        <v>0</v>
      </c>
      <c r="J458" t="n">
        <v>0.03</v>
      </c>
      <c r="K458" t="n">
        <v>914</v>
      </c>
      <c r="L458" t="n">
        <v>2000.36</v>
      </c>
      <c r="M458" t="inlineStr">
        <is>
          <t>+118.86%</t>
        </is>
      </c>
      <c r="N458" t="n">
        <v>118.86</v>
      </c>
    </row>
    <row r="459">
      <c r="A459" s="2" t="n">
        <v>45352</v>
      </c>
      <c r="B459" t="n">
        <v>61130.99</v>
      </c>
      <c r="C459" t="n">
        <v>63114.23</v>
      </c>
      <c r="D459" t="n">
        <v>60777</v>
      </c>
      <c r="E459" t="n">
        <v>62387.9</v>
      </c>
      <c r="F459" t="n">
        <v>47737.93</v>
      </c>
      <c r="G459" t="n">
        <v>61852.53</v>
      </c>
      <c r="H459" t="n">
        <v>0.02</v>
      </c>
      <c r="I459" t="n">
        <v>0</v>
      </c>
      <c r="J459" t="n">
        <v>0.03</v>
      </c>
      <c r="K459" t="n">
        <v>916</v>
      </c>
      <c r="L459" t="n">
        <v>2043.48</v>
      </c>
      <c r="M459" t="inlineStr">
        <is>
          <t>+123.09%</t>
        </is>
      </c>
      <c r="N459" t="n">
        <v>123.09</v>
      </c>
    </row>
    <row r="460">
      <c r="A460" s="2" t="n">
        <v>45353</v>
      </c>
      <c r="B460" t="n">
        <v>62387.9</v>
      </c>
      <c r="C460" t="n">
        <v>62433.19</v>
      </c>
      <c r="D460" t="n">
        <v>61561.12</v>
      </c>
      <c r="E460" t="n">
        <v>61987.28</v>
      </c>
      <c r="F460" t="n">
        <v>25534.74</v>
      </c>
      <c r="G460" t="n">
        <v>62092.37</v>
      </c>
      <c r="H460" t="n">
        <v>-0.01</v>
      </c>
      <c r="I460" t="n">
        <v>0</v>
      </c>
      <c r="J460" t="n">
        <v>0.03</v>
      </c>
      <c r="K460" t="n">
        <v>918</v>
      </c>
      <c r="L460" t="n">
        <v>2032.36</v>
      </c>
      <c r="M460" t="inlineStr">
        <is>
          <t>+121.39%</t>
        </is>
      </c>
      <c r="N460" t="n">
        <v>121.39</v>
      </c>
    </row>
    <row r="461">
      <c r="A461" s="2" t="n">
        <v>45354</v>
      </c>
      <c r="B461" t="n">
        <v>61987.28</v>
      </c>
      <c r="C461" t="n">
        <v>63231.88</v>
      </c>
      <c r="D461" t="n">
        <v>61320</v>
      </c>
      <c r="E461" t="n">
        <v>63113.97</v>
      </c>
      <c r="F461" t="n">
        <v>28994.91</v>
      </c>
      <c r="G461" t="n">
        <v>62413.28</v>
      </c>
      <c r="H461" t="n">
        <v>0.02</v>
      </c>
      <c r="I461" t="n">
        <v>0</v>
      </c>
      <c r="J461" t="n">
        <v>0.03</v>
      </c>
      <c r="K461" t="n">
        <v>920</v>
      </c>
      <c r="L461" t="n">
        <v>2071.3</v>
      </c>
      <c r="M461" t="inlineStr">
        <is>
          <t>+125.14%</t>
        </is>
      </c>
      <c r="N461" t="n">
        <v>125.14</v>
      </c>
    </row>
    <row r="462">
      <c r="A462" s="2" t="n">
        <v>45355</v>
      </c>
      <c r="B462" t="n">
        <v>63113.97</v>
      </c>
      <c r="C462" t="n">
        <v>68499</v>
      </c>
      <c r="D462" t="n">
        <v>62300</v>
      </c>
      <c r="E462" t="n">
        <v>68245.71000000001</v>
      </c>
      <c r="F462" t="n">
        <v>84835.16</v>
      </c>
      <c r="G462" t="n">
        <v>65539.67</v>
      </c>
      <c r="H462" t="n">
        <v>0.08</v>
      </c>
      <c r="I462" t="n">
        <v>0</v>
      </c>
      <c r="J462" t="n">
        <v>0.03</v>
      </c>
      <c r="K462" t="n">
        <v>922</v>
      </c>
      <c r="L462" t="n">
        <v>2241.72</v>
      </c>
      <c r="M462" t="inlineStr">
        <is>
          <t>+143.14%</t>
        </is>
      </c>
      <c r="N462" t="n">
        <v>143.14</v>
      </c>
    </row>
    <row r="463">
      <c r="A463" s="2" t="n">
        <v>45356</v>
      </c>
      <c r="B463" t="n">
        <v>68245.71000000001</v>
      </c>
      <c r="C463" t="n">
        <v>69000</v>
      </c>
      <c r="D463" t="n">
        <v>59005</v>
      </c>
      <c r="E463" t="n">
        <v>63724.01</v>
      </c>
      <c r="F463" t="n">
        <v>132696.78</v>
      </c>
      <c r="G463" t="n">
        <v>64993.68</v>
      </c>
      <c r="H463" t="n">
        <v>-0.07000000000000001</v>
      </c>
      <c r="I463" t="n">
        <v>0</v>
      </c>
      <c r="J463" t="n">
        <v>0.03</v>
      </c>
      <c r="K463" t="n">
        <v>924</v>
      </c>
      <c r="L463" t="n">
        <v>2095.19</v>
      </c>
      <c r="M463" t="inlineStr">
        <is>
          <t>+126.75%</t>
        </is>
      </c>
      <c r="N463" t="n">
        <v>126.75</v>
      </c>
    </row>
    <row r="464">
      <c r="A464" s="2" t="n">
        <v>45357</v>
      </c>
      <c r="B464" t="n">
        <v>63724.01</v>
      </c>
      <c r="C464" t="n">
        <v>67641.10000000001</v>
      </c>
      <c r="D464" t="n">
        <v>62779.14</v>
      </c>
      <c r="E464" t="n">
        <v>66074.03999999999</v>
      </c>
      <c r="F464" t="n">
        <v>78738.85000000001</v>
      </c>
      <c r="G464" t="n">
        <v>65054.57</v>
      </c>
      <c r="H464" t="n">
        <v>0.04</v>
      </c>
      <c r="I464" t="n">
        <v>0</v>
      </c>
      <c r="J464" t="n">
        <v>0.03</v>
      </c>
      <c r="K464" t="n">
        <v>926</v>
      </c>
      <c r="L464" t="n">
        <v>2174.46</v>
      </c>
      <c r="M464" t="inlineStr">
        <is>
          <t>+134.82%</t>
        </is>
      </c>
      <c r="N464" t="n">
        <v>134.82</v>
      </c>
    </row>
    <row r="465">
      <c r="A465" s="2" t="n">
        <v>45358</v>
      </c>
      <c r="B465" t="n">
        <v>66074.03999999999</v>
      </c>
      <c r="C465" t="n">
        <v>67980</v>
      </c>
      <c r="D465" t="n">
        <v>65551</v>
      </c>
      <c r="E465" t="n">
        <v>66823.17</v>
      </c>
      <c r="F465" t="n">
        <v>53059.89</v>
      </c>
      <c r="G465" t="n">
        <v>66607.05</v>
      </c>
      <c r="H465" t="n">
        <v>0.01</v>
      </c>
      <c r="I465" t="n">
        <v>0</v>
      </c>
      <c r="J465" t="n">
        <v>0.03</v>
      </c>
      <c r="K465" t="n">
        <v>928</v>
      </c>
      <c r="L465" t="n">
        <v>2201.11</v>
      </c>
      <c r="M465" t="inlineStr">
        <is>
          <t>+137.19%</t>
        </is>
      </c>
      <c r="N465" t="n">
        <v>137.19</v>
      </c>
    </row>
    <row r="466">
      <c r="A466" s="2" t="n">
        <v>45359</v>
      </c>
      <c r="B466" t="n">
        <v>66823.17999999999</v>
      </c>
      <c r="C466" t="n">
        <v>69990</v>
      </c>
      <c r="D466" t="n">
        <v>66082.66</v>
      </c>
      <c r="E466" t="n">
        <v>68124.19</v>
      </c>
      <c r="F466" t="n">
        <v>74261.92999999999</v>
      </c>
      <c r="G466" t="n">
        <v>67755.00999999999</v>
      </c>
      <c r="H466" t="n">
        <v>0.02</v>
      </c>
      <c r="I466" t="n">
        <v>0</v>
      </c>
      <c r="J466" t="n">
        <v>0.03</v>
      </c>
      <c r="K466" t="n">
        <v>930</v>
      </c>
      <c r="L466" t="n">
        <v>2245.97</v>
      </c>
      <c r="M466" t="inlineStr">
        <is>
          <t>+141.50%</t>
        </is>
      </c>
      <c r="N466" t="n">
        <v>141.5</v>
      </c>
    </row>
    <row r="467">
      <c r="A467" s="2" t="n">
        <v>45360</v>
      </c>
      <c r="B467" t="n">
        <v>68124.2</v>
      </c>
      <c r="C467" t="n">
        <v>68541.10000000001</v>
      </c>
      <c r="D467" t="n">
        <v>67861.10000000001</v>
      </c>
      <c r="E467" t="n">
        <v>68313.27</v>
      </c>
      <c r="F467" t="n">
        <v>19872.9</v>
      </c>
      <c r="G467" t="n">
        <v>68209.92</v>
      </c>
      <c r="H467" t="n">
        <v>0</v>
      </c>
      <c r="I467" t="n">
        <v>0</v>
      </c>
      <c r="J467" t="n">
        <v>0.03</v>
      </c>
      <c r="K467" t="n">
        <v>932</v>
      </c>
      <c r="L467" t="n">
        <v>2254.2</v>
      </c>
      <c r="M467" t="inlineStr">
        <is>
          <t>+141.87%</t>
        </is>
      </c>
      <c r="N467" t="n">
        <v>141.87</v>
      </c>
    </row>
    <row r="468">
      <c r="A468" s="2" t="n">
        <v>45361</v>
      </c>
      <c r="B468" t="n">
        <v>68313.28</v>
      </c>
      <c r="C468" t="n">
        <v>69887.61</v>
      </c>
      <c r="D468" t="n">
        <v>68094.75</v>
      </c>
      <c r="E468" t="n">
        <v>68955.88</v>
      </c>
      <c r="F468" t="n">
        <v>38404.67</v>
      </c>
      <c r="G468" t="n">
        <v>68812.88</v>
      </c>
      <c r="H468" t="n">
        <v>0.01</v>
      </c>
      <c r="I468" t="n">
        <v>0</v>
      </c>
      <c r="J468" t="n">
        <v>0.03</v>
      </c>
      <c r="K468" t="n">
        <v>934</v>
      </c>
      <c r="L468" t="n">
        <v>2277.41</v>
      </c>
      <c r="M468" t="inlineStr">
        <is>
          <t>+143.83%</t>
        </is>
      </c>
      <c r="N468" t="n">
        <v>143.83</v>
      </c>
    </row>
    <row r="469">
      <c r="A469" s="2" t="n">
        <v>45362</v>
      </c>
      <c r="B469" t="n">
        <v>68955.88</v>
      </c>
      <c r="C469" t="n">
        <v>72800</v>
      </c>
      <c r="D469" t="n">
        <v>67024.96000000001</v>
      </c>
      <c r="E469" t="n">
        <v>72078.10000000001</v>
      </c>
      <c r="F469" t="n">
        <v>75292.83</v>
      </c>
      <c r="G469" t="n">
        <v>70214.74000000001</v>
      </c>
      <c r="H469" t="n">
        <v>0.05</v>
      </c>
      <c r="I469" t="n">
        <v>0</v>
      </c>
      <c r="J469" t="n">
        <v>0.03</v>
      </c>
      <c r="K469" t="n">
        <v>936</v>
      </c>
      <c r="L469" t="n">
        <v>2382.52</v>
      </c>
      <c r="M469" t="inlineStr">
        <is>
          <t>+154.54%</t>
        </is>
      </c>
      <c r="N469" t="n">
        <v>154.54</v>
      </c>
    </row>
    <row r="470">
      <c r="A470" s="2" t="n">
        <v>45363</v>
      </c>
      <c r="B470" t="n">
        <v>72078.10000000001</v>
      </c>
      <c r="C470" t="n">
        <v>73000</v>
      </c>
      <c r="D470" t="n">
        <v>68620.82000000001</v>
      </c>
      <c r="E470" t="n">
        <v>71452.00999999999</v>
      </c>
      <c r="F470" t="n">
        <v>68783.55</v>
      </c>
      <c r="G470" t="n">
        <v>71287.73</v>
      </c>
      <c r="H470" t="n">
        <v>-0.01</v>
      </c>
      <c r="I470" t="n">
        <v>0</v>
      </c>
      <c r="J470" t="n">
        <v>0.03</v>
      </c>
      <c r="K470" t="n">
        <v>938</v>
      </c>
      <c r="L470" t="n">
        <v>2363.83</v>
      </c>
      <c r="M470" t="inlineStr">
        <is>
          <t>+152.01%</t>
        </is>
      </c>
      <c r="N470" t="n">
        <v>152.01</v>
      </c>
    </row>
    <row r="471">
      <c r="A471" s="2" t="n">
        <v>45364</v>
      </c>
      <c r="B471" t="n">
        <v>71452</v>
      </c>
      <c r="C471" t="n">
        <v>73650.25</v>
      </c>
      <c r="D471" t="n">
        <v>71333.31</v>
      </c>
      <c r="E471" t="n">
        <v>73072.41</v>
      </c>
      <c r="F471" t="n">
        <v>52659.71</v>
      </c>
      <c r="G471" t="n">
        <v>72376.99000000001</v>
      </c>
      <c r="H471" t="n">
        <v>0.02</v>
      </c>
      <c r="I471" t="n">
        <v>0</v>
      </c>
      <c r="J471" t="n">
        <v>0.03</v>
      </c>
      <c r="K471" t="n">
        <v>940</v>
      </c>
      <c r="L471" t="n">
        <v>2419.43</v>
      </c>
      <c r="M471" t="inlineStr">
        <is>
          <t>+157.39%</t>
        </is>
      </c>
      <c r="N471" t="n">
        <v>157.39</v>
      </c>
    </row>
    <row r="472">
      <c r="A472" s="2" t="n">
        <v>45365</v>
      </c>
      <c r="B472" t="n">
        <v>73072.39999999999</v>
      </c>
      <c r="C472" t="n">
        <v>73777</v>
      </c>
      <c r="D472" t="n">
        <v>68555</v>
      </c>
      <c r="E472" t="n">
        <v>71388.94</v>
      </c>
      <c r="F472" t="n">
        <v>71757.63</v>
      </c>
      <c r="G472" t="n">
        <v>71698.33</v>
      </c>
      <c r="H472" t="n">
        <v>-0.02</v>
      </c>
      <c r="I472" t="n">
        <v>0</v>
      </c>
      <c r="J472" t="n">
        <v>0.03</v>
      </c>
      <c r="K472" t="n">
        <v>942</v>
      </c>
      <c r="L472" t="n">
        <v>2365.69</v>
      </c>
      <c r="M472" t="inlineStr">
        <is>
          <t>+151.14%</t>
        </is>
      </c>
      <c r="N472" t="n">
        <v>151.14</v>
      </c>
    </row>
    <row r="473">
      <c r="A473" s="2" t="n">
        <v>45366</v>
      </c>
      <c r="B473" t="n">
        <v>71388.94</v>
      </c>
      <c r="C473" t="n">
        <v>72419.71000000001</v>
      </c>
      <c r="D473" t="n">
        <v>65600</v>
      </c>
      <c r="E473" t="n">
        <v>69499.85000000001</v>
      </c>
      <c r="F473" t="n">
        <v>103334.04</v>
      </c>
      <c r="G473" t="n">
        <v>69727.12</v>
      </c>
      <c r="H473" t="n">
        <v>-0.03</v>
      </c>
      <c r="I473" t="n">
        <v>0</v>
      </c>
      <c r="J473" t="n">
        <v>0.03</v>
      </c>
      <c r="K473" t="n">
        <v>944</v>
      </c>
      <c r="L473" t="n">
        <v>2305.09</v>
      </c>
      <c r="M473" t="inlineStr">
        <is>
          <t>+144.18%</t>
        </is>
      </c>
      <c r="N473" t="n">
        <v>144.18</v>
      </c>
    </row>
    <row r="474">
      <c r="A474" s="2" t="n">
        <v>45367</v>
      </c>
      <c r="B474" t="n">
        <v>69499.84</v>
      </c>
      <c r="C474" t="n">
        <v>70043</v>
      </c>
      <c r="D474" t="n">
        <v>64780</v>
      </c>
      <c r="E474" t="n">
        <v>65300.63</v>
      </c>
      <c r="F474" t="n">
        <v>55926.95</v>
      </c>
      <c r="G474" t="n">
        <v>67405.87</v>
      </c>
      <c r="H474" t="n">
        <v>-0.06</v>
      </c>
      <c r="I474" t="n">
        <v>0</v>
      </c>
      <c r="J474" t="n">
        <v>0.03</v>
      </c>
      <c r="K474" t="n">
        <v>946</v>
      </c>
      <c r="L474" t="n">
        <v>2167.82</v>
      </c>
      <c r="M474" t="inlineStr">
        <is>
          <t>+129.16%</t>
        </is>
      </c>
      <c r="N474" t="n">
        <v>129.16</v>
      </c>
    </row>
    <row r="475">
      <c r="A475" s="2" t="n">
        <v>45368</v>
      </c>
      <c r="B475" t="n">
        <v>65300.64</v>
      </c>
      <c r="C475" t="n">
        <v>68904.39999999999</v>
      </c>
      <c r="D475" t="n">
        <v>64533</v>
      </c>
      <c r="E475" t="n">
        <v>68393.48</v>
      </c>
      <c r="F475" t="n">
        <v>49742.22</v>
      </c>
      <c r="G475" t="n">
        <v>66782.88</v>
      </c>
      <c r="H475" t="n">
        <v>0.05</v>
      </c>
      <c r="I475" t="n">
        <v>0</v>
      </c>
      <c r="J475" t="n">
        <v>0.03</v>
      </c>
      <c r="K475" t="n">
        <v>948</v>
      </c>
      <c r="L475" t="n">
        <v>2272.49</v>
      </c>
      <c r="M475" t="inlineStr">
        <is>
          <t>+139.71%</t>
        </is>
      </c>
      <c r="N475" t="n">
        <v>139.71</v>
      </c>
    </row>
    <row r="476">
      <c r="A476" s="2" t="n">
        <v>45369</v>
      </c>
      <c r="B476" t="n">
        <v>68393.47</v>
      </c>
      <c r="C476" t="n">
        <v>68956</v>
      </c>
      <c r="D476" t="n">
        <v>66565.2</v>
      </c>
      <c r="E476" t="n">
        <v>67609.99000000001</v>
      </c>
      <c r="F476" t="n">
        <v>55691.08</v>
      </c>
      <c r="G476" t="n">
        <v>67881.16</v>
      </c>
      <c r="H476" t="n">
        <v>-0.01</v>
      </c>
      <c r="I476" t="n">
        <v>0</v>
      </c>
      <c r="J476" t="n">
        <v>0.03</v>
      </c>
      <c r="K476" t="n">
        <v>950</v>
      </c>
      <c r="L476" t="n">
        <v>2248.46</v>
      </c>
      <c r="M476" t="inlineStr">
        <is>
          <t>+136.68%</t>
        </is>
      </c>
      <c r="N476" t="n">
        <v>136.68</v>
      </c>
    </row>
    <row r="477">
      <c r="A477" s="2" t="n">
        <v>45370</v>
      </c>
      <c r="B477" t="n">
        <v>67610</v>
      </c>
      <c r="C477" t="n">
        <v>68124.11</v>
      </c>
      <c r="D477" t="n">
        <v>61555</v>
      </c>
      <c r="E477" t="n">
        <v>61937.4</v>
      </c>
      <c r="F477" t="n">
        <v>101005.32</v>
      </c>
      <c r="G477" t="n">
        <v>64806.63</v>
      </c>
      <c r="H477" t="n">
        <v>-0.08</v>
      </c>
      <c r="I477" t="n">
        <v>0</v>
      </c>
      <c r="J477" t="n">
        <v>0.03</v>
      </c>
      <c r="K477" t="n">
        <v>952</v>
      </c>
      <c r="L477" t="n">
        <v>2061.81</v>
      </c>
      <c r="M477" t="inlineStr">
        <is>
          <t>+116.58%</t>
        </is>
      </c>
      <c r="N477" t="n">
        <v>116.58</v>
      </c>
    </row>
    <row r="478">
      <c r="A478" s="2" t="n">
        <v>45371</v>
      </c>
      <c r="B478" t="n">
        <v>61937.41</v>
      </c>
      <c r="C478" t="n">
        <v>68100</v>
      </c>
      <c r="D478" t="n">
        <v>60775</v>
      </c>
      <c r="E478" t="n">
        <v>67840.50999999999</v>
      </c>
      <c r="F478" t="n">
        <v>90420.59</v>
      </c>
      <c r="G478" t="n">
        <v>64663.23</v>
      </c>
      <c r="H478" t="n">
        <v>0.1</v>
      </c>
      <c r="I478" t="n">
        <v>0</v>
      </c>
      <c r="J478" t="n">
        <v>0.03</v>
      </c>
      <c r="K478" t="n">
        <v>954</v>
      </c>
      <c r="L478" t="n">
        <v>2260.32</v>
      </c>
      <c r="M478" t="inlineStr">
        <is>
          <t>+136.93%</t>
        </is>
      </c>
      <c r="N478" t="n">
        <v>136.93</v>
      </c>
    </row>
    <row r="479">
      <c r="A479" s="2" t="n">
        <v>45372</v>
      </c>
      <c r="B479" t="n">
        <v>67840.50999999999</v>
      </c>
      <c r="C479" t="n">
        <v>68240.47</v>
      </c>
      <c r="D479" t="n">
        <v>64529.01</v>
      </c>
      <c r="E479" t="n">
        <v>65501.27</v>
      </c>
      <c r="F479" t="n">
        <v>53357.48</v>
      </c>
      <c r="G479" t="n">
        <v>66527.82000000001</v>
      </c>
      <c r="H479" t="n">
        <v>-0.03</v>
      </c>
      <c r="I479" t="n">
        <v>0</v>
      </c>
      <c r="J479" t="n">
        <v>0.03</v>
      </c>
      <c r="K479" t="n">
        <v>956</v>
      </c>
      <c r="L479" t="n">
        <v>2184.38</v>
      </c>
      <c r="M479" t="inlineStr">
        <is>
          <t>+128.49%</t>
        </is>
      </c>
      <c r="N479" t="n">
        <v>128.49</v>
      </c>
    </row>
    <row r="480">
      <c r="A480" s="2" t="n">
        <v>45373</v>
      </c>
      <c r="B480" t="n">
        <v>65501.28</v>
      </c>
      <c r="C480" t="n">
        <v>66649.62</v>
      </c>
      <c r="D480" t="n">
        <v>62260</v>
      </c>
      <c r="E480" t="n">
        <v>63796.64</v>
      </c>
      <c r="F480" t="n">
        <v>51482.38</v>
      </c>
      <c r="G480" t="n">
        <v>64551.88</v>
      </c>
      <c r="H480" t="n">
        <v>-0.03</v>
      </c>
      <c r="I480" t="n">
        <v>0</v>
      </c>
      <c r="J480" t="n">
        <v>0.03</v>
      </c>
      <c r="K480" t="n">
        <v>958</v>
      </c>
      <c r="L480" t="n">
        <v>2129.53</v>
      </c>
      <c r="M480" t="inlineStr">
        <is>
          <t>+122.29%</t>
        </is>
      </c>
      <c r="N480" t="n">
        <v>122.29</v>
      </c>
    </row>
    <row r="481">
      <c r="A481" s="2" t="n">
        <v>45374</v>
      </c>
      <c r="B481" t="n">
        <v>63796.64</v>
      </c>
      <c r="C481" t="n">
        <v>65999</v>
      </c>
      <c r="D481" t="n">
        <v>63000</v>
      </c>
      <c r="E481" t="n">
        <v>63990.01</v>
      </c>
      <c r="F481" t="n">
        <v>26410.11</v>
      </c>
      <c r="G481" t="n">
        <v>64196.41</v>
      </c>
      <c r="H481" t="n">
        <v>0</v>
      </c>
      <c r="I481" t="n">
        <v>0</v>
      </c>
      <c r="J481" t="n">
        <v>0.03</v>
      </c>
      <c r="K481" t="n">
        <v>960</v>
      </c>
      <c r="L481" t="n">
        <v>2137.99</v>
      </c>
      <c r="M481" t="inlineStr">
        <is>
          <t>+122.71%</t>
        </is>
      </c>
      <c r="N481" t="n">
        <v>122.71</v>
      </c>
    </row>
    <row r="482">
      <c r="A482" s="2" t="n">
        <v>45375</v>
      </c>
      <c r="B482" t="n">
        <v>63990.02</v>
      </c>
      <c r="C482" t="n">
        <v>67628.69</v>
      </c>
      <c r="D482" t="n">
        <v>63772.29</v>
      </c>
      <c r="E482" t="n">
        <v>67209.99000000001</v>
      </c>
      <c r="F482" t="n">
        <v>31395.78</v>
      </c>
      <c r="G482" t="n">
        <v>65650.25</v>
      </c>
      <c r="H482" t="n">
        <v>0.05</v>
      </c>
      <c r="I482" t="n">
        <v>0</v>
      </c>
      <c r="J482" t="n">
        <v>0.03</v>
      </c>
      <c r="K482" t="n">
        <v>962</v>
      </c>
      <c r="L482" t="n">
        <v>2247.57</v>
      </c>
      <c r="M482" t="inlineStr">
        <is>
          <t>+133.64%</t>
        </is>
      </c>
      <c r="N482" t="n">
        <v>133.64</v>
      </c>
    </row>
    <row r="483">
      <c r="A483" s="2" t="n">
        <v>45376</v>
      </c>
      <c r="B483" t="n">
        <v>67210</v>
      </c>
      <c r="C483" t="n">
        <v>71150</v>
      </c>
      <c r="D483" t="n">
        <v>66385.06</v>
      </c>
      <c r="E483" t="n">
        <v>69880.00999999999</v>
      </c>
      <c r="F483" t="n">
        <v>53431.14</v>
      </c>
      <c r="G483" t="n">
        <v>68656.27</v>
      </c>
      <c r="H483" t="n">
        <v>0.04</v>
      </c>
      <c r="I483" t="n">
        <v>0</v>
      </c>
      <c r="J483" t="n">
        <v>0.03</v>
      </c>
      <c r="K483" t="n">
        <v>964</v>
      </c>
      <c r="L483" t="n">
        <v>2338.86</v>
      </c>
      <c r="M483" t="inlineStr">
        <is>
          <t>+142.62%</t>
        </is>
      </c>
      <c r="N483" t="n">
        <v>142.62</v>
      </c>
    </row>
    <row r="484">
      <c r="A484" s="2" t="n">
        <v>45377</v>
      </c>
      <c r="B484" t="n">
        <v>69880</v>
      </c>
      <c r="C484" t="n">
        <v>71561.10000000001</v>
      </c>
      <c r="D484" t="n">
        <v>69280</v>
      </c>
      <c r="E484" t="n">
        <v>69988</v>
      </c>
      <c r="F484" t="n">
        <v>38934.38</v>
      </c>
      <c r="G484" t="n">
        <v>70177.27</v>
      </c>
      <c r="H484" t="n">
        <v>0</v>
      </c>
      <c r="I484" t="n">
        <v>0</v>
      </c>
      <c r="J484" t="n">
        <v>0.03</v>
      </c>
      <c r="K484" t="n">
        <v>966</v>
      </c>
      <c r="L484" t="n">
        <v>2344.47</v>
      </c>
      <c r="M484" t="inlineStr">
        <is>
          <t>+142.70%</t>
        </is>
      </c>
      <c r="N484" t="n">
        <v>142.7</v>
      </c>
    </row>
    <row r="485">
      <c r="A485" s="2" t="n">
        <v>45378</v>
      </c>
      <c r="B485" t="n">
        <v>69987.99000000001</v>
      </c>
      <c r="C485" t="n">
        <v>71769.53999999999</v>
      </c>
      <c r="D485" t="n">
        <v>68359.17999999999</v>
      </c>
      <c r="E485" t="n">
        <v>69469.99000000001</v>
      </c>
      <c r="F485" t="n">
        <v>49119.36</v>
      </c>
      <c r="G485" t="n">
        <v>69896.67999999999</v>
      </c>
      <c r="H485" t="n">
        <v>-0.01</v>
      </c>
      <c r="I485" t="n">
        <v>0</v>
      </c>
      <c r="J485" t="n">
        <v>0.03</v>
      </c>
      <c r="K485" t="n">
        <v>968</v>
      </c>
      <c r="L485" t="n">
        <v>2329.12</v>
      </c>
      <c r="M485" t="inlineStr">
        <is>
          <t>+140.61%</t>
        </is>
      </c>
      <c r="N485" t="n">
        <v>140.61</v>
      </c>
    </row>
    <row r="486">
      <c r="A486" s="2" t="n">
        <v>45379</v>
      </c>
      <c r="B486" t="n">
        <v>69469.99000000001</v>
      </c>
      <c r="C486" t="n">
        <v>71552.06</v>
      </c>
      <c r="D486" t="n">
        <v>68903.62</v>
      </c>
      <c r="E486" t="n">
        <v>70780.60000000001</v>
      </c>
      <c r="F486" t="n">
        <v>35439.03</v>
      </c>
      <c r="G486" t="n">
        <v>70176.57000000001</v>
      </c>
      <c r="H486" t="n">
        <v>0.02</v>
      </c>
      <c r="I486" t="n">
        <v>0</v>
      </c>
      <c r="J486" t="n">
        <v>0.03</v>
      </c>
      <c r="K486" t="n">
        <v>970</v>
      </c>
      <c r="L486" t="n">
        <v>2375.06</v>
      </c>
      <c r="M486" t="inlineStr">
        <is>
          <t>+144.85%</t>
        </is>
      </c>
      <c r="N486" t="n">
        <v>144.85</v>
      </c>
    </row>
    <row r="487">
      <c r="A487" s="2" t="n">
        <v>45380</v>
      </c>
      <c r="B487" t="n">
        <v>70780.60000000001</v>
      </c>
      <c r="C487" t="n">
        <v>70916.16</v>
      </c>
      <c r="D487" t="n">
        <v>69009</v>
      </c>
      <c r="E487" t="n">
        <v>69850.53999999999</v>
      </c>
      <c r="F487" t="n">
        <v>25445.08</v>
      </c>
      <c r="G487" t="n">
        <v>70139.08</v>
      </c>
      <c r="H487" t="n">
        <v>-0.01</v>
      </c>
      <c r="I487" t="n">
        <v>0</v>
      </c>
      <c r="J487" t="n">
        <v>0.03</v>
      </c>
      <c r="K487" t="n">
        <v>972</v>
      </c>
      <c r="L487" t="n">
        <v>2345.85</v>
      </c>
      <c r="M487" t="inlineStr">
        <is>
          <t>+141.34%</t>
        </is>
      </c>
      <c r="N487" t="n">
        <v>141.34</v>
      </c>
    </row>
    <row r="488">
      <c r="A488" s="2" t="n">
        <v>45381</v>
      </c>
      <c r="B488" t="n">
        <v>69850.53</v>
      </c>
      <c r="C488" t="n">
        <v>70321.10000000001</v>
      </c>
      <c r="D488" t="n">
        <v>69540</v>
      </c>
      <c r="E488" t="n">
        <v>69582.17999999999</v>
      </c>
      <c r="F488" t="n">
        <v>13644.61</v>
      </c>
      <c r="G488" t="n">
        <v>69823.45</v>
      </c>
      <c r="H488" t="n">
        <v>-0</v>
      </c>
      <c r="I488" t="n">
        <v>0</v>
      </c>
      <c r="J488" t="n">
        <v>0.03</v>
      </c>
      <c r="K488" t="n">
        <v>974</v>
      </c>
      <c r="L488" t="n">
        <v>2338.84</v>
      </c>
      <c r="M488" t="inlineStr">
        <is>
          <t>+140.13%</t>
        </is>
      </c>
      <c r="N488" t="n">
        <v>140.13</v>
      </c>
    </row>
    <row r="489">
      <c r="A489" s="2" t="n">
        <v>45382</v>
      </c>
      <c r="B489" t="n">
        <v>69582.17</v>
      </c>
      <c r="C489" t="n">
        <v>71366</v>
      </c>
      <c r="D489" t="n">
        <v>69562.99000000001</v>
      </c>
      <c r="E489" t="n">
        <v>71280.00999999999</v>
      </c>
      <c r="F489" t="n">
        <v>19396.34</v>
      </c>
      <c r="G489" t="n">
        <v>70447.78999999999</v>
      </c>
      <c r="H489" t="n">
        <v>0.02</v>
      </c>
      <c r="I489" t="n">
        <v>0</v>
      </c>
      <c r="J489" t="n">
        <v>0.03</v>
      </c>
      <c r="K489" t="n">
        <v>976</v>
      </c>
      <c r="L489" t="n">
        <v>2397.91</v>
      </c>
      <c r="M489" t="inlineStr">
        <is>
          <t>+145.69%</t>
        </is>
      </c>
      <c r="N489" t="n">
        <v>145.69</v>
      </c>
    </row>
    <row r="490">
      <c r="A490" s="2" t="n">
        <v>45383</v>
      </c>
      <c r="B490" t="n">
        <v>71280</v>
      </c>
      <c r="C490" t="n">
        <v>71288.23</v>
      </c>
      <c r="D490" t="n">
        <v>68062.86</v>
      </c>
      <c r="E490" t="n">
        <v>69649.8</v>
      </c>
      <c r="F490" t="n">
        <v>41445.32</v>
      </c>
      <c r="G490" t="n">
        <v>70070.22</v>
      </c>
      <c r="H490" t="n">
        <v>-0.02</v>
      </c>
      <c r="I490" t="n">
        <v>0</v>
      </c>
      <c r="J490" t="n">
        <v>0.03</v>
      </c>
      <c r="K490" t="n">
        <v>978</v>
      </c>
      <c r="L490" t="n">
        <v>2345.07</v>
      </c>
      <c r="M490" t="inlineStr">
        <is>
          <t>+139.78%</t>
        </is>
      </c>
      <c r="N490" t="n">
        <v>139.78</v>
      </c>
    </row>
    <row r="491">
      <c r="A491" s="2" t="n">
        <v>45384</v>
      </c>
      <c r="B491" t="n">
        <v>69649.81</v>
      </c>
      <c r="C491" t="n">
        <v>69674.23</v>
      </c>
      <c r="D491" t="n">
        <v>64550</v>
      </c>
      <c r="E491" t="n">
        <v>65463.99</v>
      </c>
      <c r="F491" t="n">
        <v>71799.83</v>
      </c>
      <c r="G491" t="n">
        <v>67334.50999999999</v>
      </c>
      <c r="H491" t="n">
        <v>-0.06</v>
      </c>
      <c r="I491" t="n">
        <v>0</v>
      </c>
      <c r="J491" t="n">
        <v>0.03</v>
      </c>
      <c r="K491" t="n">
        <v>980</v>
      </c>
      <c r="L491" t="n">
        <v>2206.13</v>
      </c>
      <c r="M491" t="inlineStr">
        <is>
          <t>+125.12%</t>
        </is>
      </c>
      <c r="N491" t="n">
        <v>125.12</v>
      </c>
    </row>
    <row r="492">
      <c r="A492" s="2" t="n">
        <v>45385</v>
      </c>
      <c r="B492" t="n">
        <v>65463.99</v>
      </c>
      <c r="C492" t="n">
        <v>66903.63</v>
      </c>
      <c r="D492" t="n">
        <v>64493.07</v>
      </c>
      <c r="E492" t="n">
        <v>65963.28</v>
      </c>
      <c r="F492" t="n">
        <v>39887.22</v>
      </c>
      <c r="G492" t="n">
        <v>65705.99000000001</v>
      </c>
      <c r="H492" t="n">
        <v>0.01</v>
      </c>
      <c r="I492" t="n">
        <v>0</v>
      </c>
      <c r="J492" t="n">
        <v>0.03</v>
      </c>
      <c r="K492" t="n">
        <v>982</v>
      </c>
      <c r="L492" t="n">
        <v>2224.96</v>
      </c>
      <c r="M492" t="inlineStr">
        <is>
          <t>+126.57%</t>
        </is>
      </c>
      <c r="N492" t="n">
        <v>126.57</v>
      </c>
    </row>
    <row r="493">
      <c r="A493" s="2" t="n">
        <v>45386</v>
      </c>
      <c r="B493" t="n">
        <v>65963.27</v>
      </c>
      <c r="C493" t="n">
        <v>69309.91</v>
      </c>
      <c r="D493" t="n">
        <v>65064.52</v>
      </c>
      <c r="E493" t="n">
        <v>68487.78999999999</v>
      </c>
      <c r="F493" t="n">
        <v>41510.48</v>
      </c>
      <c r="G493" t="n">
        <v>67206.37</v>
      </c>
      <c r="H493" t="n">
        <v>0.04</v>
      </c>
      <c r="I493" t="n">
        <v>0</v>
      </c>
      <c r="J493" t="n">
        <v>0.03</v>
      </c>
      <c r="K493" t="n">
        <v>984</v>
      </c>
      <c r="L493" t="n">
        <v>2312.11</v>
      </c>
      <c r="M493" t="inlineStr">
        <is>
          <t>+134.97%</t>
        </is>
      </c>
      <c r="N493" t="n">
        <v>134.97</v>
      </c>
    </row>
    <row r="494">
      <c r="A494" s="2" t="n">
        <v>45387</v>
      </c>
      <c r="B494" t="n">
        <v>68487.8</v>
      </c>
      <c r="C494" t="n">
        <v>68756.67</v>
      </c>
      <c r="D494" t="n">
        <v>65952.56</v>
      </c>
      <c r="E494" t="n">
        <v>67820.62</v>
      </c>
      <c r="F494" t="n">
        <v>37915.23</v>
      </c>
      <c r="G494" t="n">
        <v>67754.41</v>
      </c>
      <c r="H494" t="n">
        <v>-0.01</v>
      </c>
      <c r="I494" t="n">
        <v>0</v>
      </c>
      <c r="J494" t="n">
        <v>0.03</v>
      </c>
      <c r="K494" t="n">
        <v>986</v>
      </c>
      <c r="L494" t="n">
        <v>2291.59</v>
      </c>
      <c r="M494" t="inlineStr">
        <is>
          <t>+132.41%</t>
        </is>
      </c>
      <c r="N494" t="n">
        <v>132.41</v>
      </c>
    </row>
    <row r="495">
      <c r="A495" s="2" t="n">
        <v>45388</v>
      </c>
      <c r="B495" t="n">
        <v>67820.63</v>
      </c>
      <c r="C495" t="n">
        <v>69692</v>
      </c>
      <c r="D495" t="n">
        <v>67447.83</v>
      </c>
      <c r="E495" t="n">
        <v>68896</v>
      </c>
      <c r="F495" t="n">
        <v>20134.29</v>
      </c>
      <c r="G495" t="n">
        <v>68464.12</v>
      </c>
      <c r="H495" t="n">
        <v>0.02</v>
      </c>
      <c r="I495" t="n">
        <v>0</v>
      </c>
      <c r="J495" t="n">
        <v>0.03</v>
      </c>
      <c r="K495" t="n">
        <v>988</v>
      </c>
      <c r="L495" t="n">
        <v>2329.92</v>
      </c>
      <c r="M495" t="inlineStr">
        <is>
          <t>+135.82%</t>
        </is>
      </c>
      <c r="N495" t="n">
        <v>135.82</v>
      </c>
    </row>
    <row r="496">
      <c r="A496" s="2" t="n">
        <v>45389</v>
      </c>
      <c r="B496" t="n">
        <v>68896</v>
      </c>
      <c r="C496" t="n">
        <v>70326.28999999999</v>
      </c>
      <c r="D496" t="n">
        <v>68824</v>
      </c>
      <c r="E496" t="n">
        <v>69360.39</v>
      </c>
      <c r="F496" t="n">
        <v>21534.74</v>
      </c>
      <c r="G496" t="n">
        <v>69351.67</v>
      </c>
      <c r="H496" t="n">
        <v>0.01</v>
      </c>
      <c r="I496" t="n">
        <v>0</v>
      </c>
      <c r="J496" t="n">
        <v>0.03</v>
      </c>
      <c r="K496" t="n">
        <v>990</v>
      </c>
      <c r="L496" t="n">
        <v>2347.63</v>
      </c>
      <c r="M496" t="inlineStr">
        <is>
          <t>+137.13%</t>
        </is>
      </c>
      <c r="N496" t="n">
        <v>137.13</v>
      </c>
    </row>
    <row r="497">
      <c r="A497" s="2" t="n">
        <v>45390</v>
      </c>
      <c r="B497" t="n">
        <v>69360.38</v>
      </c>
      <c r="C497" t="n">
        <v>72797.99000000001</v>
      </c>
      <c r="D497" t="n">
        <v>69043.24000000001</v>
      </c>
      <c r="E497" t="n">
        <v>71620</v>
      </c>
      <c r="F497" t="n">
        <v>45723.88</v>
      </c>
      <c r="G497" t="n">
        <v>70705.39999999999</v>
      </c>
      <c r="H497" t="n">
        <v>0.03</v>
      </c>
      <c r="I497" t="n">
        <v>0</v>
      </c>
      <c r="J497" t="n">
        <v>0.03</v>
      </c>
      <c r="K497" t="n">
        <v>992</v>
      </c>
      <c r="L497" t="n">
        <v>2426.11</v>
      </c>
      <c r="M497" t="inlineStr">
        <is>
          <t>+144.57%</t>
        </is>
      </c>
      <c r="N497" t="n">
        <v>144.57</v>
      </c>
    </row>
    <row r="498">
      <c r="A498" s="2" t="n">
        <v>45391</v>
      </c>
      <c r="B498" t="n">
        <v>71620</v>
      </c>
      <c r="C498" t="n">
        <v>71758.19</v>
      </c>
      <c r="D498" t="n">
        <v>68210</v>
      </c>
      <c r="E498" t="n">
        <v>69146</v>
      </c>
      <c r="F498" t="n">
        <v>39293.9</v>
      </c>
      <c r="G498" t="n">
        <v>70183.55</v>
      </c>
      <c r="H498" t="n">
        <v>-0.03</v>
      </c>
      <c r="I498" t="n">
        <v>0</v>
      </c>
      <c r="J498" t="n">
        <v>0.03</v>
      </c>
      <c r="K498" t="n">
        <v>994</v>
      </c>
      <c r="L498" t="n">
        <v>2344.3</v>
      </c>
      <c r="M498" t="inlineStr">
        <is>
          <t>+135.85%</t>
        </is>
      </c>
      <c r="N498" t="n">
        <v>135.85</v>
      </c>
    </row>
    <row r="499">
      <c r="A499" s="2" t="n">
        <v>45392</v>
      </c>
      <c r="B499" t="n">
        <v>69146</v>
      </c>
      <c r="C499" t="n">
        <v>71172.08</v>
      </c>
      <c r="D499" t="n">
        <v>67518</v>
      </c>
      <c r="E499" t="n">
        <v>70631.08</v>
      </c>
      <c r="F499" t="n">
        <v>42006.02</v>
      </c>
      <c r="G499" t="n">
        <v>69616.78999999999</v>
      </c>
      <c r="H499" t="n">
        <v>0.02</v>
      </c>
      <c r="I499" t="n">
        <v>0</v>
      </c>
      <c r="J499" t="n">
        <v>0.03</v>
      </c>
      <c r="K499" t="n">
        <v>996</v>
      </c>
      <c r="L499" t="n">
        <v>2396.65</v>
      </c>
      <c r="M499" t="inlineStr">
        <is>
          <t>+140.63%</t>
        </is>
      </c>
      <c r="N499" t="n">
        <v>140.63</v>
      </c>
    </row>
    <row r="500">
      <c r="A500" s="2" t="n">
        <v>45393</v>
      </c>
      <c r="B500" t="n">
        <v>70631.08</v>
      </c>
      <c r="C500" t="n">
        <v>71305.89</v>
      </c>
      <c r="D500" t="n">
        <v>69567.21000000001</v>
      </c>
      <c r="E500" t="n">
        <v>70006.23</v>
      </c>
      <c r="F500" t="n">
        <v>31917.26</v>
      </c>
      <c r="G500" t="n">
        <v>70377.60000000001</v>
      </c>
      <c r="H500" t="n">
        <v>-0.01</v>
      </c>
      <c r="I500" t="n">
        <v>0</v>
      </c>
      <c r="J500" t="n">
        <v>0.03</v>
      </c>
      <c r="K500" t="n">
        <v>998</v>
      </c>
      <c r="L500" t="n">
        <v>2377.45</v>
      </c>
      <c r="M500" t="inlineStr">
        <is>
          <t>+138.22%</t>
        </is>
      </c>
      <c r="N500" t="n">
        <v>138.22</v>
      </c>
    </row>
    <row r="501">
      <c r="A501" s="2" t="n">
        <v>45394</v>
      </c>
      <c r="B501" t="n">
        <v>70006.22</v>
      </c>
      <c r="C501" t="n">
        <v>71227.46000000001</v>
      </c>
      <c r="D501" t="n">
        <v>65086.86</v>
      </c>
      <c r="E501" t="n">
        <v>67116.52</v>
      </c>
      <c r="F501" t="n">
        <v>56072.86</v>
      </c>
      <c r="G501" t="n">
        <v>68359.25999999999</v>
      </c>
      <c r="H501" t="n">
        <v>-0.04</v>
      </c>
      <c r="I501" t="n">
        <v>0</v>
      </c>
      <c r="J501" t="n">
        <v>0.03</v>
      </c>
      <c r="K501" t="n">
        <v>1000</v>
      </c>
      <c r="L501" t="n">
        <v>2281.31</v>
      </c>
      <c r="M501" t="inlineStr">
        <is>
          <t>+128.13%</t>
        </is>
      </c>
      <c r="N501" t="n">
        <v>128.13</v>
      </c>
    </row>
    <row r="502">
      <c r="A502" s="2" t="n">
        <v>45395</v>
      </c>
      <c r="B502" t="n">
        <v>67116.52</v>
      </c>
      <c r="C502" t="n">
        <v>67929</v>
      </c>
      <c r="D502" t="n">
        <v>60660.57</v>
      </c>
      <c r="E502" t="n">
        <v>63924.51</v>
      </c>
      <c r="F502" t="n">
        <v>71395.22</v>
      </c>
      <c r="G502" t="n">
        <v>64907.65</v>
      </c>
      <c r="H502" t="n">
        <v>-0.05</v>
      </c>
      <c r="I502" t="n">
        <v>0</v>
      </c>
      <c r="J502" t="n">
        <v>0.03</v>
      </c>
      <c r="K502" t="n">
        <v>1002</v>
      </c>
      <c r="L502" t="n">
        <v>2174.82</v>
      </c>
      <c r="M502" t="inlineStr">
        <is>
          <t>+117.05%</t>
        </is>
      </c>
      <c r="N502" t="n">
        <v>117.05</v>
      </c>
    </row>
    <row r="503">
      <c r="A503" s="2" t="n">
        <v>45396</v>
      </c>
      <c r="B503" t="n">
        <v>63924.52</v>
      </c>
      <c r="C503" t="n">
        <v>65840</v>
      </c>
      <c r="D503" t="n">
        <v>62134</v>
      </c>
      <c r="E503" t="n">
        <v>65661.84</v>
      </c>
      <c r="F503" t="n">
        <v>61599.18</v>
      </c>
      <c r="G503" t="n">
        <v>64390.09</v>
      </c>
      <c r="H503" t="n">
        <v>0.03</v>
      </c>
      <c r="I503" t="n">
        <v>0</v>
      </c>
      <c r="J503" t="n">
        <v>0.03</v>
      </c>
      <c r="K503" t="n">
        <v>1004</v>
      </c>
      <c r="L503" t="n">
        <v>2235.92</v>
      </c>
      <c r="M503" t="inlineStr">
        <is>
          <t>+122.70%</t>
        </is>
      </c>
      <c r="N503" t="n">
        <v>122.7</v>
      </c>
    </row>
    <row r="504">
      <c r="A504" s="2" t="n">
        <v>45397</v>
      </c>
      <c r="B504" t="n">
        <v>65661.85000000001</v>
      </c>
      <c r="C504" t="n">
        <v>66867.07000000001</v>
      </c>
      <c r="D504" t="n">
        <v>62274.4</v>
      </c>
      <c r="E504" t="n">
        <v>63419.99</v>
      </c>
      <c r="F504" t="n">
        <v>52389.53</v>
      </c>
      <c r="G504" t="n">
        <v>64555.83</v>
      </c>
      <c r="H504" t="n">
        <v>-0.03</v>
      </c>
      <c r="I504" t="n">
        <v>0</v>
      </c>
      <c r="J504" t="n">
        <v>0.03</v>
      </c>
      <c r="K504" t="n">
        <v>1006</v>
      </c>
      <c r="L504" t="n">
        <v>2161.58</v>
      </c>
      <c r="M504" t="inlineStr">
        <is>
          <t>+114.87%</t>
        </is>
      </c>
      <c r="N504" t="n">
        <v>114.87</v>
      </c>
    </row>
    <row r="505">
      <c r="A505" s="2" t="n">
        <v>45398</v>
      </c>
      <c r="B505" t="n">
        <v>63419.99</v>
      </c>
      <c r="C505" t="n">
        <v>64365</v>
      </c>
      <c r="D505" t="n">
        <v>61600</v>
      </c>
      <c r="E505" t="n">
        <v>63793.39</v>
      </c>
      <c r="F505" t="n">
        <v>53435.29</v>
      </c>
      <c r="G505" t="n">
        <v>63294.6</v>
      </c>
      <c r="H505" t="n">
        <v>0.01</v>
      </c>
      <c r="I505" t="n">
        <v>0</v>
      </c>
      <c r="J505" t="n">
        <v>0.03</v>
      </c>
      <c r="K505" t="n">
        <v>1008</v>
      </c>
      <c r="L505" t="n">
        <v>2176.31</v>
      </c>
      <c r="M505" t="inlineStr">
        <is>
          <t>+115.90%</t>
        </is>
      </c>
      <c r="N505" t="n">
        <v>115.9</v>
      </c>
    </row>
    <row r="506">
      <c r="A506" s="2" t="n">
        <v>45399</v>
      </c>
      <c r="B506" t="n">
        <v>63793.4</v>
      </c>
      <c r="C506" t="n">
        <v>64499</v>
      </c>
      <c r="D506" t="n">
        <v>59678.16</v>
      </c>
      <c r="E506" t="n">
        <v>61277.37</v>
      </c>
      <c r="F506" t="n">
        <v>50610.55</v>
      </c>
      <c r="G506" t="n">
        <v>62311.98</v>
      </c>
      <c r="H506" t="n">
        <v>-0.04</v>
      </c>
      <c r="I506" t="n">
        <v>0</v>
      </c>
      <c r="J506" t="n">
        <v>0.03</v>
      </c>
      <c r="K506" t="n">
        <v>1010</v>
      </c>
      <c r="L506" t="n">
        <v>2092.48</v>
      </c>
      <c r="M506" t="inlineStr">
        <is>
          <t>+107.18%</t>
        </is>
      </c>
      <c r="N506" t="n">
        <v>107.18</v>
      </c>
    </row>
    <row r="507">
      <c r="A507" s="2" t="n">
        <v>45400</v>
      </c>
      <c r="B507" t="n">
        <v>61277.38</v>
      </c>
      <c r="C507" t="n">
        <v>64117.09</v>
      </c>
      <c r="D507" t="n">
        <v>60803.35</v>
      </c>
      <c r="E507" t="n">
        <v>63470.08</v>
      </c>
      <c r="F507" t="n">
        <v>43601.61</v>
      </c>
      <c r="G507" t="n">
        <v>62416.98</v>
      </c>
      <c r="H507" t="n">
        <v>0.04</v>
      </c>
      <c r="I507" t="n">
        <v>0</v>
      </c>
      <c r="J507" t="n">
        <v>0.03</v>
      </c>
      <c r="K507" t="n">
        <v>1012</v>
      </c>
      <c r="L507" t="n">
        <v>2169.35</v>
      </c>
      <c r="M507" t="inlineStr">
        <is>
          <t>+114.36%</t>
        </is>
      </c>
      <c r="N507" t="n">
        <v>114.36</v>
      </c>
    </row>
    <row r="508">
      <c r="A508" s="2" t="n">
        <v>45401</v>
      </c>
      <c r="B508" t="n">
        <v>63470.09</v>
      </c>
      <c r="C508" t="n">
        <v>65450</v>
      </c>
      <c r="D508" t="n">
        <v>59600.01</v>
      </c>
      <c r="E508" t="n">
        <v>63818.01</v>
      </c>
      <c r="F508" t="n">
        <v>69774.3</v>
      </c>
      <c r="G508" t="n">
        <v>63084.53</v>
      </c>
      <c r="H508" t="n">
        <v>0.01</v>
      </c>
      <c r="I508" t="n">
        <v>0</v>
      </c>
      <c r="J508" t="n">
        <v>0.03</v>
      </c>
      <c r="K508" t="n">
        <v>1014</v>
      </c>
      <c r="L508" t="n">
        <v>2183.24</v>
      </c>
      <c r="M508" t="inlineStr">
        <is>
          <t>+115.31%</t>
        </is>
      </c>
      <c r="N508" t="n">
        <v>115.31</v>
      </c>
    </row>
    <row r="509">
      <c r="A509" s="2" t="n">
        <v>45402</v>
      </c>
      <c r="B509" t="n">
        <v>63818.01</v>
      </c>
      <c r="C509" t="n">
        <v>65419</v>
      </c>
      <c r="D509" t="n">
        <v>63090.07</v>
      </c>
      <c r="E509" t="n">
        <v>64940.59</v>
      </c>
      <c r="F509" t="n">
        <v>23137.43</v>
      </c>
      <c r="G509" t="n">
        <v>64316.92</v>
      </c>
      <c r="H509" t="n">
        <v>0.02</v>
      </c>
      <c r="I509" t="n">
        <v>0</v>
      </c>
      <c r="J509" t="n">
        <v>0.03</v>
      </c>
      <c r="K509" t="n">
        <v>1016</v>
      </c>
      <c r="L509" t="n">
        <v>2223.65</v>
      </c>
      <c r="M509" t="inlineStr">
        <is>
          <t>+118.86%</t>
        </is>
      </c>
      <c r="N509" t="n">
        <v>118.86</v>
      </c>
    </row>
    <row r="510">
      <c r="A510" s="2" t="n">
        <v>45403</v>
      </c>
      <c r="B510" t="n">
        <v>64940.58</v>
      </c>
      <c r="C510" t="n">
        <v>65695.56</v>
      </c>
      <c r="D510" t="n">
        <v>64237.5</v>
      </c>
      <c r="E510" t="n">
        <v>64941.15</v>
      </c>
      <c r="F510" t="n">
        <v>19316.42</v>
      </c>
      <c r="G510" t="n">
        <v>64953.7</v>
      </c>
      <c r="H510" t="n">
        <v>0</v>
      </c>
      <c r="I510" t="n">
        <v>0</v>
      </c>
      <c r="J510" t="n">
        <v>0.03</v>
      </c>
      <c r="K510" t="n">
        <v>1018</v>
      </c>
      <c r="L510" t="n">
        <v>2225.67</v>
      </c>
      <c r="M510" t="inlineStr">
        <is>
          <t>+118.63%</t>
        </is>
      </c>
      <c r="N510" t="n">
        <v>118.63</v>
      </c>
    </row>
    <row r="511">
      <c r="A511" s="2" t="n">
        <v>45404</v>
      </c>
      <c r="B511" t="n">
        <v>64941.15</v>
      </c>
      <c r="C511" t="n">
        <v>67232.35000000001</v>
      </c>
      <c r="D511" t="n">
        <v>64500</v>
      </c>
      <c r="E511" t="n">
        <v>66819.32000000001</v>
      </c>
      <c r="F511" t="n">
        <v>31397.99</v>
      </c>
      <c r="G511" t="n">
        <v>65873.2</v>
      </c>
      <c r="H511" t="n">
        <v>0.03</v>
      </c>
      <c r="I511" t="n">
        <v>0</v>
      </c>
      <c r="J511" t="n">
        <v>0.03</v>
      </c>
      <c r="K511" t="n">
        <v>1020</v>
      </c>
      <c r="L511" t="n">
        <v>2292.04</v>
      </c>
      <c r="M511" t="inlineStr">
        <is>
          <t>+124.71%</t>
        </is>
      </c>
      <c r="N511" t="n">
        <v>124.71</v>
      </c>
    </row>
    <row r="512">
      <c r="A512" s="2" t="n">
        <v>45405</v>
      </c>
      <c r="B512" t="n">
        <v>66819.32000000001</v>
      </c>
      <c r="C512" t="n">
        <v>67183.00999999999</v>
      </c>
      <c r="D512" t="n">
        <v>65765.81</v>
      </c>
      <c r="E512" t="n">
        <v>66414</v>
      </c>
      <c r="F512" t="n">
        <v>22599.9</v>
      </c>
      <c r="G512" t="n">
        <v>66545.53999999999</v>
      </c>
      <c r="H512" t="n">
        <v>-0.01</v>
      </c>
      <c r="I512" t="n">
        <v>0</v>
      </c>
      <c r="J512" t="n">
        <v>0.03</v>
      </c>
      <c r="K512" t="n">
        <v>1022</v>
      </c>
      <c r="L512" t="n">
        <v>2280.13</v>
      </c>
      <c r="M512" t="inlineStr">
        <is>
          <t>+123.11%</t>
        </is>
      </c>
      <c r="N512" t="n">
        <v>123.11</v>
      </c>
    </row>
    <row r="513">
      <c r="A513" s="2" t="n">
        <v>45406</v>
      </c>
      <c r="B513" t="n">
        <v>66414</v>
      </c>
      <c r="C513" t="n">
        <v>67070.42999999999</v>
      </c>
      <c r="D513" t="n">
        <v>63606.06</v>
      </c>
      <c r="E513" t="n">
        <v>64289.59</v>
      </c>
      <c r="F513" t="n">
        <v>33595.7</v>
      </c>
      <c r="G513" t="n">
        <v>65345.02</v>
      </c>
      <c r="H513" t="n">
        <v>-0.03</v>
      </c>
      <c r="I513" t="n">
        <v>0</v>
      </c>
      <c r="J513" t="n">
        <v>0.03</v>
      </c>
      <c r="K513" t="n">
        <v>1024</v>
      </c>
      <c r="L513" t="n">
        <v>2209.2</v>
      </c>
      <c r="M513" t="inlineStr">
        <is>
          <t>+115.74%</t>
        </is>
      </c>
      <c r="N513" t="n">
        <v>115.74</v>
      </c>
    </row>
    <row r="514">
      <c r="A514" s="2" t="n">
        <v>45407</v>
      </c>
      <c r="B514" t="n">
        <v>64289.58</v>
      </c>
      <c r="C514" t="n">
        <v>65297.94</v>
      </c>
      <c r="D514" t="n">
        <v>62794</v>
      </c>
      <c r="E514" t="n">
        <v>64498.34</v>
      </c>
      <c r="F514" t="n">
        <v>31341.46</v>
      </c>
      <c r="G514" t="n">
        <v>64219.96</v>
      </c>
      <c r="H514" t="n">
        <v>0</v>
      </c>
      <c r="I514" t="n">
        <v>0</v>
      </c>
      <c r="J514" t="n">
        <v>0.03</v>
      </c>
      <c r="K514" t="n">
        <v>1026</v>
      </c>
      <c r="L514" t="n">
        <v>2218.37</v>
      </c>
      <c r="M514" t="inlineStr">
        <is>
          <t>+116.22%</t>
        </is>
      </c>
      <c r="N514" t="n">
        <v>116.22</v>
      </c>
    </row>
    <row r="515">
      <c r="A515" s="2" t="n">
        <v>45408</v>
      </c>
      <c r="B515" t="n">
        <v>64498.33</v>
      </c>
      <c r="C515" t="n">
        <v>64820.01</v>
      </c>
      <c r="D515" t="n">
        <v>63297.48</v>
      </c>
      <c r="E515" t="n">
        <v>63770.01</v>
      </c>
      <c r="F515" t="n">
        <v>27085.19</v>
      </c>
      <c r="G515" t="n">
        <v>64096.46</v>
      </c>
      <c r="H515" t="n">
        <v>-0.01</v>
      </c>
      <c r="I515" t="n">
        <v>0</v>
      </c>
      <c r="J515" t="n">
        <v>0.03</v>
      </c>
      <c r="K515" t="n">
        <v>1028</v>
      </c>
      <c r="L515" t="n">
        <v>2195.32</v>
      </c>
      <c r="M515" t="inlineStr">
        <is>
          <t>+113.55%</t>
        </is>
      </c>
      <c r="N515" t="n">
        <v>113.55</v>
      </c>
    </row>
    <row r="516">
      <c r="A516" s="2" t="n">
        <v>45409</v>
      </c>
      <c r="B516" t="n">
        <v>63770</v>
      </c>
      <c r="C516" t="n">
        <v>63923.41</v>
      </c>
      <c r="D516" t="n">
        <v>62391.24</v>
      </c>
      <c r="E516" t="n">
        <v>63461.98</v>
      </c>
      <c r="F516" t="n">
        <v>20933.06</v>
      </c>
      <c r="G516" t="n">
        <v>63386.66</v>
      </c>
      <c r="H516" t="n">
        <v>-0</v>
      </c>
      <c r="I516" t="n">
        <v>0</v>
      </c>
      <c r="J516" t="n">
        <v>0.03</v>
      </c>
      <c r="K516" t="n">
        <v>1030</v>
      </c>
      <c r="L516" t="n">
        <v>2186.72</v>
      </c>
      <c r="M516" t="inlineStr">
        <is>
          <t>+112.30%</t>
        </is>
      </c>
      <c r="N516" t="n">
        <v>112.3</v>
      </c>
    </row>
    <row r="517">
      <c r="A517" s="2" t="n">
        <v>45410</v>
      </c>
      <c r="B517" t="n">
        <v>63461.98</v>
      </c>
      <c r="C517" t="n">
        <v>64370</v>
      </c>
      <c r="D517" t="n">
        <v>62781</v>
      </c>
      <c r="E517" t="n">
        <v>63118.62</v>
      </c>
      <c r="F517" t="n">
        <v>16949.2</v>
      </c>
      <c r="G517" t="n">
        <v>63432.9</v>
      </c>
      <c r="H517" t="n">
        <v>-0.01</v>
      </c>
      <c r="I517" t="n">
        <v>0</v>
      </c>
      <c r="J517" t="n">
        <v>0.03</v>
      </c>
      <c r="K517" t="n">
        <v>1032</v>
      </c>
      <c r="L517" t="n">
        <v>2176.89</v>
      </c>
      <c r="M517" t="inlineStr">
        <is>
          <t>+110.94%</t>
        </is>
      </c>
      <c r="N517" t="n">
        <v>110.94</v>
      </c>
    </row>
    <row r="518">
      <c r="A518" s="2" t="n">
        <v>45411</v>
      </c>
      <c r="B518" t="n">
        <v>63118.62</v>
      </c>
      <c r="C518" t="n">
        <v>64228.35</v>
      </c>
      <c r="D518" t="n">
        <v>61765.53</v>
      </c>
      <c r="E518" t="n">
        <v>63866</v>
      </c>
      <c r="F518" t="n">
        <v>28150.23</v>
      </c>
      <c r="G518" t="n">
        <v>63244.62</v>
      </c>
      <c r="H518" t="n">
        <v>0.01</v>
      </c>
      <c r="I518" t="n">
        <v>0</v>
      </c>
      <c r="J518" t="n">
        <v>0.03</v>
      </c>
      <c r="K518" t="n">
        <v>1034</v>
      </c>
      <c r="L518" t="n">
        <v>2204.66</v>
      </c>
      <c r="M518" t="inlineStr">
        <is>
          <t>+113.22%</t>
        </is>
      </c>
      <c r="N518" t="n">
        <v>113.22</v>
      </c>
    </row>
    <row r="519">
      <c r="A519" s="2" t="n">
        <v>45412</v>
      </c>
      <c r="B519" t="n">
        <v>63866</v>
      </c>
      <c r="C519" t="n">
        <v>64734</v>
      </c>
      <c r="D519" t="n">
        <v>59191.6</v>
      </c>
      <c r="E519" t="n">
        <v>60672</v>
      </c>
      <c r="F519" t="n">
        <v>54947.66</v>
      </c>
      <c r="G519" t="n">
        <v>62115.9</v>
      </c>
      <c r="H519" t="n">
        <v>-0.05</v>
      </c>
      <c r="I519" t="n">
        <v>0</v>
      </c>
      <c r="J519" t="n">
        <v>0.03</v>
      </c>
      <c r="K519" t="n">
        <v>1036</v>
      </c>
      <c r="L519" t="n">
        <v>2096.4</v>
      </c>
      <c r="M519" t="inlineStr">
        <is>
          <t>+102.36%</t>
        </is>
      </c>
      <c r="N519" t="n">
        <v>102.36</v>
      </c>
    </row>
    <row r="520">
      <c r="A520" s="2" t="n">
        <v>45413</v>
      </c>
      <c r="B520" t="n">
        <v>60672.01</v>
      </c>
      <c r="C520" t="n">
        <v>60841.63</v>
      </c>
      <c r="D520" t="n">
        <v>56552.82</v>
      </c>
      <c r="E520" t="n">
        <v>58364.97</v>
      </c>
      <c r="F520" t="n">
        <v>81166.47</v>
      </c>
      <c r="G520" t="n">
        <v>59107.86</v>
      </c>
      <c r="H520" t="n">
        <v>-0.04</v>
      </c>
      <c r="I520" t="n">
        <v>0</v>
      </c>
      <c r="J520" t="n">
        <v>0.03</v>
      </c>
      <c r="K520" t="n">
        <v>1038</v>
      </c>
      <c r="L520" t="n">
        <v>2018.69</v>
      </c>
      <c r="M520" t="inlineStr">
        <is>
          <t>+94.48%</t>
        </is>
      </c>
      <c r="N520" t="n">
        <v>94.48</v>
      </c>
    </row>
    <row r="521">
      <c r="A521" s="2" t="n">
        <v>45414</v>
      </c>
      <c r="B521" t="n">
        <v>58364.97</v>
      </c>
      <c r="C521" t="n">
        <v>59625</v>
      </c>
      <c r="D521" t="n">
        <v>56911.84</v>
      </c>
      <c r="E521" t="n">
        <v>59060.61</v>
      </c>
      <c r="F521" t="n">
        <v>47583.82</v>
      </c>
      <c r="G521" t="n">
        <v>58490.6</v>
      </c>
      <c r="H521" t="n">
        <v>0.01</v>
      </c>
      <c r="I521" t="n">
        <v>0</v>
      </c>
      <c r="J521" t="n">
        <v>0.03</v>
      </c>
      <c r="K521" t="n">
        <v>1040</v>
      </c>
      <c r="L521" t="n">
        <v>2044.75</v>
      </c>
      <c r="M521" t="inlineStr">
        <is>
          <t>+96.61%</t>
        </is>
      </c>
      <c r="N521" t="n">
        <v>96.61</v>
      </c>
    </row>
    <row r="522">
      <c r="A522" s="2" t="n">
        <v>45415</v>
      </c>
      <c r="B522" t="n">
        <v>59060.6</v>
      </c>
      <c r="C522" t="n">
        <v>63333</v>
      </c>
      <c r="D522" t="n">
        <v>58811.32</v>
      </c>
      <c r="E522" t="n">
        <v>62882.01</v>
      </c>
      <c r="F522" t="n">
        <v>43628.4</v>
      </c>
      <c r="G522" t="n">
        <v>61021.73</v>
      </c>
      <c r="H522" t="n">
        <v>0.06</v>
      </c>
      <c r="I522" t="n">
        <v>0</v>
      </c>
      <c r="J522" t="n">
        <v>0.03</v>
      </c>
      <c r="K522" t="n">
        <v>1042</v>
      </c>
      <c r="L522" t="n">
        <v>2179.05</v>
      </c>
      <c r="M522" t="inlineStr">
        <is>
          <t>+109.12%</t>
        </is>
      </c>
      <c r="N522" t="n">
        <v>109.12</v>
      </c>
    </row>
    <row r="523">
      <c r="A523" s="2" t="n">
        <v>45416</v>
      </c>
      <c r="B523" t="n">
        <v>62882.01</v>
      </c>
      <c r="C523" t="n">
        <v>64540</v>
      </c>
      <c r="D523" t="n">
        <v>62541.03</v>
      </c>
      <c r="E523" t="n">
        <v>63892.04</v>
      </c>
      <c r="F523" t="n">
        <v>24368.69</v>
      </c>
      <c r="G523" t="n">
        <v>63463.77</v>
      </c>
      <c r="H523" t="n">
        <v>0.02</v>
      </c>
      <c r="I523" t="n">
        <v>0</v>
      </c>
      <c r="J523" t="n">
        <v>0.03</v>
      </c>
      <c r="K523" t="n">
        <v>1044</v>
      </c>
      <c r="L523" t="n">
        <v>2216.05</v>
      </c>
      <c r="M523" t="inlineStr">
        <is>
          <t>+112.27%</t>
        </is>
      </c>
      <c r="N523" t="n">
        <v>112.27</v>
      </c>
    </row>
    <row r="524">
      <c r="A524" s="2" t="n">
        <v>45417</v>
      </c>
      <c r="B524" t="n">
        <v>63892.03</v>
      </c>
      <c r="C524" t="n">
        <v>64646</v>
      </c>
      <c r="D524" t="n">
        <v>62822.17</v>
      </c>
      <c r="E524" t="n">
        <v>64012</v>
      </c>
      <c r="F524" t="n">
        <v>18526.75</v>
      </c>
      <c r="G524" t="n">
        <v>63843.05</v>
      </c>
      <c r="H524" t="n">
        <v>0</v>
      </c>
      <c r="I524" t="n">
        <v>0</v>
      </c>
      <c r="J524" t="n">
        <v>0.03</v>
      </c>
      <c r="K524" t="n">
        <v>1046</v>
      </c>
      <c r="L524" t="n">
        <v>2222.21</v>
      </c>
      <c r="M524" t="inlineStr">
        <is>
          <t>+112.45%</t>
        </is>
      </c>
      <c r="N524" t="n">
        <v>112.45</v>
      </c>
    </row>
    <row r="525">
      <c r="A525" s="2" t="n">
        <v>45418</v>
      </c>
      <c r="B525" t="n">
        <v>64012</v>
      </c>
      <c r="C525" t="n">
        <v>65500</v>
      </c>
      <c r="D525" t="n">
        <v>62700</v>
      </c>
      <c r="E525" t="n">
        <v>63165.19</v>
      </c>
      <c r="F525" t="n">
        <v>34674.92</v>
      </c>
      <c r="G525" t="n">
        <v>63844.3</v>
      </c>
      <c r="H525" t="n">
        <v>-0.01</v>
      </c>
      <c r="I525" t="n">
        <v>0</v>
      </c>
      <c r="J525" t="n">
        <v>0.03</v>
      </c>
      <c r="K525" t="n">
        <v>1048</v>
      </c>
      <c r="L525" t="n">
        <v>2194.82</v>
      </c>
      <c r="M525" t="inlineStr">
        <is>
          <t>+109.43%</t>
        </is>
      </c>
      <c r="N525" t="n">
        <v>109.43</v>
      </c>
    </row>
    <row r="526">
      <c r="A526" s="2" t="n">
        <v>45419</v>
      </c>
      <c r="B526" t="n">
        <v>63165.18</v>
      </c>
      <c r="C526" t="n">
        <v>64422.41</v>
      </c>
      <c r="D526" t="n">
        <v>62261</v>
      </c>
      <c r="E526" t="n">
        <v>62312.08</v>
      </c>
      <c r="F526" t="n">
        <v>25598.79</v>
      </c>
      <c r="G526" t="n">
        <v>63040.17</v>
      </c>
      <c r="H526" t="n">
        <v>-0.01</v>
      </c>
      <c r="I526" t="n">
        <v>0</v>
      </c>
      <c r="J526" t="n">
        <v>0.03</v>
      </c>
      <c r="K526" t="n">
        <v>1050</v>
      </c>
      <c r="L526" t="n">
        <v>2167.17</v>
      </c>
      <c r="M526" t="inlineStr">
        <is>
          <t>+106.40%</t>
        </is>
      </c>
      <c r="N526" t="n">
        <v>106.4</v>
      </c>
    </row>
    <row r="527">
      <c r="A527" s="2" t="n">
        <v>45420</v>
      </c>
      <c r="B527" t="n">
        <v>62312.07</v>
      </c>
      <c r="C527" t="n">
        <v>63020.22</v>
      </c>
      <c r="D527" t="n">
        <v>60888</v>
      </c>
      <c r="E527" t="n">
        <v>61193.03</v>
      </c>
      <c r="F527" t="n">
        <v>26121.19</v>
      </c>
      <c r="G527" t="n">
        <v>61853.33</v>
      </c>
      <c r="H527" t="n">
        <v>-0.02</v>
      </c>
      <c r="I527" t="n">
        <v>0</v>
      </c>
      <c r="J527" t="n">
        <v>0.03</v>
      </c>
      <c r="K527" t="n">
        <v>1052</v>
      </c>
      <c r="L527" t="n">
        <v>2130.25</v>
      </c>
      <c r="M527" t="inlineStr">
        <is>
          <t>+102.50%</t>
        </is>
      </c>
      <c r="N527" t="n">
        <v>102.5</v>
      </c>
    </row>
    <row r="528">
      <c r="A528" s="2" t="n">
        <v>45421</v>
      </c>
      <c r="B528" t="n">
        <v>61193.03</v>
      </c>
      <c r="C528" t="n">
        <v>63429.03</v>
      </c>
      <c r="D528" t="n">
        <v>60630</v>
      </c>
      <c r="E528" t="n">
        <v>63074.01</v>
      </c>
      <c r="F528" t="n">
        <v>30660.81</v>
      </c>
      <c r="G528" t="n">
        <v>62081.52</v>
      </c>
      <c r="H528" t="n">
        <v>0.03</v>
      </c>
      <c r="I528" t="n">
        <v>0</v>
      </c>
      <c r="J528" t="n">
        <v>0.03</v>
      </c>
      <c r="K528" t="n">
        <v>1054</v>
      </c>
      <c r="L528" t="n">
        <v>2197.73</v>
      </c>
      <c r="M528" t="inlineStr">
        <is>
          <t>+108.51%</t>
        </is>
      </c>
      <c r="N528" t="n">
        <v>108.51</v>
      </c>
    </row>
    <row r="529">
      <c r="A529" s="2" t="n">
        <v>45422</v>
      </c>
      <c r="B529" t="n">
        <v>63074</v>
      </c>
      <c r="C529" t="n">
        <v>63469.13</v>
      </c>
      <c r="D529" t="n">
        <v>60187.12</v>
      </c>
      <c r="E529" t="n">
        <v>60799.99</v>
      </c>
      <c r="F529" t="n">
        <v>36529.34</v>
      </c>
      <c r="G529" t="n">
        <v>61882.56</v>
      </c>
      <c r="H529" t="n">
        <v>-0.04</v>
      </c>
      <c r="I529" t="n">
        <v>0</v>
      </c>
      <c r="J529" t="n">
        <v>0.03</v>
      </c>
      <c r="K529" t="n">
        <v>1056</v>
      </c>
      <c r="L529" t="n">
        <v>2120.5</v>
      </c>
      <c r="M529" t="inlineStr">
        <is>
          <t>+100.80%</t>
        </is>
      </c>
      <c r="N529" t="n">
        <v>100.8</v>
      </c>
    </row>
    <row r="530">
      <c r="A530" s="2" t="n">
        <v>45423</v>
      </c>
      <c r="B530" t="n">
        <v>60799.99</v>
      </c>
      <c r="C530" t="n">
        <v>61515</v>
      </c>
      <c r="D530" t="n">
        <v>60487.09</v>
      </c>
      <c r="E530" t="n">
        <v>60825.99</v>
      </c>
      <c r="F530" t="n">
        <v>13374.57</v>
      </c>
      <c r="G530" t="n">
        <v>60907.02</v>
      </c>
      <c r="H530" t="n">
        <v>0</v>
      </c>
      <c r="I530" t="n">
        <v>0</v>
      </c>
      <c r="J530" t="n">
        <v>0.03</v>
      </c>
      <c r="K530" t="n">
        <v>1058</v>
      </c>
      <c r="L530" t="n">
        <v>2123.4</v>
      </c>
      <c r="M530" t="inlineStr">
        <is>
          <t>+100.70%</t>
        </is>
      </c>
      <c r="N530" t="n">
        <v>100.7</v>
      </c>
    </row>
    <row r="531">
      <c r="A531" s="2" t="n">
        <v>45424</v>
      </c>
      <c r="B531" t="n">
        <v>60825.99</v>
      </c>
      <c r="C531" t="n">
        <v>61888</v>
      </c>
      <c r="D531" t="n">
        <v>60610</v>
      </c>
      <c r="E531" t="n">
        <v>61483.99</v>
      </c>
      <c r="F531" t="n">
        <v>12753.13</v>
      </c>
      <c r="G531" t="n">
        <v>61202</v>
      </c>
      <c r="H531" t="n">
        <v>0.01</v>
      </c>
      <c r="I531" t="n">
        <v>0</v>
      </c>
      <c r="J531" t="n">
        <v>0.03</v>
      </c>
      <c r="K531" t="n">
        <v>1060</v>
      </c>
      <c r="L531" t="n">
        <v>2148.37</v>
      </c>
      <c r="M531" t="inlineStr">
        <is>
          <t>+102.68%</t>
        </is>
      </c>
      <c r="N531" t="n">
        <v>102.68</v>
      </c>
    </row>
    <row r="532">
      <c r="A532" s="2" t="n">
        <v>45425</v>
      </c>
      <c r="B532" t="n">
        <v>61484</v>
      </c>
      <c r="C532" t="n">
        <v>63450</v>
      </c>
      <c r="D532" t="n">
        <v>60749.21</v>
      </c>
      <c r="E532" t="n">
        <v>62940.08</v>
      </c>
      <c r="F532" t="n">
        <v>32733.42</v>
      </c>
      <c r="G532" t="n">
        <v>62155.82</v>
      </c>
      <c r="H532" t="n">
        <v>0.02</v>
      </c>
      <c r="I532" t="n">
        <v>0</v>
      </c>
      <c r="J532" t="n">
        <v>0.03</v>
      </c>
      <c r="K532" t="n">
        <v>1062</v>
      </c>
      <c r="L532" t="n">
        <v>2201.25</v>
      </c>
      <c r="M532" t="inlineStr">
        <is>
          <t>+107.27%</t>
        </is>
      </c>
      <c r="N532" t="n">
        <v>107.27</v>
      </c>
    </row>
    <row r="533">
      <c r="A533" s="2" t="n">
        <v>45426</v>
      </c>
      <c r="B533" t="n">
        <v>62940.09</v>
      </c>
      <c r="C533" t="n">
        <v>63118.36</v>
      </c>
      <c r="D533" t="n">
        <v>61142.77</v>
      </c>
      <c r="E533" t="n">
        <v>61577.49</v>
      </c>
      <c r="F533" t="n">
        <v>29088.72</v>
      </c>
      <c r="G533" t="n">
        <v>62194.68</v>
      </c>
      <c r="H533" t="n">
        <v>-0.02</v>
      </c>
      <c r="I533" t="n">
        <v>0</v>
      </c>
      <c r="J533" t="n">
        <v>0.04</v>
      </c>
      <c r="K533" t="n">
        <v>1064</v>
      </c>
      <c r="L533" t="n">
        <v>2155.6</v>
      </c>
      <c r="M533" t="inlineStr">
        <is>
          <t>+102.59%</t>
        </is>
      </c>
      <c r="N533" t="n">
        <v>102.59</v>
      </c>
    </row>
    <row r="534">
      <c r="A534" s="2" t="n">
        <v>45427</v>
      </c>
      <c r="B534" t="n">
        <v>61577.49</v>
      </c>
      <c r="C534" t="n">
        <v>66444.16</v>
      </c>
      <c r="D534" t="n">
        <v>61319.47</v>
      </c>
      <c r="E534" t="n">
        <v>66206.5</v>
      </c>
      <c r="F534" t="n">
        <v>43559.75</v>
      </c>
      <c r="G534" t="n">
        <v>63886.9</v>
      </c>
      <c r="H534" t="n">
        <v>0.08</v>
      </c>
      <c r="I534" t="n">
        <v>0</v>
      </c>
      <c r="J534" t="n">
        <v>0.04</v>
      </c>
      <c r="K534" t="n">
        <v>1066</v>
      </c>
      <c r="L534" t="n">
        <v>2319.64</v>
      </c>
      <c r="M534" t="inlineStr">
        <is>
          <t>+117.60%</t>
        </is>
      </c>
      <c r="N534" t="n">
        <v>117.6</v>
      </c>
    </row>
    <row r="535">
      <c r="A535" s="2" t="n">
        <v>45428</v>
      </c>
      <c r="B535" t="n">
        <v>66206.50999999999</v>
      </c>
      <c r="C535" t="n">
        <v>66752.00999999999</v>
      </c>
      <c r="D535" t="n">
        <v>64602.77</v>
      </c>
      <c r="E535" t="n">
        <v>65235.21</v>
      </c>
      <c r="F535" t="n">
        <v>31106.37</v>
      </c>
      <c r="G535" t="n">
        <v>65699.12</v>
      </c>
      <c r="H535" t="n">
        <v>-0.01</v>
      </c>
      <c r="I535" t="n">
        <v>0</v>
      </c>
      <c r="J535" t="n">
        <v>0.04</v>
      </c>
      <c r="K535" t="n">
        <v>1068</v>
      </c>
      <c r="L535" t="n">
        <v>2287.61</v>
      </c>
      <c r="M535" t="inlineStr">
        <is>
          <t>+114.20%</t>
        </is>
      </c>
      <c r="N535" t="n">
        <v>114.2</v>
      </c>
    </row>
    <row r="536">
      <c r="A536" s="2" t="n">
        <v>45429</v>
      </c>
      <c r="B536" t="n">
        <v>65235.21</v>
      </c>
      <c r="C536" t="n">
        <v>67451.2</v>
      </c>
      <c r="D536" t="n">
        <v>65106.38</v>
      </c>
      <c r="E536" t="n">
        <v>67024</v>
      </c>
      <c r="F536" t="n">
        <v>26292.23</v>
      </c>
      <c r="G536" t="n">
        <v>66204.2</v>
      </c>
      <c r="H536" t="n">
        <v>0.03</v>
      </c>
      <c r="I536" t="n">
        <v>0</v>
      </c>
      <c r="J536" t="n">
        <v>0.04</v>
      </c>
      <c r="K536" t="n">
        <v>1070</v>
      </c>
      <c r="L536" t="n">
        <v>2352.34</v>
      </c>
      <c r="M536" t="inlineStr">
        <is>
          <t>+119.84%</t>
        </is>
      </c>
      <c r="N536" t="n">
        <v>119.84</v>
      </c>
    </row>
    <row r="537">
      <c r="A537" s="2" t="n">
        <v>45430</v>
      </c>
      <c r="B537" t="n">
        <v>67024</v>
      </c>
      <c r="C537" t="n">
        <v>67400.00999999999</v>
      </c>
      <c r="D537" t="n">
        <v>66600</v>
      </c>
      <c r="E537" t="n">
        <v>66915.2</v>
      </c>
      <c r="F537" t="n">
        <v>14441.26</v>
      </c>
      <c r="G537" t="n">
        <v>66984.8</v>
      </c>
      <c r="H537" t="n">
        <v>-0</v>
      </c>
      <c r="I537" t="n">
        <v>0</v>
      </c>
      <c r="J537" t="n">
        <v>0.04</v>
      </c>
      <c r="K537" t="n">
        <v>1072</v>
      </c>
      <c r="L537" t="n">
        <v>2350.52</v>
      </c>
      <c r="M537" t="inlineStr">
        <is>
          <t>+119.27%</t>
        </is>
      </c>
      <c r="N537" t="n">
        <v>119.27</v>
      </c>
    </row>
    <row r="538">
      <c r="A538" s="2" t="n">
        <v>45431</v>
      </c>
      <c r="B538" t="n">
        <v>66915.2</v>
      </c>
      <c r="C538" t="n">
        <v>67700</v>
      </c>
      <c r="D538" t="n">
        <v>65857.25</v>
      </c>
      <c r="E538" t="n">
        <v>66274.00999999999</v>
      </c>
      <c r="F538" t="n">
        <v>18025.3</v>
      </c>
      <c r="G538" t="n">
        <v>66686.62</v>
      </c>
      <c r="H538" t="n">
        <v>-0.01</v>
      </c>
      <c r="I538" t="n">
        <v>0</v>
      </c>
      <c r="J538" t="n">
        <v>0.04</v>
      </c>
      <c r="K538" t="n">
        <v>1074</v>
      </c>
      <c r="L538" t="n">
        <v>2330</v>
      </c>
      <c r="M538" t="inlineStr">
        <is>
          <t>+116.95%</t>
        </is>
      </c>
      <c r="N538" t="n">
        <v>116.95</v>
      </c>
    </row>
    <row r="539">
      <c r="A539" s="2" t="n">
        <v>45432</v>
      </c>
      <c r="B539" t="n">
        <v>66274</v>
      </c>
      <c r="C539" t="n">
        <v>71515.56</v>
      </c>
      <c r="D539" t="n">
        <v>66060.31</v>
      </c>
      <c r="E539" t="n">
        <v>71446.62</v>
      </c>
      <c r="F539" t="n">
        <v>50816.7</v>
      </c>
      <c r="G539" t="n">
        <v>68824.12</v>
      </c>
      <c r="H539" t="n">
        <v>0.08</v>
      </c>
      <c r="I539" t="n">
        <v>0</v>
      </c>
      <c r="J539" t="n">
        <v>0.04</v>
      </c>
      <c r="K539" t="n">
        <v>1076</v>
      </c>
      <c r="L539" t="n">
        <v>2513.85</v>
      </c>
      <c r="M539" t="inlineStr">
        <is>
          <t>+133.63%</t>
        </is>
      </c>
      <c r="N539" t="n">
        <v>133.63</v>
      </c>
    </row>
    <row r="540">
      <c r="A540" s="2" t="n">
        <v>45433</v>
      </c>
      <c r="B540" t="n">
        <v>71446.62</v>
      </c>
      <c r="C540" t="n">
        <v>71979</v>
      </c>
      <c r="D540" t="n">
        <v>69162.94</v>
      </c>
      <c r="E540" t="n">
        <v>70148.34</v>
      </c>
      <c r="F540" t="n">
        <v>49607.43</v>
      </c>
      <c r="G540" t="n">
        <v>70684.23</v>
      </c>
      <c r="H540" t="n">
        <v>-0.02</v>
      </c>
      <c r="I540" t="n">
        <v>0</v>
      </c>
      <c r="J540" t="n">
        <v>0.04</v>
      </c>
      <c r="K540" t="n">
        <v>1078</v>
      </c>
      <c r="L540" t="n">
        <v>2470.17</v>
      </c>
      <c r="M540" t="inlineStr">
        <is>
          <t>+129.14%</t>
        </is>
      </c>
      <c r="N540" t="n">
        <v>129.14</v>
      </c>
    </row>
    <row r="541">
      <c r="A541" s="2" t="n">
        <v>45434</v>
      </c>
      <c r="B541" t="n">
        <v>70148.34</v>
      </c>
      <c r="C541" t="n">
        <v>70666</v>
      </c>
      <c r="D541" t="n">
        <v>68842.19</v>
      </c>
      <c r="E541" t="n">
        <v>69166.62</v>
      </c>
      <c r="F541" t="n">
        <v>27673.18</v>
      </c>
      <c r="G541" t="n">
        <v>69705.78999999999</v>
      </c>
      <c r="H541" t="n">
        <v>-0.01</v>
      </c>
      <c r="I541" t="n">
        <v>0</v>
      </c>
      <c r="J541" t="n">
        <v>0.04</v>
      </c>
      <c r="K541" t="n">
        <v>1080</v>
      </c>
      <c r="L541" t="n">
        <v>2437.6</v>
      </c>
      <c r="M541" t="inlineStr">
        <is>
          <t>+125.70%</t>
        </is>
      </c>
      <c r="N541" t="n">
        <v>125.7</v>
      </c>
    </row>
    <row r="542">
      <c r="A542" s="2" t="n">
        <v>45435</v>
      </c>
      <c r="B542" t="n">
        <v>69166.62</v>
      </c>
      <c r="C542" t="n">
        <v>70096.12</v>
      </c>
      <c r="D542" t="n">
        <v>66312.16</v>
      </c>
      <c r="E542" t="n">
        <v>67969.64999999999</v>
      </c>
      <c r="F542" t="n">
        <v>40513.17</v>
      </c>
      <c r="G542" t="n">
        <v>68386.14</v>
      </c>
      <c r="H542" t="n">
        <v>-0.02</v>
      </c>
      <c r="I542" t="n">
        <v>0</v>
      </c>
      <c r="J542" t="n">
        <v>0.04</v>
      </c>
      <c r="K542" t="n">
        <v>1082</v>
      </c>
      <c r="L542" t="n">
        <v>2397.42</v>
      </c>
      <c r="M542" t="inlineStr">
        <is>
          <t>+121.57%</t>
        </is>
      </c>
      <c r="N542" t="n">
        <v>121.57</v>
      </c>
    </row>
    <row r="543">
      <c r="A543" s="2" t="n">
        <v>45436</v>
      </c>
      <c r="B543" t="n">
        <v>67969.66</v>
      </c>
      <c r="C543" t="n">
        <v>69250</v>
      </c>
      <c r="D543" t="n">
        <v>66600.12</v>
      </c>
      <c r="E543" t="n">
        <v>68549.99000000001</v>
      </c>
      <c r="F543" t="n">
        <v>28095.84</v>
      </c>
      <c r="G543" t="n">
        <v>68092.44</v>
      </c>
      <c r="H543" t="n">
        <v>0.01</v>
      </c>
      <c r="I543" t="n">
        <v>0</v>
      </c>
      <c r="J543" t="n">
        <v>0.04</v>
      </c>
      <c r="K543" t="n">
        <v>1084</v>
      </c>
      <c r="L543" t="n">
        <v>2419.89</v>
      </c>
      <c r="M543" t="inlineStr">
        <is>
          <t>+123.24%</t>
        </is>
      </c>
      <c r="N543" t="n">
        <v>123.24</v>
      </c>
    </row>
    <row r="544">
      <c r="A544" s="2" t="n">
        <v>45437</v>
      </c>
      <c r="B544" t="n">
        <v>68549.99000000001</v>
      </c>
      <c r="C544" t="n">
        <v>69610</v>
      </c>
      <c r="D544" t="n">
        <v>68500</v>
      </c>
      <c r="E544" t="n">
        <v>69290.57000000001</v>
      </c>
      <c r="F544" t="n">
        <v>12130.39</v>
      </c>
      <c r="G544" t="n">
        <v>68987.64</v>
      </c>
      <c r="H544" t="n">
        <v>0.01</v>
      </c>
      <c r="I544" t="n">
        <v>0</v>
      </c>
      <c r="J544" t="n">
        <v>0.04</v>
      </c>
      <c r="K544" t="n">
        <v>1086</v>
      </c>
      <c r="L544" t="n">
        <v>2448.03</v>
      </c>
      <c r="M544" t="inlineStr">
        <is>
          <t>+125.42%</t>
        </is>
      </c>
      <c r="N544" t="n">
        <v>125.42</v>
      </c>
    </row>
    <row r="545">
      <c r="A545" s="2" t="n">
        <v>45438</v>
      </c>
      <c r="B545" t="n">
        <v>69290.56</v>
      </c>
      <c r="C545" t="n">
        <v>69562.23</v>
      </c>
      <c r="D545" t="n">
        <v>68128.00999999999</v>
      </c>
      <c r="E545" t="n">
        <v>68507.67</v>
      </c>
      <c r="F545" t="n">
        <v>11872.12</v>
      </c>
      <c r="G545" t="n">
        <v>68872.12</v>
      </c>
      <c r="H545" t="n">
        <v>-0.01</v>
      </c>
      <c r="I545" t="n">
        <v>0</v>
      </c>
      <c r="J545" t="n">
        <v>0.04</v>
      </c>
      <c r="K545" t="n">
        <v>1088</v>
      </c>
      <c r="L545" t="n">
        <v>2422.37</v>
      </c>
      <c r="M545" t="inlineStr">
        <is>
          <t>+122.64%</t>
        </is>
      </c>
      <c r="N545" t="n">
        <v>122.64</v>
      </c>
    </row>
    <row r="546">
      <c r="A546" s="2" t="n">
        <v>45439</v>
      </c>
      <c r="B546" t="n">
        <v>68507.67</v>
      </c>
      <c r="C546" t="n">
        <v>70687.56</v>
      </c>
      <c r="D546" t="n">
        <v>68250</v>
      </c>
      <c r="E546" t="n">
        <v>69436.42999999999</v>
      </c>
      <c r="F546" t="n">
        <v>23136.93</v>
      </c>
      <c r="G546" t="n">
        <v>69220.41</v>
      </c>
      <c r="H546" t="n">
        <v>0.01</v>
      </c>
      <c r="I546" t="n">
        <v>0</v>
      </c>
      <c r="J546" t="n">
        <v>0.04</v>
      </c>
      <c r="K546" t="n">
        <v>1090</v>
      </c>
      <c r="L546" t="n">
        <v>2457.21</v>
      </c>
      <c r="M546" t="inlineStr">
        <is>
          <t>+125.43%</t>
        </is>
      </c>
      <c r="N546" t="n">
        <v>125.43</v>
      </c>
    </row>
    <row r="547">
      <c r="A547" s="2" t="n">
        <v>45440</v>
      </c>
      <c r="B547" t="n">
        <v>69436.42999999999</v>
      </c>
      <c r="C547" t="n">
        <v>69591.81</v>
      </c>
      <c r="D547" t="n">
        <v>67277.91</v>
      </c>
      <c r="E547" t="n">
        <v>68398.39</v>
      </c>
      <c r="F547" t="n">
        <v>32622.97</v>
      </c>
      <c r="G547" t="n">
        <v>68676.13</v>
      </c>
      <c r="H547" t="n">
        <v>-0.01</v>
      </c>
      <c r="I547" t="n">
        <v>0</v>
      </c>
      <c r="J547" t="n">
        <v>0.04</v>
      </c>
      <c r="K547" t="n">
        <v>1092</v>
      </c>
      <c r="L547" t="n">
        <v>2422.48</v>
      </c>
      <c r="M547" t="inlineStr">
        <is>
          <t>+121.84%</t>
        </is>
      </c>
      <c r="N547" t="n">
        <v>121.84</v>
      </c>
    </row>
    <row r="548">
      <c r="A548" s="2" t="n">
        <v>45441</v>
      </c>
      <c r="B548" t="n">
        <v>68398.39999999999</v>
      </c>
      <c r="C548" t="n">
        <v>68935.67999999999</v>
      </c>
      <c r="D548" t="n">
        <v>67124.64999999999</v>
      </c>
      <c r="E548" t="n">
        <v>67652.42</v>
      </c>
      <c r="F548" t="n">
        <v>23159.83</v>
      </c>
      <c r="G548" t="n">
        <v>68027.78999999999</v>
      </c>
      <c r="H548" t="n">
        <v>-0.01</v>
      </c>
      <c r="I548" t="n">
        <v>0</v>
      </c>
      <c r="J548" t="n">
        <v>0.04</v>
      </c>
      <c r="K548" t="n">
        <v>1094</v>
      </c>
      <c r="L548" t="n">
        <v>2398.06</v>
      </c>
      <c r="M548" t="inlineStr">
        <is>
          <t>+119.20%</t>
        </is>
      </c>
      <c r="N548" t="n">
        <v>119.2</v>
      </c>
    </row>
    <row r="549">
      <c r="A549" s="2" t="n">
        <v>45442</v>
      </c>
      <c r="B549" t="n">
        <v>67652.41</v>
      </c>
      <c r="C549" t="n">
        <v>69500</v>
      </c>
      <c r="D549" t="n">
        <v>67128</v>
      </c>
      <c r="E549" t="n">
        <v>68352.17</v>
      </c>
      <c r="F549" t="n">
        <v>28478.22</v>
      </c>
      <c r="G549" t="n">
        <v>68158.14</v>
      </c>
      <c r="H549" t="n">
        <v>0.01</v>
      </c>
      <c r="I549" t="n">
        <v>0</v>
      </c>
      <c r="J549" t="n">
        <v>0.04</v>
      </c>
      <c r="K549" t="n">
        <v>1096</v>
      </c>
      <c r="L549" t="n">
        <v>2424.86</v>
      </c>
      <c r="M549" t="inlineStr">
        <is>
          <t>+121.25%</t>
        </is>
      </c>
      <c r="N549" t="n">
        <v>121.25</v>
      </c>
    </row>
    <row r="550">
      <c r="A550" s="2" t="n">
        <v>45443</v>
      </c>
      <c r="B550" t="n">
        <v>68352.17</v>
      </c>
      <c r="C550" t="n">
        <v>69044.10000000001</v>
      </c>
      <c r="D550" t="n">
        <v>66670</v>
      </c>
      <c r="E550" t="n">
        <v>67540.00999999999</v>
      </c>
      <c r="F550" t="n">
        <v>26690.32</v>
      </c>
      <c r="G550" t="n">
        <v>67901.57000000001</v>
      </c>
      <c r="H550" t="n">
        <v>-0.01</v>
      </c>
      <c r="I550" t="n">
        <v>0</v>
      </c>
      <c r="J550" t="n">
        <v>0.04</v>
      </c>
      <c r="K550" t="n">
        <v>1098</v>
      </c>
      <c r="L550" t="n">
        <v>2398.05</v>
      </c>
      <c r="M550" t="inlineStr">
        <is>
          <t>+118.40%</t>
        </is>
      </c>
      <c r="N550" t="n">
        <v>118.4</v>
      </c>
    </row>
    <row r="551">
      <c r="A551" s="2" t="n">
        <v>45444</v>
      </c>
      <c r="B551" t="n">
        <v>67540.00999999999</v>
      </c>
      <c r="C551" t="n">
        <v>67900</v>
      </c>
      <c r="D551" t="n">
        <v>67428.44</v>
      </c>
      <c r="E551" t="n">
        <v>67766.85000000001</v>
      </c>
      <c r="F551" t="n">
        <v>8837.66</v>
      </c>
      <c r="G551" t="n">
        <v>67658.83</v>
      </c>
      <c r="H551" t="n">
        <v>0</v>
      </c>
      <c r="I551" t="n">
        <v>0</v>
      </c>
      <c r="J551" t="n">
        <v>0.04</v>
      </c>
      <c r="K551" t="n">
        <v>1100</v>
      </c>
      <c r="L551" t="n">
        <v>2408.1</v>
      </c>
      <c r="M551" t="inlineStr">
        <is>
          <t>+118.92%</t>
        </is>
      </c>
      <c r="N551" t="n">
        <v>118.92</v>
      </c>
    </row>
    <row r="552">
      <c r="A552" s="2" t="n">
        <v>45445</v>
      </c>
      <c r="B552" t="n">
        <v>67766.84</v>
      </c>
      <c r="C552" t="n">
        <v>68460</v>
      </c>
      <c r="D552" t="n">
        <v>67257.47</v>
      </c>
      <c r="E552" t="n">
        <v>67765.63</v>
      </c>
      <c r="F552" t="n">
        <v>15426.33</v>
      </c>
      <c r="G552" t="n">
        <v>67812.48</v>
      </c>
      <c r="H552" t="n">
        <v>-0</v>
      </c>
      <c r="I552" t="n">
        <v>0</v>
      </c>
      <c r="J552" t="n">
        <v>0.04</v>
      </c>
      <c r="K552" t="n">
        <v>1102</v>
      </c>
      <c r="L552" t="n">
        <v>2410.06</v>
      </c>
      <c r="M552" t="inlineStr">
        <is>
          <t>+118.70%</t>
        </is>
      </c>
      <c r="N552" t="n">
        <v>118.7</v>
      </c>
    </row>
    <row r="553">
      <c r="A553" s="2" t="n">
        <v>45446</v>
      </c>
      <c r="B553" t="n">
        <v>67765.62</v>
      </c>
      <c r="C553" t="n">
        <v>70288</v>
      </c>
      <c r="D553" t="n">
        <v>67612.48</v>
      </c>
      <c r="E553" t="n">
        <v>68809.89999999999</v>
      </c>
      <c r="F553" t="n">
        <v>29633.37</v>
      </c>
      <c r="G553" t="n">
        <v>68619</v>
      </c>
      <c r="H553" t="n">
        <v>0.02</v>
      </c>
      <c r="I553" t="n">
        <v>0</v>
      </c>
      <c r="J553" t="n">
        <v>0.04</v>
      </c>
      <c r="K553" t="n">
        <v>1104</v>
      </c>
      <c r="L553" t="n">
        <v>2449.2</v>
      </c>
      <c r="M553" t="inlineStr">
        <is>
          <t>+121.85%</t>
        </is>
      </c>
      <c r="N553" t="n">
        <v>121.85</v>
      </c>
    </row>
    <row r="554">
      <c r="A554" s="2" t="n">
        <v>45447</v>
      </c>
      <c r="B554" t="n">
        <v>68809.89</v>
      </c>
      <c r="C554" t="n">
        <v>71063.45</v>
      </c>
      <c r="D554" t="n">
        <v>68567.32000000001</v>
      </c>
      <c r="E554" t="n">
        <v>70537.84</v>
      </c>
      <c r="F554" t="n">
        <v>29619.78</v>
      </c>
      <c r="G554" t="n">
        <v>69744.62</v>
      </c>
      <c r="H554" t="n">
        <v>0.03</v>
      </c>
      <c r="I554" t="n">
        <v>0</v>
      </c>
      <c r="J554" t="n">
        <v>0.04</v>
      </c>
      <c r="K554" t="n">
        <v>1106</v>
      </c>
      <c r="L554" t="n">
        <v>2512.7</v>
      </c>
      <c r="M554" t="inlineStr">
        <is>
          <t>+127.19%</t>
        </is>
      </c>
      <c r="N554" t="n">
        <v>127.19</v>
      </c>
    </row>
    <row r="555">
      <c r="A555" s="2" t="n">
        <v>45448</v>
      </c>
      <c r="B555" t="n">
        <v>70537.83</v>
      </c>
      <c r="C555" t="n">
        <v>71758</v>
      </c>
      <c r="D555" t="n">
        <v>70383.66</v>
      </c>
      <c r="E555" t="n">
        <v>71108</v>
      </c>
      <c r="F555" t="n">
        <v>28703.18</v>
      </c>
      <c r="G555" t="n">
        <v>70946.87</v>
      </c>
      <c r="H555" t="n">
        <v>0.01</v>
      </c>
      <c r="I555" t="n">
        <v>0</v>
      </c>
      <c r="J555" t="n">
        <v>0.04</v>
      </c>
      <c r="K555" t="n">
        <v>1108</v>
      </c>
      <c r="L555" t="n">
        <v>2535.01</v>
      </c>
      <c r="M555" t="inlineStr">
        <is>
          <t>+128.79%</t>
        </is>
      </c>
      <c r="N555" t="n">
        <v>128.79</v>
      </c>
    </row>
    <row r="556">
      <c r="A556" s="2" t="n">
        <v>45449</v>
      </c>
      <c r="B556" t="n">
        <v>71108</v>
      </c>
      <c r="C556" t="n">
        <v>71700</v>
      </c>
      <c r="D556" t="n">
        <v>70117.64</v>
      </c>
      <c r="E556" t="n">
        <v>70799.06</v>
      </c>
      <c r="F556" t="n">
        <v>21842</v>
      </c>
      <c r="G556" t="n">
        <v>70931.17999999999</v>
      </c>
      <c r="H556" t="n">
        <v>-0</v>
      </c>
      <c r="I556" t="n">
        <v>0</v>
      </c>
      <c r="J556" t="n">
        <v>0.04</v>
      </c>
      <c r="K556" t="n">
        <v>1110</v>
      </c>
      <c r="L556" t="n">
        <v>2526</v>
      </c>
      <c r="M556" t="inlineStr">
        <is>
          <t>+127.57%</t>
        </is>
      </c>
      <c r="N556" t="n">
        <v>127.57</v>
      </c>
    </row>
    <row r="557">
      <c r="A557" s="2" t="n">
        <v>45450</v>
      </c>
      <c r="B557" t="n">
        <v>70799.06</v>
      </c>
      <c r="C557" t="n">
        <v>71997.02</v>
      </c>
      <c r="D557" t="n">
        <v>68420</v>
      </c>
      <c r="E557" t="n">
        <v>69355.60000000001</v>
      </c>
      <c r="F557" t="n">
        <v>35598.45</v>
      </c>
      <c r="G557" t="n">
        <v>70142.92</v>
      </c>
      <c r="H557" t="n">
        <v>-0.02</v>
      </c>
      <c r="I557" t="n">
        <v>0</v>
      </c>
      <c r="J557" t="n">
        <v>0.04</v>
      </c>
      <c r="K557" t="n">
        <v>1112</v>
      </c>
      <c r="L557" t="n">
        <v>2476.5</v>
      </c>
      <c r="M557" t="inlineStr">
        <is>
          <t>+122.71%</t>
        </is>
      </c>
      <c r="N557" t="n">
        <v>122.71</v>
      </c>
    </row>
    <row r="558">
      <c r="A558" s="2" t="n">
        <v>45451</v>
      </c>
      <c r="B558" t="n">
        <v>69355.60000000001</v>
      </c>
      <c r="C558" t="n">
        <v>69582.2</v>
      </c>
      <c r="D558" t="n">
        <v>69168.02</v>
      </c>
      <c r="E558" t="n">
        <v>69310.46000000001</v>
      </c>
      <c r="F558" t="n">
        <v>9773.83</v>
      </c>
      <c r="G558" t="n">
        <v>69354.07000000001</v>
      </c>
      <c r="H558" t="n">
        <v>-0</v>
      </c>
      <c r="I558" t="n">
        <v>0</v>
      </c>
      <c r="J558" t="n">
        <v>0.04</v>
      </c>
      <c r="K558" t="n">
        <v>1114</v>
      </c>
      <c r="L558" t="n">
        <v>2476.89</v>
      </c>
      <c r="M558" t="inlineStr">
        <is>
          <t>+122.34%</t>
        </is>
      </c>
      <c r="N558" t="n">
        <v>122.34</v>
      </c>
    </row>
    <row r="559">
      <c r="A559" s="2" t="n">
        <v>45452</v>
      </c>
      <c r="B559" t="n">
        <v>69310.46000000001</v>
      </c>
      <c r="C559" t="n">
        <v>69857.14</v>
      </c>
      <c r="D559" t="n">
        <v>69130.24000000001</v>
      </c>
      <c r="E559" t="n">
        <v>69648.14</v>
      </c>
      <c r="F559" t="n">
        <v>9890.57</v>
      </c>
      <c r="G559" t="n">
        <v>69486.5</v>
      </c>
      <c r="H559" t="n">
        <v>0</v>
      </c>
      <c r="I559" t="n">
        <v>0</v>
      </c>
      <c r="J559" t="n">
        <v>0.04</v>
      </c>
      <c r="K559" t="n">
        <v>1116</v>
      </c>
      <c r="L559" t="n">
        <v>2490.95</v>
      </c>
      <c r="M559" t="inlineStr">
        <is>
          <t>+123.20%</t>
        </is>
      </c>
      <c r="N559" t="n">
        <v>123.2</v>
      </c>
    </row>
    <row r="560">
      <c r="A560" s="2" t="n">
        <v>45453</v>
      </c>
      <c r="B560" t="n">
        <v>69648.14999999999</v>
      </c>
      <c r="C560" t="n">
        <v>70195.94</v>
      </c>
      <c r="D560" t="n">
        <v>69172.28999999999</v>
      </c>
      <c r="E560" t="n">
        <v>69540</v>
      </c>
      <c r="F560" t="n">
        <v>17122.67</v>
      </c>
      <c r="G560" t="n">
        <v>69639.10000000001</v>
      </c>
      <c r="H560" t="n">
        <v>-0</v>
      </c>
      <c r="I560" t="n">
        <v>0</v>
      </c>
      <c r="J560" t="n">
        <v>0.04</v>
      </c>
      <c r="K560" t="n">
        <v>1118</v>
      </c>
      <c r="L560" t="n">
        <v>2489.09</v>
      </c>
      <c r="M560" t="inlineStr">
        <is>
          <t>+122.64%</t>
        </is>
      </c>
      <c r="N560" t="n">
        <v>122.64</v>
      </c>
    </row>
    <row r="561">
      <c r="A561" s="2" t="n">
        <v>45454</v>
      </c>
      <c r="B561" t="n">
        <v>69540</v>
      </c>
      <c r="C561" t="n">
        <v>69590.00999999999</v>
      </c>
      <c r="D561" t="n">
        <v>66051</v>
      </c>
      <c r="E561" t="n">
        <v>67314.24000000001</v>
      </c>
      <c r="F561" t="n">
        <v>41436.02</v>
      </c>
      <c r="G561" t="n">
        <v>68123.81</v>
      </c>
      <c r="H561" t="n">
        <v>-0.03</v>
      </c>
      <c r="I561" t="n">
        <v>0</v>
      </c>
      <c r="J561" t="n">
        <v>0.04</v>
      </c>
      <c r="K561" t="n">
        <v>1120</v>
      </c>
      <c r="L561" t="n">
        <v>2411.42</v>
      </c>
      <c r="M561" t="inlineStr">
        <is>
          <t>+115.31%</t>
        </is>
      </c>
      <c r="N561" t="n">
        <v>115.31</v>
      </c>
    </row>
    <row r="562">
      <c r="A562" s="2" t="n">
        <v>45455</v>
      </c>
      <c r="B562" t="n">
        <v>67314.23</v>
      </c>
      <c r="C562" t="n">
        <v>69999</v>
      </c>
      <c r="D562" t="n">
        <v>66905</v>
      </c>
      <c r="E562" t="n">
        <v>68263.99000000001</v>
      </c>
      <c r="F562" t="n">
        <v>37175.32</v>
      </c>
      <c r="G562" t="n">
        <v>68120.55</v>
      </c>
      <c r="H562" t="n">
        <v>0.01</v>
      </c>
      <c r="I562" t="n">
        <v>0</v>
      </c>
      <c r="J562" t="n">
        <v>0.04</v>
      </c>
      <c r="K562" t="n">
        <v>1122</v>
      </c>
      <c r="L562" t="n">
        <v>2447.44</v>
      </c>
      <c r="M562" t="inlineStr">
        <is>
          <t>+118.13%</t>
        </is>
      </c>
      <c r="N562" t="n">
        <v>118.13</v>
      </c>
    </row>
    <row r="563">
      <c r="A563" s="2" t="n">
        <v>45456</v>
      </c>
      <c r="B563" t="n">
        <v>68263.98</v>
      </c>
      <c r="C563" t="n">
        <v>68449.3</v>
      </c>
      <c r="D563" t="n">
        <v>66251.78</v>
      </c>
      <c r="E563" t="n">
        <v>66773.00999999999</v>
      </c>
      <c r="F563" t="n">
        <v>29079.56</v>
      </c>
      <c r="G563" t="n">
        <v>67434.52</v>
      </c>
      <c r="H563" t="n">
        <v>-0.02</v>
      </c>
      <c r="I563" t="n">
        <v>0</v>
      </c>
      <c r="J563" t="n">
        <v>0.04</v>
      </c>
      <c r="K563" t="n">
        <v>1124</v>
      </c>
      <c r="L563" t="n">
        <v>2395.99</v>
      </c>
      <c r="M563" t="inlineStr">
        <is>
          <t>+113.17%</t>
        </is>
      </c>
      <c r="N563" t="n">
        <v>113.17</v>
      </c>
    </row>
    <row r="564">
      <c r="A564" s="2" t="n">
        <v>45457</v>
      </c>
      <c r="B564" t="n">
        <v>66773.00999999999</v>
      </c>
      <c r="C564" t="n">
        <v>67370.24000000001</v>
      </c>
      <c r="D564" t="n">
        <v>65078</v>
      </c>
      <c r="E564" t="n">
        <v>66043.99000000001</v>
      </c>
      <c r="F564" t="n">
        <v>28408.19</v>
      </c>
      <c r="G564" t="n">
        <v>66316.31</v>
      </c>
      <c r="H564" t="n">
        <v>-0.01</v>
      </c>
      <c r="I564" t="n">
        <v>0</v>
      </c>
      <c r="J564" t="n">
        <v>0.04</v>
      </c>
      <c r="K564" t="n">
        <v>1126</v>
      </c>
      <c r="L564" t="n">
        <v>2371.83</v>
      </c>
      <c r="M564" t="inlineStr">
        <is>
          <t>+110.64%</t>
        </is>
      </c>
      <c r="N564" t="n">
        <v>110.64</v>
      </c>
    </row>
    <row r="565">
      <c r="A565" s="2" t="n">
        <v>45458</v>
      </c>
      <c r="B565" t="n">
        <v>66043.99000000001</v>
      </c>
      <c r="C565" t="n">
        <v>66478.48</v>
      </c>
      <c r="D565" t="n">
        <v>65857.10000000001</v>
      </c>
      <c r="E565" t="n">
        <v>66228.25</v>
      </c>
      <c r="F565" t="n">
        <v>11451.8</v>
      </c>
      <c r="G565" t="n">
        <v>66151.96000000001</v>
      </c>
      <c r="H565" t="n">
        <v>0</v>
      </c>
      <c r="I565" t="n">
        <v>0</v>
      </c>
      <c r="J565" t="n">
        <v>0.04</v>
      </c>
      <c r="K565" t="n">
        <v>1128</v>
      </c>
      <c r="L565" t="n">
        <v>2380.44</v>
      </c>
      <c r="M565" t="inlineStr">
        <is>
          <t>+111.03%</t>
        </is>
      </c>
      <c r="N565" t="n">
        <v>111.03</v>
      </c>
    </row>
    <row r="566">
      <c r="A566" s="2" t="n">
        <v>45459</v>
      </c>
      <c r="B566" t="n">
        <v>66228.25</v>
      </c>
      <c r="C566" t="n">
        <v>66998.7</v>
      </c>
      <c r="D566" t="n">
        <v>66034.5</v>
      </c>
      <c r="E566" t="n">
        <v>66676.87</v>
      </c>
      <c r="F566" t="n">
        <v>9392.52</v>
      </c>
      <c r="G566" t="n">
        <v>66484.58</v>
      </c>
      <c r="H566" t="n">
        <v>0.01</v>
      </c>
      <c r="I566" t="n">
        <v>0</v>
      </c>
      <c r="J566" t="n">
        <v>0.04</v>
      </c>
      <c r="K566" t="n">
        <v>1130</v>
      </c>
      <c r="L566" t="n">
        <v>2398.57</v>
      </c>
      <c r="M566" t="inlineStr">
        <is>
          <t>+112.26%</t>
        </is>
      </c>
      <c r="N566" t="n">
        <v>112.26</v>
      </c>
    </row>
    <row r="567">
      <c r="A567" s="2" t="n">
        <v>45460</v>
      </c>
      <c r="B567" t="n">
        <v>66676.86</v>
      </c>
      <c r="C567" t="n">
        <v>67298.81</v>
      </c>
      <c r="D567" t="n">
        <v>65130</v>
      </c>
      <c r="E567" t="n">
        <v>66504.33</v>
      </c>
      <c r="F567" t="n">
        <v>27386.17</v>
      </c>
      <c r="G567" t="n">
        <v>66402.5</v>
      </c>
      <c r="H567" t="n">
        <v>-0</v>
      </c>
      <c r="I567" t="n">
        <v>0</v>
      </c>
      <c r="J567" t="n">
        <v>0.04</v>
      </c>
      <c r="K567" t="n">
        <v>1132</v>
      </c>
      <c r="L567" t="n">
        <v>2394.36</v>
      </c>
      <c r="M567" t="inlineStr">
        <is>
          <t>+111.52%</t>
        </is>
      </c>
      <c r="N567" t="n">
        <v>111.52</v>
      </c>
    </row>
    <row r="568">
      <c r="A568" s="2" t="n">
        <v>45461</v>
      </c>
      <c r="B568" t="n">
        <v>66504.33</v>
      </c>
      <c r="C568" t="n">
        <v>66588.23</v>
      </c>
      <c r="D568" t="n">
        <v>64060</v>
      </c>
      <c r="E568" t="n">
        <v>65175.32</v>
      </c>
      <c r="F568" t="n">
        <v>42350.1</v>
      </c>
      <c r="G568" t="n">
        <v>65581.97</v>
      </c>
      <c r="H568" t="n">
        <v>-0.02</v>
      </c>
      <c r="I568" t="n">
        <v>0</v>
      </c>
      <c r="J568" t="n">
        <v>0.04</v>
      </c>
      <c r="K568" t="n">
        <v>1134</v>
      </c>
      <c r="L568" t="n">
        <v>2348.51</v>
      </c>
      <c r="M568" t="inlineStr">
        <is>
          <t>+107.10%</t>
        </is>
      </c>
      <c r="N568" t="n">
        <v>107.1</v>
      </c>
    </row>
    <row r="569">
      <c r="A569" s="2" t="n">
        <v>45462</v>
      </c>
      <c r="B569" t="n">
        <v>65175.32</v>
      </c>
      <c r="C569" t="n">
        <v>65727.53999999999</v>
      </c>
      <c r="D569" t="n">
        <v>64666</v>
      </c>
      <c r="E569" t="n">
        <v>64974.37</v>
      </c>
      <c r="F569" t="n">
        <v>20060.8</v>
      </c>
      <c r="G569" t="n">
        <v>65135.81</v>
      </c>
      <c r="H569" t="n">
        <v>-0</v>
      </c>
      <c r="I569" t="n">
        <v>0</v>
      </c>
      <c r="J569" t="n">
        <v>0.04</v>
      </c>
      <c r="K569" t="n">
        <v>1136</v>
      </c>
      <c r="L569" t="n">
        <v>2343.27</v>
      </c>
      <c r="M569" t="inlineStr">
        <is>
          <t>+106.27%</t>
        </is>
      </c>
      <c r="N569" t="n">
        <v>106.27</v>
      </c>
    </row>
    <row r="570">
      <c r="A570" s="2" t="n">
        <v>45463</v>
      </c>
      <c r="B570" t="n">
        <v>64974.37</v>
      </c>
      <c r="C570" t="n">
        <v>66482.94</v>
      </c>
      <c r="D570" t="n">
        <v>64559.15</v>
      </c>
      <c r="E570" t="n">
        <v>64869.99</v>
      </c>
      <c r="F570" t="n">
        <v>24265.29</v>
      </c>
      <c r="G570" t="n">
        <v>65221.61</v>
      </c>
      <c r="H570" t="n">
        <v>-0</v>
      </c>
      <c r="I570" t="n">
        <v>0</v>
      </c>
      <c r="J570" t="n">
        <v>0.04</v>
      </c>
      <c r="K570" t="n">
        <v>1138</v>
      </c>
      <c r="L570" t="n">
        <v>2341.51</v>
      </c>
      <c r="M570" t="inlineStr">
        <is>
          <t>+105.76%</t>
        </is>
      </c>
      <c r="N570" t="n">
        <v>105.76</v>
      </c>
    </row>
    <row r="571">
      <c r="A571" s="2" t="n">
        <v>45464</v>
      </c>
      <c r="B571" t="n">
        <v>64869.99</v>
      </c>
      <c r="C571" t="n">
        <v>65066.66</v>
      </c>
      <c r="D571" t="n">
        <v>63379.35</v>
      </c>
      <c r="E571" t="n">
        <v>64143.56</v>
      </c>
      <c r="F571" t="n">
        <v>25993.56</v>
      </c>
      <c r="G571" t="n">
        <v>64364.89</v>
      </c>
      <c r="H571" t="n">
        <v>-0.01</v>
      </c>
      <c r="I571" t="n">
        <v>0</v>
      </c>
      <c r="J571" t="n">
        <v>0.04</v>
      </c>
      <c r="K571" t="n">
        <v>1140</v>
      </c>
      <c r="L571" t="n">
        <v>2317.29</v>
      </c>
      <c r="M571" t="inlineStr">
        <is>
          <t>+103.27%</t>
        </is>
      </c>
      <c r="N571" t="n">
        <v>103.27</v>
      </c>
    </row>
    <row r="572">
      <c r="A572" s="2" t="n">
        <v>45465</v>
      </c>
      <c r="B572" t="n">
        <v>64143.56</v>
      </c>
      <c r="C572" t="n">
        <v>64546.81</v>
      </c>
      <c r="D572" t="n">
        <v>63943.82</v>
      </c>
      <c r="E572" t="n">
        <v>64262.01</v>
      </c>
      <c r="F572" t="n">
        <v>7308.96</v>
      </c>
      <c r="G572" t="n">
        <v>64224.05</v>
      </c>
      <c r="H572" t="n">
        <v>0</v>
      </c>
      <c r="I572" t="n">
        <v>0</v>
      </c>
      <c r="J572" t="n">
        <v>0.04</v>
      </c>
      <c r="K572" t="n">
        <v>1142</v>
      </c>
      <c r="L572" t="n">
        <v>2323.57</v>
      </c>
      <c r="M572" t="inlineStr">
        <is>
          <t>+103.46%</t>
        </is>
      </c>
      <c r="N572" t="n">
        <v>103.46</v>
      </c>
    </row>
    <row r="573">
      <c r="A573" s="2" t="n">
        <v>45466</v>
      </c>
      <c r="B573" t="n">
        <v>64262.01</v>
      </c>
      <c r="C573" t="n">
        <v>64521</v>
      </c>
      <c r="D573" t="n">
        <v>63178.32</v>
      </c>
      <c r="E573" t="n">
        <v>63210.01</v>
      </c>
      <c r="F573" t="n">
        <v>8224.450000000001</v>
      </c>
      <c r="G573" t="n">
        <v>63792.84</v>
      </c>
      <c r="H573" t="n">
        <v>-0.02</v>
      </c>
      <c r="I573" t="n">
        <v>0</v>
      </c>
      <c r="J573" t="n">
        <v>0.04</v>
      </c>
      <c r="K573" t="n">
        <v>1144</v>
      </c>
      <c r="L573" t="n">
        <v>2287.53</v>
      </c>
      <c r="M573" t="inlineStr">
        <is>
          <t>+99.96%</t>
        </is>
      </c>
      <c r="N573" t="n">
        <v>99.95999999999999</v>
      </c>
    </row>
    <row r="574">
      <c r="A574" s="2" t="n">
        <v>45467</v>
      </c>
      <c r="B574" t="n">
        <v>63210.01</v>
      </c>
      <c r="C574" t="n">
        <v>63369.8</v>
      </c>
      <c r="D574" t="n">
        <v>58402</v>
      </c>
      <c r="E574" t="n">
        <v>60293.3</v>
      </c>
      <c r="F574" t="n">
        <v>52161.35</v>
      </c>
      <c r="G574" t="n">
        <v>61318.78</v>
      </c>
      <c r="H574" t="n">
        <v>-0.05</v>
      </c>
      <c r="I574" t="n">
        <v>0</v>
      </c>
      <c r="J574" t="n">
        <v>0.04</v>
      </c>
      <c r="K574" t="n">
        <v>1146</v>
      </c>
      <c r="L574" t="n">
        <v>2183.98</v>
      </c>
      <c r="M574" t="inlineStr">
        <is>
          <t>+90.57%</t>
        </is>
      </c>
      <c r="N574" t="n">
        <v>90.56999999999999</v>
      </c>
    </row>
    <row r="575">
      <c r="A575" s="2" t="n">
        <v>45468</v>
      </c>
      <c r="B575" t="n">
        <v>60293.3</v>
      </c>
      <c r="C575" t="n">
        <v>62420</v>
      </c>
      <c r="D575" t="n">
        <v>60257.06</v>
      </c>
      <c r="E575" t="n">
        <v>61806.01</v>
      </c>
      <c r="F575" t="n">
        <v>31189.24</v>
      </c>
      <c r="G575" t="n">
        <v>61194.09</v>
      </c>
      <c r="H575" t="n">
        <v>0.03</v>
      </c>
      <c r="I575" t="n">
        <v>0</v>
      </c>
      <c r="J575" t="n">
        <v>0.04</v>
      </c>
      <c r="K575" t="n">
        <v>1148</v>
      </c>
      <c r="L575" t="n">
        <v>2240.77</v>
      </c>
      <c r="M575" t="inlineStr">
        <is>
          <t>+95.19%</t>
        </is>
      </c>
      <c r="N575" t="n">
        <v>95.19</v>
      </c>
    </row>
    <row r="576">
      <c r="A576" s="2" t="n">
        <v>45469</v>
      </c>
      <c r="B576" t="n">
        <v>61806.01</v>
      </c>
      <c r="C576" t="n">
        <v>62487.81</v>
      </c>
      <c r="D576" t="n">
        <v>60712</v>
      </c>
      <c r="E576" t="n">
        <v>60864.99</v>
      </c>
      <c r="F576" t="n">
        <v>22485.66</v>
      </c>
      <c r="G576" t="n">
        <v>61467.7</v>
      </c>
      <c r="H576" t="n">
        <v>-0.02</v>
      </c>
      <c r="I576" t="n">
        <v>0</v>
      </c>
      <c r="J576" t="n">
        <v>0.04</v>
      </c>
      <c r="K576" t="n">
        <v>1150</v>
      </c>
      <c r="L576" t="n">
        <v>2208.65</v>
      </c>
      <c r="M576" t="inlineStr">
        <is>
          <t>+92.06%</t>
        </is>
      </c>
      <c r="N576" t="n">
        <v>92.06</v>
      </c>
    </row>
    <row r="577">
      <c r="A577" s="2" t="n">
        <v>45470</v>
      </c>
      <c r="B577" t="n">
        <v>60864.98</v>
      </c>
      <c r="C577" t="n">
        <v>62389.22</v>
      </c>
      <c r="D577" t="n">
        <v>60606.63</v>
      </c>
      <c r="E577" t="n">
        <v>61706.47</v>
      </c>
      <c r="F577" t="n">
        <v>18344.29</v>
      </c>
      <c r="G577" t="n">
        <v>61391.82</v>
      </c>
      <c r="H577" t="n">
        <v>0.01</v>
      </c>
      <c r="I577" t="n">
        <v>0</v>
      </c>
      <c r="J577" t="n">
        <v>0.04</v>
      </c>
      <c r="K577" t="n">
        <v>1152</v>
      </c>
      <c r="L577" t="n">
        <v>2241.19</v>
      </c>
      <c r="M577" t="inlineStr">
        <is>
          <t>+94.55%</t>
        </is>
      </c>
      <c r="N577" t="n">
        <v>94.55</v>
      </c>
    </row>
    <row r="578">
      <c r="A578" s="2" t="n">
        <v>45471</v>
      </c>
      <c r="B578" t="n">
        <v>61706.46</v>
      </c>
      <c r="C578" t="n">
        <v>62225.31</v>
      </c>
      <c r="D578" t="n">
        <v>60063</v>
      </c>
      <c r="E578" t="n">
        <v>60427.84</v>
      </c>
      <c r="F578" t="n">
        <v>24821.19</v>
      </c>
      <c r="G578" t="n">
        <v>61105.65</v>
      </c>
      <c r="H578" t="n">
        <v>-0.02</v>
      </c>
      <c r="I578" t="n">
        <v>0</v>
      </c>
      <c r="J578" t="n">
        <v>0.04</v>
      </c>
      <c r="K578" t="n">
        <v>1154</v>
      </c>
      <c r="L578" t="n">
        <v>2196.75</v>
      </c>
      <c r="M578" t="inlineStr">
        <is>
          <t>+90.36%</t>
        </is>
      </c>
      <c r="N578" t="n">
        <v>90.36</v>
      </c>
    </row>
    <row r="579">
      <c r="A579" s="2" t="n">
        <v>45472</v>
      </c>
      <c r="B579" t="n">
        <v>60427.84</v>
      </c>
      <c r="C579" t="n">
        <v>61224</v>
      </c>
      <c r="D579" t="n">
        <v>60383.77</v>
      </c>
      <c r="E579" t="n">
        <v>60986.68</v>
      </c>
      <c r="F579" t="n">
        <v>11509.56</v>
      </c>
      <c r="G579" t="n">
        <v>60755.57</v>
      </c>
      <c r="H579" t="n">
        <v>0.01</v>
      </c>
      <c r="I579" t="n">
        <v>0</v>
      </c>
      <c r="J579" t="n">
        <v>0.04</v>
      </c>
      <c r="K579" t="n">
        <v>1156</v>
      </c>
      <c r="L579" t="n">
        <v>2219.06</v>
      </c>
      <c r="M579" t="inlineStr">
        <is>
          <t>+91.96%</t>
        </is>
      </c>
      <c r="N579" t="n">
        <v>91.95999999999999</v>
      </c>
    </row>
    <row r="580">
      <c r="A580" s="2" t="n">
        <v>45473</v>
      </c>
      <c r="B580" t="n">
        <v>60986.68</v>
      </c>
      <c r="C580" t="n">
        <v>63058.76</v>
      </c>
      <c r="D580" t="n">
        <v>60712.21</v>
      </c>
      <c r="E580" t="n">
        <v>62772.01</v>
      </c>
      <c r="F580" t="n">
        <v>17326.3</v>
      </c>
      <c r="G580" t="n">
        <v>61882.42</v>
      </c>
      <c r="H580" t="n">
        <v>0.03</v>
      </c>
      <c r="I580" t="n">
        <v>0</v>
      </c>
      <c r="J580" t="n">
        <v>0.04</v>
      </c>
      <c r="K580" t="n">
        <v>1158</v>
      </c>
      <c r="L580" t="n">
        <v>2286.03</v>
      </c>
      <c r="M580" t="inlineStr">
        <is>
          <t>+97.41%</t>
        </is>
      </c>
      <c r="N580" t="n">
        <v>97.41</v>
      </c>
    </row>
    <row r="581">
      <c r="A581" s="2" t="n">
        <v>45474</v>
      </c>
      <c r="B581" t="n">
        <v>62772.01</v>
      </c>
      <c r="C581" t="n">
        <v>63861.76</v>
      </c>
      <c r="D581" t="n">
        <v>62497.2</v>
      </c>
      <c r="E581" t="n">
        <v>62899.99</v>
      </c>
      <c r="F581" t="n">
        <v>24547.11</v>
      </c>
      <c r="G581" t="n">
        <v>63007.74</v>
      </c>
      <c r="H581" t="n">
        <v>0</v>
      </c>
      <c r="I581" t="n">
        <v>0</v>
      </c>
      <c r="J581" t="n">
        <v>0.04</v>
      </c>
      <c r="K581" t="n">
        <v>1160</v>
      </c>
      <c r="L581" t="n">
        <v>2292.69</v>
      </c>
      <c r="M581" t="inlineStr">
        <is>
          <t>+97.65%</t>
        </is>
      </c>
      <c r="N581" t="n">
        <v>97.65000000000001</v>
      </c>
    </row>
    <row r="582">
      <c r="A582" s="2" t="n">
        <v>45475</v>
      </c>
      <c r="B582" t="n">
        <v>62900</v>
      </c>
      <c r="C582" t="n">
        <v>63288.83</v>
      </c>
      <c r="D582" t="n">
        <v>61806.28</v>
      </c>
      <c r="E582" t="n">
        <v>62135.47</v>
      </c>
      <c r="F582" t="n">
        <v>18573.12</v>
      </c>
      <c r="G582" t="n">
        <v>62532.64</v>
      </c>
      <c r="H582" t="n">
        <v>-0.01</v>
      </c>
      <c r="I582" t="n">
        <v>0</v>
      </c>
      <c r="J582" t="n">
        <v>0.04</v>
      </c>
      <c r="K582" t="n">
        <v>1162</v>
      </c>
      <c r="L582" t="n">
        <v>2266.82</v>
      </c>
      <c r="M582" t="inlineStr">
        <is>
          <t>+95.08%</t>
        </is>
      </c>
      <c r="N582" t="n">
        <v>95.08</v>
      </c>
    </row>
    <row r="583">
      <c r="A583" s="2" t="n">
        <v>45476</v>
      </c>
      <c r="B583" t="n">
        <v>62135.46</v>
      </c>
      <c r="C583" t="n">
        <v>62285.94</v>
      </c>
      <c r="D583" t="n">
        <v>59400</v>
      </c>
      <c r="E583" t="n">
        <v>60208.58</v>
      </c>
      <c r="F583" t="n">
        <v>32160.11</v>
      </c>
      <c r="G583" t="n">
        <v>61007.5</v>
      </c>
      <c r="H583" t="n">
        <v>-0.03</v>
      </c>
      <c r="I583" t="n">
        <v>0</v>
      </c>
      <c r="J583" t="n">
        <v>0.04</v>
      </c>
      <c r="K583" t="n">
        <v>1164</v>
      </c>
      <c r="L583" t="n">
        <v>2198.52</v>
      </c>
      <c r="M583" t="inlineStr">
        <is>
          <t>+88.88%</t>
        </is>
      </c>
      <c r="N583" t="n">
        <v>88.88</v>
      </c>
    </row>
    <row r="584">
      <c r="A584" s="2" t="n">
        <v>45477</v>
      </c>
      <c r="B584" t="n">
        <v>60208.57</v>
      </c>
      <c r="C584" t="n">
        <v>60498.19</v>
      </c>
      <c r="D584" t="n">
        <v>56771</v>
      </c>
      <c r="E584" t="n">
        <v>57050.01</v>
      </c>
      <c r="F584" t="n">
        <v>54568.77</v>
      </c>
      <c r="G584" t="n">
        <v>58631.94</v>
      </c>
      <c r="H584" t="n">
        <v>-0.05</v>
      </c>
      <c r="I584" t="n">
        <v>0</v>
      </c>
      <c r="J584" t="n">
        <v>0.04</v>
      </c>
      <c r="K584" t="n">
        <v>1166</v>
      </c>
      <c r="L584" t="n">
        <v>2085.19</v>
      </c>
      <c r="M584" t="inlineStr">
        <is>
          <t>+78.83%</t>
        </is>
      </c>
      <c r="N584" t="n">
        <v>78.83</v>
      </c>
    </row>
    <row r="585">
      <c r="A585" s="2" t="n">
        <v>45478</v>
      </c>
      <c r="B585" t="n">
        <v>57050.02</v>
      </c>
      <c r="C585" t="n">
        <v>57546</v>
      </c>
      <c r="D585" t="n">
        <v>53485.93</v>
      </c>
      <c r="E585" t="n">
        <v>56628.79</v>
      </c>
      <c r="F585" t="n">
        <v>81348.25</v>
      </c>
      <c r="G585" t="n">
        <v>56177.68</v>
      </c>
      <c r="H585" t="n">
        <v>-0.01</v>
      </c>
      <c r="I585" t="n">
        <v>0</v>
      </c>
      <c r="J585" t="n">
        <v>0.04</v>
      </c>
      <c r="K585" t="n">
        <v>1168</v>
      </c>
      <c r="L585" t="n">
        <v>2071.79</v>
      </c>
      <c r="M585" t="inlineStr">
        <is>
          <t>+77.38%</t>
        </is>
      </c>
      <c r="N585" t="n">
        <v>77.38</v>
      </c>
    </row>
    <row r="586">
      <c r="A586" s="2" t="n">
        <v>45479</v>
      </c>
      <c r="B586" t="n">
        <v>56628.79</v>
      </c>
      <c r="C586" t="n">
        <v>58475</v>
      </c>
      <c r="D586" t="n">
        <v>56018</v>
      </c>
      <c r="E586" t="n">
        <v>58230.13</v>
      </c>
      <c r="F586" t="n">
        <v>21651.32</v>
      </c>
      <c r="G586" t="n">
        <v>57337.98</v>
      </c>
      <c r="H586" t="n">
        <v>0.03</v>
      </c>
      <c r="I586" t="n">
        <v>0</v>
      </c>
      <c r="J586" t="n">
        <v>0.04</v>
      </c>
      <c r="K586" t="n">
        <v>1170</v>
      </c>
      <c r="L586" t="n">
        <v>2132.38</v>
      </c>
      <c r="M586" t="inlineStr">
        <is>
          <t>+82.25%</t>
        </is>
      </c>
      <c r="N586" t="n">
        <v>82.25</v>
      </c>
    </row>
    <row r="587">
      <c r="A587" s="2" t="n">
        <v>45480</v>
      </c>
      <c r="B587" t="n">
        <v>58230.13</v>
      </c>
      <c r="C587" t="n">
        <v>58449.46</v>
      </c>
      <c r="D587" t="n">
        <v>55724.37</v>
      </c>
      <c r="E587" t="n">
        <v>55857.81</v>
      </c>
      <c r="F587" t="n">
        <v>19118.94</v>
      </c>
      <c r="G587" t="n">
        <v>57065.44</v>
      </c>
      <c r="H587" t="n">
        <v>-0.04</v>
      </c>
      <c r="I587" t="n">
        <v>0</v>
      </c>
      <c r="J587" t="n">
        <v>0.04</v>
      </c>
      <c r="K587" t="n">
        <v>1172</v>
      </c>
      <c r="L587" t="n">
        <v>2047.5</v>
      </c>
      <c r="M587" t="inlineStr">
        <is>
          <t>+74.70%</t>
        </is>
      </c>
      <c r="N587" t="n">
        <v>74.7</v>
      </c>
    </row>
    <row r="588">
      <c r="A588" s="2" t="n">
        <v>45481</v>
      </c>
      <c r="B588" t="n">
        <v>55857.81</v>
      </c>
      <c r="C588" t="n">
        <v>58236.73</v>
      </c>
      <c r="D588" t="n">
        <v>54260.16</v>
      </c>
      <c r="E588" t="n">
        <v>56714.62</v>
      </c>
      <c r="F588" t="n">
        <v>48090.2</v>
      </c>
      <c r="G588" t="n">
        <v>56267.33</v>
      </c>
      <c r="H588" t="n">
        <v>0.02</v>
      </c>
      <c r="I588" t="n">
        <v>0</v>
      </c>
      <c r="J588" t="n">
        <v>0.04</v>
      </c>
      <c r="K588" t="n">
        <v>1174</v>
      </c>
      <c r="L588" t="n">
        <v>2080.91</v>
      </c>
      <c r="M588" t="inlineStr">
        <is>
          <t>+77.25%</t>
        </is>
      </c>
      <c r="N588" t="n">
        <v>77.25</v>
      </c>
    </row>
    <row r="589">
      <c r="A589" s="2" t="n">
        <v>45482</v>
      </c>
      <c r="B589" t="n">
        <v>56714.61</v>
      </c>
      <c r="C589" t="n">
        <v>58296</v>
      </c>
      <c r="D589" t="n">
        <v>56289.45</v>
      </c>
      <c r="E589" t="n">
        <v>58050</v>
      </c>
      <c r="F589" t="n">
        <v>27732.21</v>
      </c>
      <c r="G589" t="n">
        <v>57337.52</v>
      </c>
      <c r="H589" t="n">
        <v>0.02</v>
      </c>
      <c r="I589" t="n">
        <v>0</v>
      </c>
      <c r="J589" t="n">
        <v>0.04</v>
      </c>
      <c r="K589" t="n">
        <v>1176</v>
      </c>
      <c r="L589" t="n">
        <v>2131.91</v>
      </c>
      <c r="M589" t="inlineStr">
        <is>
          <t>+81.28%</t>
        </is>
      </c>
      <c r="N589" t="n">
        <v>81.28</v>
      </c>
    </row>
    <row r="590">
      <c r="A590" s="2" t="n">
        <v>45483</v>
      </c>
      <c r="B590" t="n">
        <v>58050</v>
      </c>
      <c r="C590" t="n">
        <v>59470</v>
      </c>
      <c r="D590" t="n">
        <v>57157.79</v>
      </c>
      <c r="E590" t="n">
        <v>57725.85</v>
      </c>
      <c r="F590" t="n">
        <v>24951.74</v>
      </c>
      <c r="G590" t="n">
        <v>58100.91</v>
      </c>
      <c r="H590" t="n">
        <v>-0.01</v>
      </c>
      <c r="I590" t="n">
        <v>0</v>
      </c>
      <c r="J590" t="n">
        <v>0.04</v>
      </c>
      <c r="K590" t="n">
        <v>1178</v>
      </c>
      <c r="L590" t="n">
        <v>2122</v>
      </c>
      <c r="M590" t="inlineStr">
        <is>
          <t>+80.14%</t>
        </is>
      </c>
      <c r="N590" t="n">
        <v>80.14</v>
      </c>
    </row>
    <row r="591">
      <c r="A591" s="2" t="n">
        <v>45484</v>
      </c>
      <c r="B591" t="n">
        <v>57725.85</v>
      </c>
      <c r="C591" t="n">
        <v>59650</v>
      </c>
      <c r="D591" t="n">
        <v>57050</v>
      </c>
      <c r="E591" t="n">
        <v>57339.89</v>
      </c>
      <c r="F591" t="n">
        <v>29761.06</v>
      </c>
      <c r="G591" t="n">
        <v>57941.44</v>
      </c>
      <c r="H591" t="n">
        <v>-0.01</v>
      </c>
      <c r="I591" t="n">
        <v>0</v>
      </c>
      <c r="J591" t="n">
        <v>0.04</v>
      </c>
      <c r="K591" t="n">
        <v>1180</v>
      </c>
      <c r="L591" t="n">
        <v>2109.81</v>
      </c>
      <c r="M591" t="inlineStr">
        <is>
          <t>+78.80%</t>
        </is>
      </c>
      <c r="N591" t="n">
        <v>78.8</v>
      </c>
    </row>
    <row r="592">
      <c r="A592" s="2" t="n">
        <v>45485</v>
      </c>
      <c r="B592" t="n">
        <v>57339.89</v>
      </c>
      <c r="C592" t="n">
        <v>58526.68</v>
      </c>
      <c r="D592" t="n">
        <v>56542.47</v>
      </c>
      <c r="E592" t="n">
        <v>57889.1</v>
      </c>
      <c r="F592" t="n">
        <v>23652.46</v>
      </c>
      <c r="G592" t="n">
        <v>57574.54</v>
      </c>
      <c r="H592" t="n">
        <v>0.01</v>
      </c>
      <c r="I592" t="n">
        <v>0</v>
      </c>
      <c r="J592" t="n">
        <v>0.04</v>
      </c>
      <c r="K592" t="n">
        <v>1182</v>
      </c>
      <c r="L592" t="n">
        <v>2132.02</v>
      </c>
      <c r="M592" t="inlineStr">
        <is>
          <t>+80.37%</t>
        </is>
      </c>
      <c r="N592" t="n">
        <v>80.37</v>
      </c>
    </row>
    <row r="593">
      <c r="A593" s="2" t="n">
        <v>45486</v>
      </c>
      <c r="B593" t="n">
        <v>57889.09</v>
      </c>
      <c r="C593" t="n">
        <v>59850</v>
      </c>
      <c r="D593" t="n">
        <v>57756.63</v>
      </c>
      <c r="E593" t="n">
        <v>59204.02</v>
      </c>
      <c r="F593" t="n">
        <v>15357.75</v>
      </c>
      <c r="G593" t="n">
        <v>58674.94</v>
      </c>
      <c r="H593" t="n">
        <v>0.02</v>
      </c>
      <c r="I593" t="n">
        <v>0</v>
      </c>
      <c r="J593" t="n">
        <v>0.04</v>
      </c>
      <c r="K593" t="n">
        <v>1184</v>
      </c>
      <c r="L593" t="n">
        <v>2182.45</v>
      </c>
      <c r="M593" t="inlineStr">
        <is>
          <t>+84.33%</t>
        </is>
      </c>
      <c r="N593" t="n">
        <v>84.33</v>
      </c>
    </row>
    <row r="594">
      <c r="A594" s="2" t="n">
        <v>45487</v>
      </c>
      <c r="B594" t="n">
        <v>59204.01</v>
      </c>
      <c r="C594" t="n">
        <v>61420.69</v>
      </c>
      <c r="D594" t="n">
        <v>59194.01</v>
      </c>
      <c r="E594" t="n">
        <v>60797.91</v>
      </c>
      <c r="F594" t="n">
        <v>21178.34</v>
      </c>
      <c r="G594" t="n">
        <v>60154.16</v>
      </c>
      <c r="H594" t="n">
        <v>0.03</v>
      </c>
      <c r="I594" t="n">
        <v>0</v>
      </c>
      <c r="J594" t="n">
        <v>0.04</v>
      </c>
      <c r="K594" t="n">
        <v>1186</v>
      </c>
      <c r="L594" t="n">
        <v>2243.21</v>
      </c>
      <c r="M594" t="inlineStr">
        <is>
          <t>+89.14%</t>
        </is>
      </c>
      <c r="N594" t="n">
        <v>89.14</v>
      </c>
    </row>
    <row r="595">
      <c r="A595" s="2" t="n">
        <v>45488</v>
      </c>
      <c r="B595" t="n">
        <v>60797.91</v>
      </c>
      <c r="C595" t="n">
        <v>64900</v>
      </c>
      <c r="D595" t="n">
        <v>60632.3</v>
      </c>
      <c r="E595" t="n">
        <v>64724.14</v>
      </c>
      <c r="F595" t="n">
        <v>38690.98</v>
      </c>
      <c r="G595" t="n">
        <v>62763.59</v>
      </c>
      <c r="H595" t="n">
        <v>0.06</v>
      </c>
      <c r="I595" t="n">
        <v>0</v>
      </c>
      <c r="J595" t="n">
        <v>0.04</v>
      </c>
      <c r="K595" t="n">
        <v>1188</v>
      </c>
      <c r="L595" t="n">
        <v>2390.07</v>
      </c>
      <c r="M595" t="inlineStr">
        <is>
          <t>+101.18%</t>
        </is>
      </c>
      <c r="N595" t="n">
        <v>101.18</v>
      </c>
    </row>
    <row r="596">
      <c r="A596" s="2" t="n">
        <v>45489</v>
      </c>
      <c r="B596" t="n">
        <v>64724.06</v>
      </c>
      <c r="C596" t="n">
        <v>65388.97</v>
      </c>
      <c r="D596" t="n">
        <v>62373.24</v>
      </c>
      <c r="E596" t="n">
        <v>65043.99</v>
      </c>
      <c r="F596" t="n">
        <v>42530.53</v>
      </c>
      <c r="G596" t="n">
        <v>64382.56</v>
      </c>
      <c r="H596" t="n">
        <v>0</v>
      </c>
      <c r="I596" t="n">
        <v>0</v>
      </c>
      <c r="J596" t="n">
        <v>0.04</v>
      </c>
      <c r="K596" t="n">
        <v>1190</v>
      </c>
      <c r="L596" t="n">
        <v>2403.88</v>
      </c>
      <c r="M596" t="inlineStr">
        <is>
          <t>+102.01%</t>
        </is>
      </c>
      <c r="N596" t="n">
        <v>102.01</v>
      </c>
    </row>
    <row r="597">
      <c r="A597" s="2" t="n">
        <v>45490</v>
      </c>
      <c r="B597" t="n">
        <v>65044</v>
      </c>
      <c r="C597" t="n">
        <v>66128.63</v>
      </c>
      <c r="D597" t="n">
        <v>63854</v>
      </c>
      <c r="E597" t="n">
        <v>64087.99</v>
      </c>
      <c r="F597" t="n">
        <v>29567.53</v>
      </c>
      <c r="G597" t="n">
        <v>64778.66</v>
      </c>
      <c r="H597" t="n">
        <v>-0.01</v>
      </c>
      <c r="I597" t="n">
        <v>0</v>
      </c>
      <c r="J597" t="n">
        <v>0.04</v>
      </c>
      <c r="K597" t="n">
        <v>1192</v>
      </c>
      <c r="L597" t="n">
        <v>2370.55</v>
      </c>
      <c r="M597" t="inlineStr">
        <is>
          <t>+98.87%</t>
        </is>
      </c>
      <c r="N597" t="n">
        <v>98.87</v>
      </c>
    </row>
    <row r="598">
      <c r="A598" s="2" t="n">
        <v>45491</v>
      </c>
      <c r="B598" t="n">
        <v>64087.99</v>
      </c>
      <c r="C598" t="n">
        <v>65133.3</v>
      </c>
      <c r="D598" t="n">
        <v>63238.48</v>
      </c>
      <c r="E598" t="n">
        <v>63987.92</v>
      </c>
      <c r="F598" t="n">
        <v>22568.72</v>
      </c>
      <c r="G598" t="n">
        <v>64111.92</v>
      </c>
      <c r="H598" t="n">
        <v>-0</v>
      </c>
      <c r="I598" t="n">
        <v>0</v>
      </c>
      <c r="J598" t="n">
        <v>0.04</v>
      </c>
      <c r="K598" t="n">
        <v>1194</v>
      </c>
      <c r="L598" t="n">
        <v>2368.85</v>
      </c>
      <c r="M598" t="inlineStr">
        <is>
          <t>+98.40%</t>
        </is>
      </c>
      <c r="N598" t="n">
        <v>98.40000000000001</v>
      </c>
    </row>
    <row r="599">
      <c r="A599" s="2" t="n">
        <v>45492</v>
      </c>
      <c r="B599" t="n">
        <v>63987.92</v>
      </c>
      <c r="C599" t="n">
        <v>67386</v>
      </c>
      <c r="D599" t="n">
        <v>63300.67</v>
      </c>
      <c r="E599" t="n">
        <v>66660</v>
      </c>
      <c r="F599" t="n">
        <v>35634.73</v>
      </c>
      <c r="G599" t="n">
        <v>65333.65</v>
      </c>
      <c r="H599" t="n">
        <v>0.04</v>
      </c>
      <c r="I599" t="n">
        <v>0</v>
      </c>
      <c r="J599" t="n">
        <v>0.04</v>
      </c>
      <c r="K599" t="n">
        <v>1196</v>
      </c>
      <c r="L599" t="n">
        <v>2469.77</v>
      </c>
      <c r="M599" t="inlineStr">
        <is>
          <t>+106.50%</t>
        </is>
      </c>
      <c r="N599" t="n">
        <v>106.5</v>
      </c>
    </row>
    <row r="600">
      <c r="A600" s="2" t="n">
        <v>45493</v>
      </c>
      <c r="B600" t="n">
        <v>66660.00999999999</v>
      </c>
      <c r="C600" t="n">
        <v>67598</v>
      </c>
      <c r="D600" t="n">
        <v>66222.46000000001</v>
      </c>
      <c r="E600" t="n">
        <v>67139.96000000001</v>
      </c>
      <c r="F600" t="n">
        <v>14386.92</v>
      </c>
      <c r="G600" t="n">
        <v>66905.11</v>
      </c>
      <c r="H600" t="n">
        <v>0.01</v>
      </c>
      <c r="I600" t="n">
        <v>0</v>
      </c>
      <c r="J600" t="n">
        <v>0.04</v>
      </c>
      <c r="K600" t="n">
        <v>1198</v>
      </c>
      <c r="L600" t="n">
        <v>2489.55</v>
      </c>
      <c r="M600" t="inlineStr">
        <is>
          <t>+107.81%</t>
        </is>
      </c>
      <c r="N600" t="n">
        <v>107.81</v>
      </c>
    </row>
    <row r="601">
      <c r="A601" s="2" t="n">
        <v>45494</v>
      </c>
      <c r="B601" t="n">
        <v>67139.97</v>
      </c>
      <c r="C601" t="n">
        <v>68366.66</v>
      </c>
      <c r="D601" t="n">
        <v>65777</v>
      </c>
      <c r="E601" t="n">
        <v>68165.34</v>
      </c>
      <c r="F601" t="n">
        <v>21819.11</v>
      </c>
      <c r="G601" t="n">
        <v>67362.24000000001</v>
      </c>
      <c r="H601" t="n">
        <v>0.02</v>
      </c>
      <c r="I601" t="n">
        <v>0</v>
      </c>
      <c r="J601" t="n">
        <v>0.04</v>
      </c>
      <c r="K601" t="n">
        <v>1200</v>
      </c>
      <c r="L601" t="n">
        <v>2529.57</v>
      </c>
      <c r="M601" t="inlineStr">
        <is>
          <t>+110.80%</t>
        </is>
      </c>
      <c r="N601" t="n">
        <v>110.8</v>
      </c>
    </row>
    <row r="602">
      <c r="A602" s="2" t="n">
        <v>45495</v>
      </c>
      <c r="B602" t="n">
        <v>68165.35000000001</v>
      </c>
      <c r="C602" t="n">
        <v>68474.55</v>
      </c>
      <c r="D602" t="n">
        <v>66559.97</v>
      </c>
      <c r="E602" t="n">
        <v>67532.00999999999</v>
      </c>
      <c r="F602" t="n">
        <v>21451.04</v>
      </c>
      <c r="G602" t="n">
        <v>67682.97</v>
      </c>
      <c r="H602" t="n">
        <v>-0.01</v>
      </c>
      <c r="I602" t="n">
        <v>0</v>
      </c>
      <c r="J602" t="n">
        <v>0.04</v>
      </c>
      <c r="K602" t="n">
        <v>1202</v>
      </c>
      <c r="L602" t="n">
        <v>2508.07</v>
      </c>
      <c r="M602" t="inlineStr">
        <is>
          <t>+108.66%</t>
        </is>
      </c>
      <c r="N602" t="n">
        <v>108.66</v>
      </c>
    </row>
    <row r="603">
      <c r="A603" s="2" t="n">
        <v>45496</v>
      </c>
      <c r="B603" t="n">
        <v>67532</v>
      </c>
      <c r="C603" t="n">
        <v>67750.98</v>
      </c>
      <c r="D603" t="n">
        <v>65441.08</v>
      </c>
      <c r="E603" t="n">
        <v>65936.00999999999</v>
      </c>
      <c r="F603" t="n">
        <v>31406.15</v>
      </c>
      <c r="G603" t="n">
        <v>66665.02</v>
      </c>
      <c r="H603" t="n">
        <v>-0.02</v>
      </c>
      <c r="I603" t="n">
        <v>0</v>
      </c>
      <c r="J603" t="n">
        <v>0.04</v>
      </c>
      <c r="K603" t="n">
        <v>1204</v>
      </c>
      <c r="L603" t="n">
        <v>2450.8</v>
      </c>
      <c r="M603" t="inlineStr">
        <is>
          <t>+103.55%</t>
        </is>
      </c>
      <c r="N603" t="n">
        <v>103.55</v>
      </c>
    </row>
    <row r="604">
      <c r="A604" s="2" t="n">
        <v>45497</v>
      </c>
      <c r="B604" t="n">
        <v>65936</v>
      </c>
      <c r="C604" t="n">
        <v>67102.00999999999</v>
      </c>
      <c r="D604" t="n">
        <v>65111</v>
      </c>
      <c r="E604" t="n">
        <v>65376</v>
      </c>
      <c r="F604" t="n">
        <v>23082.56</v>
      </c>
      <c r="G604" t="n">
        <v>65881.25</v>
      </c>
      <c r="H604" t="n">
        <v>-0.01</v>
      </c>
      <c r="I604" t="n">
        <v>0</v>
      </c>
      <c r="J604" t="n">
        <v>0.04</v>
      </c>
      <c r="K604" t="n">
        <v>1206</v>
      </c>
      <c r="L604" t="n">
        <v>2431.98</v>
      </c>
      <c r="M604" t="inlineStr">
        <is>
          <t>+101.66%</t>
        </is>
      </c>
      <c r="N604" t="n">
        <v>101.66</v>
      </c>
    </row>
    <row r="605">
      <c r="A605" s="2" t="n">
        <v>45498</v>
      </c>
      <c r="B605" t="n">
        <v>65376.01</v>
      </c>
      <c r="C605" t="n">
        <v>66175.49000000001</v>
      </c>
      <c r="D605" t="n">
        <v>63456.7</v>
      </c>
      <c r="E605" t="n">
        <v>65799.95</v>
      </c>
      <c r="F605" t="n">
        <v>35126.43</v>
      </c>
      <c r="G605" t="n">
        <v>65202.04</v>
      </c>
      <c r="H605" t="n">
        <v>0.01</v>
      </c>
      <c r="I605" t="n">
        <v>0</v>
      </c>
      <c r="J605" t="n">
        <v>0.04</v>
      </c>
      <c r="K605" t="n">
        <v>1208</v>
      </c>
      <c r="L605" t="n">
        <v>2449.75</v>
      </c>
      <c r="M605" t="inlineStr">
        <is>
          <t>+102.79%</t>
        </is>
      </c>
      <c r="N605" t="n">
        <v>102.79</v>
      </c>
    </row>
    <row r="606">
      <c r="A606" s="2" t="n">
        <v>45499</v>
      </c>
      <c r="B606" t="n">
        <v>65799.95</v>
      </c>
      <c r="C606" t="n">
        <v>68200</v>
      </c>
      <c r="D606" t="n">
        <v>65722.63</v>
      </c>
      <c r="E606" t="n">
        <v>67907.99000000001</v>
      </c>
      <c r="F606" t="n">
        <v>24244.36</v>
      </c>
      <c r="G606" t="n">
        <v>66907.64</v>
      </c>
      <c r="H606" t="n">
        <v>0.03</v>
      </c>
      <c r="I606" t="n">
        <v>0</v>
      </c>
      <c r="J606" t="n">
        <v>0.04</v>
      </c>
      <c r="K606" t="n">
        <v>1210</v>
      </c>
      <c r="L606" t="n">
        <v>2530.23</v>
      </c>
      <c r="M606" t="inlineStr">
        <is>
          <t>+109.11%</t>
        </is>
      </c>
      <c r="N606" t="n">
        <v>109.11</v>
      </c>
    </row>
    <row r="607">
      <c r="A607" s="2" t="n">
        <v>45500</v>
      </c>
      <c r="B607" t="n">
        <v>67908</v>
      </c>
      <c r="C607" t="n">
        <v>69399.99000000001</v>
      </c>
      <c r="D607" t="n">
        <v>66650</v>
      </c>
      <c r="E607" t="n">
        <v>67896.5</v>
      </c>
      <c r="F607" t="n">
        <v>31710.22</v>
      </c>
      <c r="G607" t="n">
        <v>67963.62</v>
      </c>
      <c r="H607" t="n">
        <v>-0</v>
      </c>
      <c r="I607" t="n">
        <v>0</v>
      </c>
      <c r="J607" t="n">
        <v>0.04</v>
      </c>
      <c r="K607" t="n">
        <v>1212</v>
      </c>
      <c r="L607" t="n">
        <v>2531.81</v>
      </c>
      <c r="M607" t="inlineStr">
        <is>
          <t>+108.89%</t>
        </is>
      </c>
      <c r="N607" t="n">
        <v>108.89</v>
      </c>
    </row>
    <row r="608">
      <c r="A608" s="2" t="n">
        <v>45501</v>
      </c>
      <c r="B608" t="n">
        <v>67896.49000000001</v>
      </c>
      <c r="C608" t="n">
        <v>68318.42999999999</v>
      </c>
      <c r="D608" t="n">
        <v>67066.66</v>
      </c>
      <c r="E608" t="n">
        <v>68249.88</v>
      </c>
      <c r="F608" t="n">
        <v>10868.69</v>
      </c>
      <c r="G608" t="n">
        <v>67882.86</v>
      </c>
      <c r="H608" t="n">
        <v>0.01</v>
      </c>
      <c r="I608" t="n">
        <v>0</v>
      </c>
      <c r="J608" t="n">
        <v>0.04</v>
      </c>
      <c r="K608" t="n">
        <v>1214</v>
      </c>
      <c r="L608" t="n">
        <v>2546.98</v>
      </c>
      <c r="M608" t="inlineStr">
        <is>
          <t>+109.80%</t>
        </is>
      </c>
      <c r="N608" t="n">
        <v>109.8</v>
      </c>
    </row>
    <row r="609">
      <c r="A609" s="2" t="n">
        <v>45502</v>
      </c>
      <c r="B609" t="n">
        <v>68249.88</v>
      </c>
      <c r="C609" t="n">
        <v>70079.99000000001</v>
      </c>
      <c r="D609" t="n">
        <v>66428</v>
      </c>
      <c r="E609" t="n">
        <v>66784.69</v>
      </c>
      <c r="F609" t="n">
        <v>36467.3</v>
      </c>
      <c r="G609" t="n">
        <v>67885.64</v>
      </c>
      <c r="H609" t="n">
        <v>-0.02</v>
      </c>
      <c r="I609" t="n">
        <v>0</v>
      </c>
      <c r="J609" t="n">
        <v>0.04</v>
      </c>
      <c r="K609" t="n">
        <v>1216</v>
      </c>
      <c r="L609" t="n">
        <v>2494.3</v>
      </c>
      <c r="M609" t="inlineStr">
        <is>
          <t>+105.12%</t>
        </is>
      </c>
      <c r="N609" t="n">
        <v>105.12</v>
      </c>
    </row>
    <row r="610">
      <c r="A610" s="2" t="n">
        <v>45503</v>
      </c>
      <c r="B610" t="n">
        <v>66784.67999999999</v>
      </c>
      <c r="C610" t="n">
        <v>67000</v>
      </c>
      <c r="D610" t="n">
        <v>65302.67</v>
      </c>
      <c r="E610" t="n">
        <v>66188</v>
      </c>
      <c r="F610" t="n">
        <v>23132.25</v>
      </c>
      <c r="G610" t="n">
        <v>66318.84</v>
      </c>
      <c r="H610" t="n">
        <v>-0.01</v>
      </c>
      <c r="I610" t="n">
        <v>0</v>
      </c>
      <c r="J610" t="n">
        <v>0.04</v>
      </c>
      <c r="K610" t="n">
        <v>1218</v>
      </c>
      <c r="L610" t="n">
        <v>2474.02</v>
      </c>
      <c r="M610" t="inlineStr">
        <is>
          <t>+103.12%</t>
        </is>
      </c>
      <c r="N610" t="n">
        <v>103.12</v>
      </c>
    </row>
    <row r="611">
      <c r="A611" s="2" t="n">
        <v>45504</v>
      </c>
      <c r="B611" t="n">
        <v>66188</v>
      </c>
      <c r="C611" t="n">
        <v>66849.24000000001</v>
      </c>
      <c r="D611" t="n">
        <v>64530</v>
      </c>
      <c r="E611" t="n">
        <v>64628</v>
      </c>
      <c r="F611" t="n">
        <v>22625.44</v>
      </c>
      <c r="G611" t="n">
        <v>65548.81</v>
      </c>
      <c r="H611" t="n">
        <v>-0.02</v>
      </c>
      <c r="I611" t="n">
        <v>0</v>
      </c>
      <c r="J611" t="n">
        <v>0.04</v>
      </c>
      <c r="K611" t="n">
        <v>1220</v>
      </c>
      <c r="L611" t="n">
        <v>2417.71</v>
      </c>
      <c r="M611" t="inlineStr">
        <is>
          <t>+98.17%</t>
        </is>
      </c>
      <c r="N611" t="n">
        <v>98.17</v>
      </c>
    </row>
    <row r="612">
      <c r="A612" s="2" t="n">
        <v>45505</v>
      </c>
      <c r="B612" t="n">
        <v>64628.01</v>
      </c>
      <c r="C612" t="n">
        <v>65659.78</v>
      </c>
      <c r="D612" t="n">
        <v>62302</v>
      </c>
      <c r="E612" t="n">
        <v>65354.02</v>
      </c>
      <c r="F612" t="n">
        <v>35542.27</v>
      </c>
      <c r="G612" t="n">
        <v>64485.95</v>
      </c>
      <c r="H612" t="n">
        <v>0.01</v>
      </c>
      <c r="I612" t="n">
        <v>0</v>
      </c>
      <c r="J612" t="n">
        <v>0.04</v>
      </c>
      <c r="K612" t="n">
        <v>1222</v>
      </c>
      <c r="L612" t="n">
        <v>2446.87</v>
      </c>
      <c r="M612" t="inlineStr">
        <is>
          <t>+100.23%</t>
        </is>
      </c>
      <c r="N612" t="n">
        <v>100.23</v>
      </c>
    </row>
    <row r="613">
      <c r="A613" s="2" t="n">
        <v>45506</v>
      </c>
      <c r="B613" t="n">
        <v>65354.02</v>
      </c>
      <c r="C613" t="n">
        <v>65596.14</v>
      </c>
      <c r="D613" t="n">
        <v>61230.01</v>
      </c>
      <c r="E613" t="n">
        <v>61498.33</v>
      </c>
      <c r="F613" t="n">
        <v>38820.43</v>
      </c>
      <c r="G613" t="n">
        <v>63419.62</v>
      </c>
      <c r="H613" t="n">
        <v>-0.06</v>
      </c>
      <c r="I613" t="n">
        <v>0</v>
      </c>
      <c r="J613" t="n">
        <v>0.04</v>
      </c>
      <c r="K613" t="n">
        <v>1224</v>
      </c>
      <c r="L613" t="n">
        <v>2304.51</v>
      </c>
      <c r="M613" t="inlineStr">
        <is>
          <t>+88.28%</t>
        </is>
      </c>
      <c r="N613" t="n">
        <v>88.28</v>
      </c>
    </row>
    <row r="614">
      <c r="A614" s="2" t="n">
        <v>45507</v>
      </c>
      <c r="B614" t="n">
        <v>61498.34</v>
      </c>
      <c r="C614" t="n">
        <v>62198.22</v>
      </c>
      <c r="D614" t="n">
        <v>59850</v>
      </c>
      <c r="E614" t="n">
        <v>60697.99</v>
      </c>
      <c r="F614" t="n">
        <v>28034.72</v>
      </c>
      <c r="G614" t="n">
        <v>61061.14</v>
      </c>
      <c r="H614" t="n">
        <v>-0.01</v>
      </c>
      <c r="I614" t="n">
        <v>0</v>
      </c>
      <c r="J614" t="n">
        <v>0.04</v>
      </c>
      <c r="K614" t="n">
        <v>1226</v>
      </c>
      <c r="L614" t="n">
        <v>2276.52</v>
      </c>
      <c r="M614" t="inlineStr">
        <is>
          <t>+85.69%</t>
        </is>
      </c>
      <c r="N614" t="n">
        <v>85.69</v>
      </c>
    </row>
    <row r="615">
      <c r="A615" s="2" t="n">
        <v>45508</v>
      </c>
      <c r="B615" t="n">
        <v>60697.99</v>
      </c>
      <c r="C615" t="n">
        <v>61117.63</v>
      </c>
      <c r="D615" t="n">
        <v>57122.77</v>
      </c>
      <c r="E615" t="n">
        <v>58161</v>
      </c>
      <c r="F615" t="n">
        <v>31616.52</v>
      </c>
      <c r="G615" t="n">
        <v>59274.85</v>
      </c>
      <c r="H615" t="n">
        <v>-0.04</v>
      </c>
      <c r="I615" t="n">
        <v>0</v>
      </c>
      <c r="J615" t="n">
        <v>0.04</v>
      </c>
      <c r="K615" t="n">
        <v>1228</v>
      </c>
      <c r="L615" t="n">
        <v>2183.37</v>
      </c>
      <c r="M615" t="inlineStr">
        <is>
          <t>+77.80%</t>
        </is>
      </c>
      <c r="N615" t="n">
        <v>77.8</v>
      </c>
    </row>
    <row r="616">
      <c r="A616" s="2" t="n">
        <v>45509</v>
      </c>
      <c r="B616" t="n">
        <v>58161</v>
      </c>
      <c r="C616" t="n">
        <v>58305.59</v>
      </c>
      <c r="D616" t="n">
        <v>49000</v>
      </c>
      <c r="E616" t="n">
        <v>54018.81</v>
      </c>
      <c r="F616" t="n">
        <v>162065.59</v>
      </c>
      <c r="G616" t="n">
        <v>54871.35</v>
      </c>
      <c r="H616" t="n">
        <v>-0.07000000000000001</v>
      </c>
      <c r="I616" t="n">
        <v>0</v>
      </c>
      <c r="J616" t="n">
        <v>0.04</v>
      </c>
      <c r="K616" t="n">
        <v>1230</v>
      </c>
      <c r="L616" t="n">
        <v>2029.87</v>
      </c>
      <c r="M616" t="inlineStr">
        <is>
          <t>+65.03%</t>
        </is>
      </c>
      <c r="N616" t="n">
        <v>65.03</v>
      </c>
    </row>
    <row r="617">
      <c r="A617" s="2" t="n">
        <v>45510</v>
      </c>
      <c r="B617" t="n">
        <v>54018.82</v>
      </c>
      <c r="C617" t="n">
        <v>57040.99</v>
      </c>
      <c r="D617" t="n">
        <v>53950</v>
      </c>
      <c r="E617" t="n">
        <v>56022.01</v>
      </c>
      <c r="F617" t="n">
        <v>55884.78</v>
      </c>
      <c r="G617" t="n">
        <v>55257.96</v>
      </c>
      <c r="H617" t="n">
        <v>0.04</v>
      </c>
      <c r="I617" t="n">
        <v>0</v>
      </c>
      <c r="J617" t="n">
        <v>0.04</v>
      </c>
      <c r="K617" t="n">
        <v>1232</v>
      </c>
      <c r="L617" t="n">
        <v>2107.14</v>
      </c>
      <c r="M617" t="inlineStr">
        <is>
          <t>+71.03%</t>
        </is>
      </c>
      <c r="N617" t="n">
        <v>71.03</v>
      </c>
    </row>
    <row r="618">
      <c r="A618" s="2" t="n">
        <v>45511</v>
      </c>
      <c r="B618" t="n">
        <v>56022</v>
      </c>
      <c r="C618" t="n">
        <v>57736.05</v>
      </c>
      <c r="D618" t="n">
        <v>54558.62</v>
      </c>
      <c r="E618" t="n">
        <v>55134.16</v>
      </c>
      <c r="F618" t="n">
        <v>44269.38</v>
      </c>
      <c r="G618" t="n">
        <v>55862.71</v>
      </c>
      <c r="H618" t="n">
        <v>-0.02</v>
      </c>
      <c r="I618" t="n">
        <v>0</v>
      </c>
      <c r="J618" t="n">
        <v>0.04</v>
      </c>
      <c r="K618" t="n">
        <v>1234</v>
      </c>
      <c r="L618" t="n">
        <v>2075.75</v>
      </c>
      <c r="M618" t="inlineStr">
        <is>
          <t>+68.21%</t>
        </is>
      </c>
      <c r="N618" t="n">
        <v>68.20999999999999</v>
      </c>
    </row>
    <row r="619">
      <c r="A619" s="2" t="n">
        <v>45512</v>
      </c>
      <c r="B619" t="n">
        <v>55133.76</v>
      </c>
      <c r="C619" t="n">
        <v>62745.14</v>
      </c>
      <c r="D619" t="n">
        <v>54730</v>
      </c>
      <c r="E619" t="n">
        <v>61685.99</v>
      </c>
      <c r="F619" t="n">
        <v>48349.53</v>
      </c>
      <c r="G619" t="n">
        <v>58573.72</v>
      </c>
      <c r="H619" t="n">
        <v>0.12</v>
      </c>
      <c r="I619" t="n">
        <v>0</v>
      </c>
      <c r="J619" t="n">
        <v>0.04</v>
      </c>
      <c r="K619" t="n">
        <v>1236</v>
      </c>
      <c r="L619" t="n">
        <v>2324.42</v>
      </c>
      <c r="M619" t="inlineStr">
        <is>
          <t>+88.06%</t>
        </is>
      </c>
      <c r="N619" t="n">
        <v>88.06</v>
      </c>
    </row>
    <row r="620">
      <c r="A620" s="2" t="n">
        <v>45513</v>
      </c>
      <c r="B620" t="n">
        <v>61686</v>
      </c>
      <c r="C620" t="n">
        <v>61744.37</v>
      </c>
      <c r="D620" t="n">
        <v>59535</v>
      </c>
      <c r="E620" t="n">
        <v>60837.99</v>
      </c>
      <c r="F620" t="n">
        <v>30972.48</v>
      </c>
      <c r="G620" t="n">
        <v>60950.84</v>
      </c>
      <c r="H620" t="n">
        <v>-0.01</v>
      </c>
      <c r="I620" t="n">
        <v>0</v>
      </c>
      <c r="J620" t="n">
        <v>0.04</v>
      </c>
      <c r="K620" t="n">
        <v>1238</v>
      </c>
      <c r="L620" t="n">
        <v>2294.47</v>
      </c>
      <c r="M620" t="inlineStr">
        <is>
          <t>+85.34%</t>
        </is>
      </c>
      <c r="N620" t="n">
        <v>85.34</v>
      </c>
    </row>
    <row r="621">
      <c r="A621" s="2" t="n">
        <v>45514</v>
      </c>
      <c r="B621" t="n">
        <v>60837.99</v>
      </c>
      <c r="C621" t="n">
        <v>61470.58</v>
      </c>
      <c r="D621" t="n">
        <v>60242</v>
      </c>
      <c r="E621" t="n">
        <v>60923.51</v>
      </c>
      <c r="F621" t="n">
        <v>9995.209999999999</v>
      </c>
      <c r="G621" t="n">
        <v>60868.52</v>
      </c>
      <c r="H621" t="n">
        <v>0</v>
      </c>
      <c r="I621" t="n">
        <v>0</v>
      </c>
      <c r="J621" t="n">
        <v>0.04</v>
      </c>
      <c r="K621" t="n">
        <v>1240</v>
      </c>
      <c r="L621" t="n">
        <v>2299.69</v>
      </c>
      <c r="M621" t="inlineStr">
        <is>
          <t>+85.46%</t>
        </is>
      </c>
      <c r="N621" t="n">
        <v>85.45999999999999</v>
      </c>
    </row>
    <row r="622">
      <c r="A622" s="2" t="n">
        <v>45515</v>
      </c>
      <c r="B622" t="n">
        <v>60923.51</v>
      </c>
      <c r="C622" t="n">
        <v>61858</v>
      </c>
      <c r="D622" t="n">
        <v>58286.73</v>
      </c>
      <c r="E622" t="n">
        <v>58712.59</v>
      </c>
      <c r="F622" t="n">
        <v>19189.85</v>
      </c>
      <c r="G622" t="n">
        <v>59945.21</v>
      </c>
      <c r="H622" t="n">
        <v>-0.04</v>
      </c>
      <c r="I622" t="n">
        <v>0</v>
      </c>
      <c r="J622" t="n">
        <v>0.04</v>
      </c>
      <c r="K622" t="n">
        <v>1242</v>
      </c>
      <c r="L622" t="n">
        <v>2218.24</v>
      </c>
      <c r="M622" t="inlineStr">
        <is>
          <t>+78.60%</t>
        </is>
      </c>
      <c r="N622" t="n">
        <v>78.59999999999999</v>
      </c>
    </row>
    <row r="623">
      <c r="A623" s="2" t="n">
        <v>45516</v>
      </c>
      <c r="B623" t="n">
        <v>58712.59</v>
      </c>
      <c r="C623" t="n">
        <v>60711.09</v>
      </c>
      <c r="D623" t="n">
        <v>57642.21</v>
      </c>
      <c r="E623" t="n">
        <v>59346.64</v>
      </c>
      <c r="F623" t="n">
        <v>37009.92</v>
      </c>
      <c r="G623" t="n">
        <v>59103.13</v>
      </c>
      <c r="H623" t="n">
        <v>0.01</v>
      </c>
      <c r="I623" t="n">
        <v>0</v>
      </c>
      <c r="J623" t="n">
        <v>0.04</v>
      </c>
      <c r="K623" t="n">
        <v>1244</v>
      </c>
      <c r="L623" t="n">
        <v>2244.19</v>
      </c>
      <c r="M623" t="inlineStr">
        <is>
          <t>+80.40%</t>
        </is>
      </c>
      <c r="N623" t="n">
        <v>80.40000000000001</v>
      </c>
    </row>
    <row r="624">
      <c r="A624" s="2" t="n">
        <v>45517</v>
      </c>
      <c r="B624" t="n">
        <v>59346.64</v>
      </c>
      <c r="C624" t="n">
        <v>61578.1</v>
      </c>
      <c r="D624" t="n">
        <v>58392.88</v>
      </c>
      <c r="E624" t="n">
        <v>60587.15</v>
      </c>
      <c r="F624" t="n">
        <v>27858.96</v>
      </c>
      <c r="G624" t="n">
        <v>59976.19</v>
      </c>
      <c r="H624" t="n">
        <v>0.02</v>
      </c>
      <c r="I624" t="n">
        <v>0</v>
      </c>
      <c r="J624" t="n">
        <v>0.04</v>
      </c>
      <c r="K624" t="n">
        <v>1246</v>
      </c>
      <c r="L624" t="n">
        <v>2293.1</v>
      </c>
      <c r="M624" t="inlineStr">
        <is>
          <t>+84.04%</t>
        </is>
      </c>
      <c r="N624" t="n">
        <v>84.04000000000001</v>
      </c>
    </row>
    <row r="625">
      <c r="A625" s="2" t="n">
        <v>45518</v>
      </c>
      <c r="B625" t="n">
        <v>60587.16</v>
      </c>
      <c r="C625" t="n">
        <v>61800</v>
      </c>
      <c r="D625" t="n">
        <v>58433.18</v>
      </c>
      <c r="E625" t="n">
        <v>58683.39</v>
      </c>
      <c r="F625" t="n">
        <v>28422.76</v>
      </c>
      <c r="G625" t="n">
        <v>59875.93</v>
      </c>
      <c r="H625" t="n">
        <v>-0.03</v>
      </c>
      <c r="I625" t="n">
        <v>0</v>
      </c>
      <c r="J625" t="n">
        <v>0.04</v>
      </c>
      <c r="K625" t="n">
        <v>1248</v>
      </c>
      <c r="L625" t="n">
        <v>2223.05</v>
      </c>
      <c r="M625" t="inlineStr">
        <is>
          <t>+78.13%</t>
        </is>
      </c>
      <c r="N625" t="n">
        <v>78.13</v>
      </c>
    </row>
    <row r="626">
      <c r="A626" s="2" t="n">
        <v>45519</v>
      </c>
      <c r="B626" t="n">
        <v>58683.39</v>
      </c>
      <c r="C626" t="n">
        <v>59849.38</v>
      </c>
      <c r="D626" t="n">
        <v>56078.54</v>
      </c>
      <c r="E626" t="n">
        <v>57541.06</v>
      </c>
      <c r="F626" t="n">
        <v>37686.18</v>
      </c>
      <c r="G626" t="n">
        <v>58038.09</v>
      </c>
      <c r="H626" t="n">
        <v>-0.02</v>
      </c>
      <c r="I626" t="n">
        <v>0</v>
      </c>
      <c r="J626" t="n">
        <v>0.04</v>
      </c>
      <c r="K626" t="n">
        <v>1250</v>
      </c>
      <c r="L626" t="n">
        <v>2181.77</v>
      </c>
      <c r="M626" t="inlineStr">
        <is>
          <t>+74.54%</t>
        </is>
      </c>
      <c r="N626" t="n">
        <v>74.54000000000001</v>
      </c>
    </row>
    <row r="627">
      <c r="A627" s="2" t="n">
        <v>45520</v>
      </c>
      <c r="B627" t="n">
        <v>57541.05</v>
      </c>
      <c r="C627" t="n">
        <v>59817.76</v>
      </c>
      <c r="D627" t="n">
        <v>57098.62</v>
      </c>
      <c r="E627" t="n">
        <v>58874.6</v>
      </c>
      <c r="F627" t="n">
        <v>27610.84</v>
      </c>
      <c r="G627" t="n">
        <v>58333.01</v>
      </c>
      <c r="H627" t="n">
        <v>0.02</v>
      </c>
      <c r="I627" t="n">
        <v>0</v>
      </c>
      <c r="J627" t="n">
        <v>0.04</v>
      </c>
      <c r="K627" t="n">
        <v>1252</v>
      </c>
      <c r="L627" t="n">
        <v>2234.34</v>
      </c>
      <c r="M627" t="inlineStr">
        <is>
          <t>+78.46%</t>
        </is>
      </c>
      <c r="N627" t="n">
        <v>78.45999999999999</v>
      </c>
    </row>
    <row r="628">
      <c r="A628" s="2" t="n">
        <v>45521</v>
      </c>
      <c r="B628" t="n">
        <v>58874.59</v>
      </c>
      <c r="C628" t="n">
        <v>59700</v>
      </c>
      <c r="D628" t="n">
        <v>58785.05</v>
      </c>
      <c r="E628" t="n">
        <v>59491.99</v>
      </c>
      <c r="F628" t="n">
        <v>7721.73</v>
      </c>
      <c r="G628" t="n">
        <v>59212.91</v>
      </c>
      <c r="H628" t="n">
        <v>0.01</v>
      </c>
      <c r="I628" t="n">
        <v>0</v>
      </c>
      <c r="J628" t="n">
        <v>0.04</v>
      </c>
      <c r="K628" t="n">
        <v>1254</v>
      </c>
      <c r="L628" t="n">
        <v>2259.77</v>
      </c>
      <c r="M628" t="inlineStr">
        <is>
          <t>+80.20%</t>
        </is>
      </c>
      <c r="N628" t="n">
        <v>80.2</v>
      </c>
    </row>
    <row r="629">
      <c r="A629" s="2" t="n">
        <v>45522</v>
      </c>
      <c r="B629" t="n">
        <v>59491.99</v>
      </c>
      <c r="C629" t="n">
        <v>60284.99</v>
      </c>
      <c r="D629" t="n">
        <v>58408.92</v>
      </c>
      <c r="E629" t="n">
        <v>58427.35</v>
      </c>
      <c r="F629" t="n">
        <v>13634.86</v>
      </c>
      <c r="G629" t="n">
        <v>59153.31</v>
      </c>
      <c r="H629" t="n">
        <v>-0.02</v>
      </c>
      <c r="I629" t="n">
        <v>0</v>
      </c>
      <c r="J629" t="n">
        <v>0.04</v>
      </c>
      <c r="K629" t="n">
        <v>1256</v>
      </c>
      <c r="L629" t="n">
        <v>2221.33</v>
      </c>
      <c r="M629" t="inlineStr">
        <is>
          <t>+76.86%</t>
        </is>
      </c>
      <c r="N629" t="n">
        <v>76.86</v>
      </c>
    </row>
    <row r="630">
      <c r="A630" s="2" t="n">
        <v>45523</v>
      </c>
      <c r="B630" t="n">
        <v>58427.35</v>
      </c>
      <c r="C630" t="n">
        <v>59617.63</v>
      </c>
      <c r="D630" t="n">
        <v>57787.3</v>
      </c>
      <c r="E630" t="n">
        <v>59438.5</v>
      </c>
      <c r="F630" t="n">
        <v>22809.31</v>
      </c>
      <c r="G630" t="n">
        <v>58817.7</v>
      </c>
      <c r="H630" t="n">
        <v>0.02</v>
      </c>
      <c r="I630" t="n">
        <v>0</v>
      </c>
      <c r="J630" t="n">
        <v>0.04</v>
      </c>
      <c r="K630" t="n">
        <v>1258</v>
      </c>
      <c r="L630" t="n">
        <v>2261.77</v>
      </c>
      <c r="M630" t="inlineStr">
        <is>
          <t>+79.79%</t>
        </is>
      </c>
      <c r="N630" t="n">
        <v>79.79000000000001</v>
      </c>
    </row>
    <row r="631">
      <c r="A631" s="2" t="n">
        <v>45524</v>
      </c>
      <c r="B631" t="n">
        <v>59438.5</v>
      </c>
      <c r="C631" t="n">
        <v>61400</v>
      </c>
      <c r="D631" t="n">
        <v>58548.23</v>
      </c>
      <c r="E631" t="n">
        <v>59013.8</v>
      </c>
      <c r="F631" t="n">
        <v>31477.45</v>
      </c>
      <c r="G631" t="n">
        <v>59600.13</v>
      </c>
      <c r="H631" t="n">
        <v>-0.01</v>
      </c>
      <c r="I631" t="n">
        <v>0</v>
      </c>
      <c r="J631" t="n">
        <v>0.04</v>
      </c>
      <c r="K631" t="n">
        <v>1260</v>
      </c>
      <c r="L631" t="n">
        <v>2247.61</v>
      </c>
      <c r="M631" t="inlineStr">
        <is>
          <t>+78.38%</t>
        </is>
      </c>
      <c r="N631" t="n">
        <v>78.38</v>
      </c>
    </row>
    <row r="632">
      <c r="A632" s="2" t="n">
        <v>45525</v>
      </c>
      <c r="B632" t="n">
        <v>59013.8</v>
      </c>
      <c r="C632" t="n">
        <v>61820.93</v>
      </c>
      <c r="D632" t="n">
        <v>58783.47</v>
      </c>
      <c r="E632" t="n">
        <v>61156.03</v>
      </c>
      <c r="F632" t="n">
        <v>27983.64</v>
      </c>
      <c r="G632" t="n">
        <v>60193.56</v>
      </c>
      <c r="H632" t="n">
        <v>0.04</v>
      </c>
      <c r="I632" t="n">
        <v>0</v>
      </c>
      <c r="J632" t="n">
        <v>0.04</v>
      </c>
      <c r="K632" t="n">
        <v>1262</v>
      </c>
      <c r="L632" t="n">
        <v>2331.2</v>
      </c>
      <c r="M632" t="inlineStr">
        <is>
          <t>+84.72%</t>
        </is>
      </c>
      <c r="N632" t="n">
        <v>84.72</v>
      </c>
    </row>
    <row r="633">
      <c r="A633" s="2" t="n">
        <v>45526</v>
      </c>
      <c r="B633" t="n">
        <v>61156.03</v>
      </c>
      <c r="C633" t="n">
        <v>61400</v>
      </c>
      <c r="D633" t="n">
        <v>59724.87</v>
      </c>
      <c r="E633" t="n">
        <v>60375.84</v>
      </c>
      <c r="F633" t="n">
        <v>21241.21</v>
      </c>
      <c r="G633" t="n">
        <v>60664.18</v>
      </c>
      <c r="H633" t="n">
        <v>-0.01</v>
      </c>
      <c r="I633" t="n">
        <v>0</v>
      </c>
      <c r="J633" t="n">
        <v>0.04</v>
      </c>
      <c r="K633" t="n">
        <v>1264</v>
      </c>
      <c r="L633" t="n">
        <v>2303.46</v>
      </c>
      <c r="M633" t="inlineStr">
        <is>
          <t>+82.24%</t>
        </is>
      </c>
      <c r="N633" t="n">
        <v>82.23999999999999</v>
      </c>
    </row>
    <row r="634">
      <c r="A634" s="2" t="n">
        <v>45527</v>
      </c>
      <c r="B634" t="n">
        <v>60375.83</v>
      </c>
      <c r="C634" t="n">
        <v>64955</v>
      </c>
      <c r="D634" t="n">
        <v>60342.14</v>
      </c>
      <c r="E634" t="n">
        <v>64037.24</v>
      </c>
      <c r="F634" t="n">
        <v>38118.07</v>
      </c>
      <c r="G634" t="n">
        <v>62427.55</v>
      </c>
      <c r="H634" t="n">
        <v>0.06</v>
      </c>
      <c r="I634" t="n">
        <v>0</v>
      </c>
      <c r="J634" t="n">
        <v>0.04</v>
      </c>
      <c r="K634" t="n">
        <v>1266</v>
      </c>
      <c r="L634" t="n">
        <v>2445.15</v>
      </c>
      <c r="M634" t="inlineStr">
        <is>
          <t>+93.14%</t>
        </is>
      </c>
      <c r="N634" t="n">
        <v>93.14</v>
      </c>
    </row>
    <row r="635">
      <c r="A635" s="2" t="n">
        <v>45528</v>
      </c>
      <c r="B635" t="n">
        <v>64037.24</v>
      </c>
      <c r="C635" t="n">
        <v>64494.5</v>
      </c>
      <c r="D635" t="n">
        <v>63531</v>
      </c>
      <c r="E635" t="n">
        <v>64157.01</v>
      </c>
      <c r="F635" t="n">
        <v>15857.16</v>
      </c>
      <c r="G635" t="n">
        <v>64054.94</v>
      </c>
      <c r="H635" t="n">
        <v>0</v>
      </c>
      <c r="I635" t="n">
        <v>0</v>
      </c>
      <c r="J635" t="n">
        <v>0.04</v>
      </c>
      <c r="K635" t="n">
        <v>1268</v>
      </c>
      <c r="L635" t="n">
        <v>2451.72</v>
      </c>
      <c r="M635" t="inlineStr">
        <is>
          <t>+93.35%</t>
        </is>
      </c>
      <c r="N635" t="n">
        <v>93.34999999999999</v>
      </c>
    </row>
    <row r="636">
      <c r="A636" s="2" t="n">
        <v>45529</v>
      </c>
      <c r="B636" t="n">
        <v>64157.02</v>
      </c>
      <c r="C636" t="n">
        <v>65000</v>
      </c>
      <c r="D636" t="n">
        <v>63773.27</v>
      </c>
      <c r="E636" t="n">
        <v>64220</v>
      </c>
      <c r="F636" t="n">
        <v>12305.48</v>
      </c>
      <c r="G636" t="n">
        <v>64287.57</v>
      </c>
      <c r="H636" t="n">
        <v>0</v>
      </c>
      <c r="I636" t="n">
        <v>0</v>
      </c>
      <c r="J636" t="n">
        <v>0.04</v>
      </c>
      <c r="K636" t="n">
        <v>1270</v>
      </c>
      <c r="L636" t="n">
        <v>2456.13</v>
      </c>
      <c r="M636" t="inlineStr">
        <is>
          <t>+93.40%</t>
        </is>
      </c>
      <c r="N636" t="n">
        <v>93.40000000000001</v>
      </c>
    </row>
    <row r="637">
      <c r="A637" s="2" t="n">
        <v>45530</v>
      </c>
      <c r="B637" t="n">
        <v>64219.99</v>
      </c>
      <c r="C637" t="n">
        <v>64481</v>
      </c>
      <c r="D637" t="n">
        <v>62800</v>
      </c>
      <c r="E637" t="n">
        <v>62834</v>
      </c>
      <c r="F637" t="n">
        <v>19470.05</v>
      </c>
      <c r="G637" t="n">
        <v>63583.75</v>
      </c>
      <c r="H637" t="n">
        <v>-0.02</v>
      </c>
      <c r="I637" t="n">
        <v>0</v>
      </c>
      <c r="J637" t="n">
        <v>0.04</v>
      </c>
      <c r="K637" t="n">
        <v>1272</v>
      </c>
      <c r="L637" t="n">
        <v>2405.12</v>
      </c>
      <c r="M637" t="inlineStr">
        <is>
          <t>+89.08%</t>
        </is>
      </c>
      <c r="N637" t="n">
        <v>89.08</v>
      </c>
    </row>
    <row r="638">
      <c r="A638" s="2" t="n">
        <v>45531</v>
      </c>
      <c r="B638" t="n">
        <v>62834</v>
      </c>
      <c r="C638" t="n">
        <v>63212</v>
      </c>
      <c r="D638" t="n">
        <v>58034.01</v>
      </c>
      <c r="E638" t="n">
        <v>59415</v>
      </c>
      <c r="F638" t="n">
        <v>35135.94</v>
      </c>
      <c r="G638" t="n">
        <v>60873.75</v>
      </c>
      <c r="H638" t="n">
        <v>-0.05</v>
      </c>
      <c r="I638" t="n">
        <v>0</v>
      </c>
      <c r="J638" t="n">
        <v>0.04</v>
      </c>
      <c r="K638" t="n">
        <v>1274</v>
      </c>
      <c r="L638" t="n">
        <v>2276.25</v>
      </c>
      <c r="M638" t="inlineStr">
        <is>
          <t>+78.67%</t>
        </is>
      </c>
      <c r="N638" t="n">
        <v>78.67</v>
      </c>
    </row>
    <row r="639">
      <c r="A639" s="2" t="n">
        <v>45532</v>
      </c>
      <c r="B639" t="n">
        <v>59415</v>
      </c>
      <c r="C639" t="n">
        <v>60234.98</v>
      </c>
      <c r="D639" t="n">
        <v>57860</v>
      </c>
      <c r="E639" t="n">
        <v>59034.9</v>
      </c>
      <c r="F639" t="n">
        <v>36868.54</v>
      </c>
      <c r="G639" t="n">
        <v>59136.22</v>
      </c>
      <c r="H639" t="n">
        <v>-0.01</v>
      </c>
      <c r="I639" t="n">
        <v>0</v>
      </c>
      <c r="J639" t="n">
        <v>0.04</v>
      </c>
      <c r="K639" t="n">
        <v>1276</v>
      </c>
      <c r="L639" t="n">
        <v>2263.69</v>
      </c>
      <c r="M639" t="inlineStr">
        <is>
          <t>+77.41%</t>
        </is>
      </c>
      <c r="N639" t="n">
        <v>77.41</v>
      </c>
    </row>
    <row r="640">
      <c r="A640" s="2" t="n">
        <v>45533</v>
      </c>
      <c r="B640" t="n">
        <v>59034.9</v>
      </c>
      <c r="C640" t="n">
        <v>61166.99</v>
      </c>
      <c r="D640" t="n">
        <v>58713.09</v>
      </c>
      <c r="E640" t="n">
        <v>59359.01</v>
      </c>
      <c r="F640" t="n">
        <v>27020.91</v>
      </c>
      <c r="G640" t="n">
        <v>59568.5</v>
      </c>
      <c r="H640" t="n">
        <v>0.01</v>
      </c>
      <c r="I640" t="n">
        <v>0</v>
      </c>
      <c r="J640" t="n">
        <v>0.04</v>
      </c>
      <c r="K640" t="n">
        <v>1278</v>
      </c>
      <c r="L640" t="n">
        <v>2278.12</v>
      </c>
      <c r="M640" t="inlineStr">
        <is>
          <t>+78.26%</t>
        </is>
      </c>
      <c r="N640" t="n">
        <v>78.26000000000001</v>
      </c>
    </row>
    <row r="641">
      <c r="A641" s="2" t="n">
        <v>45534</v>
      </c>
      <c r="B641" t="n">
        <v>59359</v>
      </c>
      <c r="C641" t="n">
        <v>59944.07</v>
      </c>
      <c r="D641" t="n">
        <v>57701.1</v>
      </c>
      <c r="E641" t="n">
        <v>59123.99</v>
      </c>
      <c r="F641" t="n">
        <v>28519.32</v>
      </c>
      <c r="G641" t="n">
        <v>59032.04</v>
      </c>
      <c r="H641" t="n">
        <v>-0</v>
      </c>
      <c r="I641" t="n">
        <v>0</v>
      </c>
      <c r="J641" t="n">
        <v>0.04</v>
      </c>
      <c r="K641" t="n">
        <v>1280</v>
      </c>
      <c r="L641" t="n">
        <v>2271.1</v>
      </c>
      <c r="M641" t="inlineStr">
        <is>
          <t>+77.43%</t>
        </is>
      </c>
      <c r="N641" t="n">
        <v>77.43000000000001</v>
      </c>
    </row>
    <row r="642">
      <c r="A642" s="2" t="n">
        <v>45535</v>
      </c>
      <c r="B642" t="n">
        <v>59123.99</v>
      </c>
      <c r="C642" t="n">
        <v>59462.38</v>
      </c>
      <c r="D642" t="n">
        <v>58744</v>
      </c>
      <c r="E642" t="n">
        <v>58973.99</v>
      </c>
      <c r="F642" t="n">
        <v>8798.41</v>
      </c>
      <c r="G642" t="n">
        <v>59076.09</v>
      </c>
      <c r="H642" t="n">
        <v>-0</v>
      </c>
      <c r="I642" t="n">
        <v>0</v>
      </c>
      <c r="J642" t="n">
        <v>0.04</v>
      </c>
      <c r="K642" t="n">
        <v>1282</v>
      </c>
      <c r="L642" t="n">
        <v>2267.33</v>
      </c>
      <c r="M642" t="inlineStr">
        <is>
          <t>+76.86%</t>
        </is>
      </c>
      <c r="N642" t="n">
        <v>76.86</v>
      </c>
    </row>
    <row r="643">
      <c r="A643" s="2" t="n">
        <v>45536</v>
      </c>
      <c r="B643" t="n">
        <v>58974</v>
      </c>
      <c r="C643" t="n">
        <v>59076.59</v>
      </c>
      <c r="D643" t="n">
        <v>57201</v>
      </c>
      <c r="E643" t="n">
        <v>57301.86</v>
      </c>
      <c r="F643" t="n">
        <v>20705.16</v>
      </c>
      <c r="G643" t="n">
        <v>58138.36</v>
      </c>
      <c r="H643" t="n">
        <v>-0.03</v>
      </c>
      <c r="I643" t="n">
        <v>0</v>
      </c>
      <c r="J643" t="n">
        <v>0.04</v>
      </c>
      <c r="K643" t="n">
        <v>1284</v>
      </c>
      <c r="L643" t="n">
        <v>2205.05</v>
      </c>
      <c r="M643" t="inlineStr">
        <is>
          <t>+71.73%</t>
        </is>
      </c>
      <c r="N643" t="n">
        <v>71.73</v>
      </c>
    </row>
    <row r="644">
      <c r="A644" s="2" t="n">
        <v>45537</v>
      </c>
      <c r="B644" t="n">
        <v>57301.77</v>
      </c>
      <c r="C644" t="n">
        <v>59425.69</v>
      </c>
      <c r="D644" t="n">
        <v>57128</v>
      </c>
      <c r="E644" t="n">
        <v>59132.13</v>
      </c>
      <c r="F644" t="n">
        <v>22895.01</v>
      </c>
      <c r="G644" t="n">
        <v>58246.9</v>
      </c>
      <c r="H644" t="n">
        <v>0.03</v>
      </c>
      <c r="I644" t="n">
        <v>0</v>
      </c>
      <c r="J644" t="n">
        <v>0.04</v>
      </c>
      <c r="K644" t="n">
        <v>1286</v>
      </c>
      <c r="L644" t="n">
        <v>2277.48</v>
      </c>
      <c r="M644" t="inlineStr">
        <is>
          <t>+77.10%</t>
        </is>
      </c>
      <c r="N644" t="n">
        <v>77.09999999999999</v>
      </c>
    </row>
    <row r="645">
      <c r="A645" s="2" t="n">
        <v>45538</v>
      </c>
      <c r="B645" t="n">
        <v>59132.12</v>
      </c>
      <c r="C645" t="n">
        <v>59809.65</v>
      </c>
      <c r="D645" t="n">
        <v>57415</v>
      </c>
      <c r="E645" t="n">
        <v>57487.73</v>
      </c>
      <c r="F645" t="n">
        <v>22828.18</v>
      </c>
      <c r="G645" t="n">
        <v>58461.13</v>
      </c>
      <c r="H645" t="n">
        <v>-0.03</v>
      </c>
      <c r="I645" t="n">
        <v>0</v>
      </c>
      <c r="J645" t="n">
        <v>0.04</v>
      </c>
      <c r="K645" t="n">
        <v>1288</v>
      </c>
      <c r="L645" t="n">
        <v>2216.14</v>
      </c>
      <c r="M645" t="inlineStr">
        <is>
          <t>+72.06%</t>
        </is>
      </c>
      <c r="N645" t="n">
        <v>72.06</v>
      </c>
    </row>
    <row r="646">
      <c r="A646" s="2" t="n">
        <v>45539</v>
      </c>
      <c r="B646" t="n">
        <v>57487.74</v>
      </c>
      <c r="C646" t="n">
        <v>58519</v>
      </c>
      <c r="D646" t="n">
        <v>55606</v>
      </c>
      <c r="E646" t="n">
        <v>57970.9</v>
      </c>
      <c r="F646" t="n">
        <v>35560.82</v>
      </c>
      <c r="G646" t="n">
        <v>57395.91</v>
      </c>
      <c r="H646" t="n">
        <v>0.01</v>
      </c>
      <c r="I646" t="n">
        <v>0</v>
      </c>
      <c r="J646" t="n">
        <v>0.04</v>
      </c>
      <c r="K646" t="n">
        <v>1290</v>
      </c>
      <c r="L646" t="n">
        <v>2236.77</v>
      </c>
      <c r="M646" t="inlineStr">
        <is>
          <t>+73.39%</t>
        </is>
      </c>
      <c r="N646" t="n">
        <v>73.39</v>
      </c>
    </row>
    <row r="647">
      <c r="A647" s="2" t="n">
        <v>45540</v>
      </c>
      <c r="B647" t="n">
        <v>57970.9</v>
      </c>
      <c r="C647" t="n">
        <v>58327.07</v>
      </c>
      <c r="D647" t="n">
        <v>55643.65</v>
      </c>
      <c r="E647" t="n">
        <v>56180</v>
      </c>
      <c r="F647" t="n">
        <v>27806.91</v>
      </c>
      <c r="G647" t="n">
        <v>57030.4</v>
      </c>
      <c r="H647" t="n">
        <v>-0.03</v>
      </c>
      <c r="I647" t="n">
        <v>0</v>
      </c>
      <c r="J647" t="n">
        <v>0.04</v>
      </c>
      <c r="K647" t="n">
        <v>1292</v>
      </c>
      <c r="L647" t="n">
        <v>2169.67</v>
      </c>
      <c r="M647" t="inlineStr">
        <is>
          <t>+67.93%</t>
        </is>
      </c>
      <c r="N647" t="n">
        <v>67.93000000000001</v>
      </c>
    </row>
    <row r="648">
      <c r="A648" s="2" t="n">
        <v>45541</v>
      </c>
      <c r="B648" t="n">
        <v>56180</v>
      </c>
      <c r="C648" t="n">
        <v>57008</v>
      </c>
      <c r="D648" t="n">
        <v>52550</v>
      </c>
      <c r="E648" t="n">
        <v>53962.97</v>
      </c>
      <c r="F648" t="n">
        <v>54447.77</v>
      </c>
      <c r="G648" t="n">
        <v>54925.24</v>
      </c>
      <c r="H648" t="n">
        <v>-0.04</v>
      </c>
      <c r="I648" t="n">
        <v>0</v>
      </c>
      <c r="J648" t="n">
        <v>0.04</v>
      </c>
      <c r="K648" t="n">
        <v>1294</v>
      </c>
      <c r="L648" t="n">
        <v>2086.05</v>
      </c>
      <c r="M648" t="inlineStr">
        <is>
          <t>+61.21%</t>
        </is>
      </c>
      <c r="N648" t="n">
        <v>61.21</v>
      </c>
    </row>
    <row r="649">
      <c r="A649" s="2" t="n">
        <v>45542</v>
      </c>
      <c r="B649" t="n">
        <v>53962.97</v>
      </c>
      <c r="C649" t="n">
        <v>54850</v>
      </c>
      <c r="D649" t="n">
        <v>53745.54</v>
      </c>
      <c r="E649" t="n">
        <v>54160.86</v>
      </c>
      <c r="F649" t="n">
        <v>16694.05</v>
      </c>
      <c r="G649" t="n">
        <v>54179.84</v>
      </c>
      <c r="H649" t="n">
        <v>0</v>
      </c>
      <c r="I649" t="n">
        <v>0</v>
      </c>
      <c r="J649" t="n">
        <v>0.04</v>
      </c>
      <c r="K649" t="n">
        <v>1296</v>
      </c>
      <c r="L649" t="n">
        <v>2095.7</v>
      </c>
      <c r="M649" t="inlineStr">
        <is>
          <t>+61.71%</t>
        </is>
      </c>
      <c r="N649" t="n">
        <v>61.71</v>
      </c>
    </row>
    <row r="650">
      <c r="A650" s="2" t="n">
        <v>45543</v>
      </c>
      <c r="B650" t="n">
        <v>54160.86</v>
      </c>
      <c r="C650" t="n">
        <v>55318</v>
      </c>
      <c r="D650" t="n">
        <v>53629.01</v>
      </c>
      <c r="E650" t="n">
        <v>54869.95</v>
      </c>
      <c r="F650" t="n">
        <v>16274.15</v>
      </c>
      <c r="G650" t="n">
        <v>54494.46</v>
      </c>
      <c r="H650" t="n">
        <v>0.01</v>
      </c>
      <c r="I650" t="n">
        <v>0</v>
      </c>
      <c r="J650" t="n">
        <v>0.04</v>
      </c>
      <c r="K650" t="n">
        <v>1298</v>
      </c>
      <c r="L650" t="n">
        <v>2125.14</v>
      </c>
      <c r="M650" t="inlineStr">
        <is>
          <t>+63.72%</t>
        </is>
      </c>
      <c r="N650" t="n">
        <v>63.72</v>
      </c>
    </row>
    <row r="651">
      <c r="A651" s="2" t="n">
        <v>45544</v>
      </c>
      <c r="B651" t="n">
        <v>54869.95</v>
      </c>
      <c r="C651" t="n">
        <v>58088</v>
      </c>
      <c r="D651" t="n">
        <v>54591.96</v>
      </c>
      <c r="E651" t="n">
        <v>57042</v>
      </c>
      <c r="F651" t="n">
        <v>32384.52</v>
      </c>
      <c r="G651" t="n">
        <v>56147.98</v>
      </c>
      <c r="H651" t="n">
        <v>0.04</v>
      </c>
      <c r="I651" t="n">
        <v>0</v>
      </c>
      <c r="J651" t="n">
        <v>0.04</v>
      </c>
      <c r="K651" t="n">
        <v>1300</v>
      </c>
      <c r="L651" t="n">
        <v>2211.26</v>
      </c>
      <c r="M651" t="inlineStr">
        <is>
          <t>+70.10%</t>
        </is>
      </c>
      <c r="N651" t="n">
        <v>70.09999999999999</v>
      </c>
    </row>
    <row r="652">
      <c r="A652" s="2" t="n">
        <v>45545</v>
      </c>
      <c r="B652" t="n">
        <v>57042.01</v>
      </c>
      <c r="C652" t="n">
        <v>58044.36</v>
      </c>
      <c r="D652" t="n">
        <v>56386.4</v>
      </c>
      <c r="E652" t="n">
        <v>57635.99</v>
      </c>
      <c r="F652" t="n">
        <v>23626.78</v>
      </c>
      <c r="G652" t="n">
        <v>57277.19</v>
      </c>
      <c r="H652" t="n">
        <v>0.01</v>
      </c>
      <c r="I652" t="n">
        <v>0</v>
      </c>
      <c r="J652" t="n">
        <v>0.04</v>
      </c>
      <c r="K652" t="n">
        <v>1302</v>
      </c>
      <c r="L652" t="n">
        <v>2236.29</v>
      </c>
      <c r="M652" t="inlineStr">
        <is>
          <t>+71.76%</t>
        </is>
      </c>
      <c r="N652" t="n">
        <v>71.76000000000001</v>
      </c>
    </row>
    <row r="653">
      <c r="A653" s="2" t="n">
        <v>45546</v>
      </c>
      <c r="B653" t="n">
        <v>57635.99</v>
      </c>
      <c r="C653" t="n">
        <v>57981.71</v>
      </c>
      <c r="D653" t="n">
        <v>55545.19</v>
      </c>
      <c r="E653" t="n">
        <v>57338</v>
      </c>
      <c r="F653" t="n">
        <v>33026.57</v>
      </c>
      <c r="G653" t="n">
        <v>57125.22</v>
      </c>
      <c r="H653" t="n">
        <v>-0.01</v>
      </c>
      <c r="I653" t="n">
        <v>0</v>
      </c>
      <c r="J653" t="n">
        <v>0.04</v>
      </c>
      <c r="K653" t="n">
        <v>1304</v>
      </c>
      <c r="L653" t="n">
        <v>2226.72</v>
      </c>
      <c r="M653" t="inlineStr">
        <is>
          <t>+70.76%</t>
        </is>
      </c>
      <c r="N653" t="n">
        <v>70.76000000000001</v>
      </c>
    </row>
    <row r="654">
      <c r="A654" s="2" t="n">
        <v>45547</v>
      </c>
      <c r="B654" t="n">
        <v>57338</v>
      </c>
      <c r="C654" t="n">
        <v>58588</v>
      </c>
      <c r="D654" t="n">
        <v>57324</v>
      </c>
      <c r="E654" t="n">
        <v>58132.32</v>
      </c>
      <c r="F654" t="n">
        <v>31074.41</v>
      </c>
      <c r="G654" t="n">
        <v>57845.58</v>
      </c>
      <c r="H654" t="n">
        <v>0.01</v>
      </c>
      <c r="I654" t="n">
        <v>0</v>
      </c>
      <c r="J654" t="n">
        <v>0.04</v>
      </c>
      <c r="K654" t="n">
        <v>1306</v>
      </c>
      <c r="L654" t="n">
        <v>2259.57</v>
      </c>
      <c r="M654" t="inlineStr">
        <is>
          <t>+73.01%</t>
        </is>
      </c>
      <c r="N654" t="n">
        <v>73.01000000000001</v>
      </c>
    </row>
    <row r="655">
      <c r="A655" s="2" t="n">
        <v>45548</v>
      </c>
      <c r="B655" t="n">
        <v>58132.31</v>
      </c>
      <c r="C655" t="n">
        <v>60625</v>
      </c>
      <c r="D655" t="n">
        <v>57632.62</v>
      </c>
      <c r="E655" t="n">
        <v>60498</v>
      </c>
      <c r="F655" t="n">
        <v>29825.23</v>
      </c>
      <c r="G655" t="n">
        <v>59221.98</v>
      </c>
      <c r="H655" t="n">
        <v>0.04</v>
      </c>
      <c r="I655" t="n">
        <v>0</v>
      </c>
      <c r="J655" t="n">
        <v>0.04</v>
      </c>
      <c r="K655" t="n">
        <v>1308</v>
      </c>
      <c r="L655" t="n">
        <v>2353.52</v>
      </c>
      <c r="M655" t="inlineStr">
        <is>
          <t>+79.93%</t>
        </is>
      </c>
      <c r="N655" t="n">
        <v>79.93000000000001</v>
      </c>
    </row>
    <row r="656">
      <c r="A656" s="2" t="n">
        <v>45549</v>
      </c>
      <c r="B656" t="n">
        <v>60497.99</v>
      </c>
      <c r="C656" t="n">
        <v>60610.45</v>
      </c>
      <c r="D656" t="n">
        <v>59400</v>
      </c>
      <c r="E656" t="n">
        <v>59993.03</v>
      </c>
      <c r="F656" t="n">
        <v>12137.91</v>
      </c>
      <c r="G656" t="n">
        <v>60125.37</v>
      </c>
      <c r="H656" t="n">
        <v>-0.01</v>
      </c>
      <c r="I656" t="n">
        <v>0</v>
      </c>
      <c r="J656" t="n">
        <v>0.04</v>
      </c>
      <c r="K656" t="n">
        <v>1310</v>
      </c>
      <c r="L656" t="n">
        <v>2335.88</v>
      </c>
      <c r="M656" t="inlineStr">
        <is>
          <t>+78.31%</t>
        </is>
      </c>
      <c r="N656" t="n">
        <v>78.31</v>
      </c>
    </row>
    <row r="657">
      <c r="A657" s="2" t="n">
        <v>45550</v>
      </c>
      <c r="B657" t="n">
        <v>59993.02</v>
      </c>
      <c r="C657" t="n">
        <v>60395.8</v>
      </c>
      <c r="D657" t="n">
        <v>58691.05</v>
      </c>
      <c r="E657" t="n">
        <v>59132</v>
      </c>
      <c r="F657" t="n">
        <v>13757.92</v>
      </c>
      <c r="G657" t="n">
        <v>59552.97</v>
      </c>
      <c r="H657" t="n">
        <v>-0.01</v>
      </c>
      <c r="I657" t="n">
        <v>0</v>
      </c>
      <c r="J657" t="n">
        <v>0.04</v>
      </c>
      <c r="K657" t="n">
        <v>1312</v>
      </c>
      <c r="L657" t="n">
        <v>2304.35</v>
      </c>
      <c r="M657" t="inlineStr">
        <is>
          <t>+75.64%</t>
        </is>
      </c>
      <c r="N657" t="n">
        <v>75.64</v>
      </c>
    </row>
    <row r="658">
      <c r="A658" s="2" t="n">
        <v>45551</v>
      </c>
      <c r="B658" t="n">
        <v>59132</v>
      </c>
      <c r="C658" t="n">
        <v>59210.7</v>
      </c>
      <c r="D658" t="n">
        <v>57493.3</v>
      </c>
      <c r="E658" t="n">
        <v>58213.99</v>
      </c>
      <c r="F658" t="n">
        <v>26477.56</v>
      </c>
      <c r="G658" t="n">
        <v>58512.5</v>
      </c>
      <c r="H658" t="n">
        <v>-0.02</v>
      </c>
      <c r="I658" t="n">
        <v>0</v>
      </c>
      <c r="J658" t="n">
        <v>0.04</v>
      </c>
      <c r="K658" t="n">
        <v>1314</v>
      </c>
      <c r="L658" t="n">
        <v>2270.58</v>
      </c>
      <c r="M658" t="inlineStr">
        <is>
          <t>+72.80%</t>
        </is>
      </c>
      <c r="N658" t="n">
        <v>72.8</v>
      </c>
    </row>
    <row r="659">
      <c r="A659" s="2" t="n">
        <v>45552</v>
      </c>
      <c r="B659" t="n">
        <v>58213.99</v>
      </c>
      <c r="C659" t="n">
        <v>61320</v>
      </c>
      <c r="D659" t="n">
        <v>57610.01</v>
      </c>
      <c r="E659" t="n">
        <v>60313.99</v>
      </c>
      <c r="F659" t="n">
        <v>33116.26</v>
      </c>
      <c r="G659" t="n">
        <v>59364.5</v>
      </c>
      <c r="H659" t="n">
        <v>0.04</v>
      </c>
      <c r="I659" t="n">
        <v>0</v>
      </c>
      <c r="J659" t="n">
        <v>0.04</v>
      </c>
      <c r="K659" t="n">
        <v>1316</v>
      </c>
      <c r="L659" t="n">
        <v>2354.49</v>
      </c>
      <c r="M659" t="inlineStr">
        <is>
          <t>+78.91%</t>
        </is>
      </c>
      <c r="N659" t="n">
        <v>78.91</v>
      </c>
    </row>
    <row r="660">
      <c r="A660" s="2" t="n">
        <v>45553</v>
      </c>
      <c r="B660" t="n">
        <v>60313.99</v>
      </c>
      <c r="C660" t="n">
        <v>61786.24</v>
      </c>
      <c r="D660" t="n">
        <v>59174.8</v>
      </c>
      <c r="E660" t="n">
        <v>61759.99</v>
      </c>
      <c r="F660" t="n">
        <v>36087.02</v>
      </c>
      <c r="G660" t="n">
        <v>60758.76</v>
      </c>
      <c r="H660" t="n">
        <v>0.02</v>
      </c>
      <c r="I660" t="n">
        <v>0</v>
      </c>
      <c r="J660" t="n">
        <v>0.04</v>
      </c>
      <c r="K660" t="n">
        <v>1318</v>
      </c>
      <c r="L660" t="n">
        <v>2412.94</v>
      </c>
      <c r="M660" t="inlineStr">
        <is>
          <t>+83.08%</t>
        </is>
      </c>
      <c r="N660" t="n">
        <v>83.08</v>
      </c>
    </row>
    <row r="661">
      <c r="A661" s="2" t="n">
        <v>45554</v>
      </c>
      <c r="B661" t="n">
        <v>61759.98</v>
      </c>
      <c r="C661" t="n">
        <v>63850</v>
      </c>
      <c r="D661" t="n">
        <v>61555</v>
      </c>
      <c r="E661" t="n">
        <v>62947.99</v>
      </c>
      <c r="F661" t="n">
        <v>34332.53</v>
      </c>
      <c r="G661" t="n">
        <v>62528.24</v>
      </c>
      <c r="H661" t="n">
        <v>0.02</v>
      </c>
      <c r="I661" t="n">
        <v>0</v>
      </c>
      <c r="J661" t="n">
        <v>0.04</v>
      </c>
      <c r="K661" t="n">
        <v>1320</v>
      </c>
      <c r="L661" t="n">
        <v>2461.35</v>
      </c>
      <c r="M661" t="inlineStr">
        <is>
          <t>+86.47%</t>
        </is>
      </c>
      <c r="N661" t="n">
        <v>86.47</v>
      </c>
    </row>
    <row r="662">
      <c r="A662" s="2" t="n">
        <v>45555</v>
      </c>
      <c r="B662" t="n">
        <v>62948</v>
      </c>
      <c r="C662" t="n">
        <v>64133.32</v>
      </c>
      <c r="D662" t="n">
        <v>62350</v>
      </c>
      <c r="E662" t="n">
        <v>63201.05</v>
      </c>
      <c r="F662" t="n">
        <v>25466.38</v>
      </c>
      <c r="G662" t="n">
        <v>63158.09</v>
      </c>
      <c r="H662" t="n">
        <v>0</v>
      </c>
      <c r="I662" t="n">
        <v>0</v>
      </c>
      <c r="J662" t="n">
        <v>0.04</v>
      </c>
      <c r="K662" t="n">
        <v>1322</v>
      </c>
      <c r="L662" t="n">
        <v>2473.25</v>
      </c>
      <c r="M662" t="inlineStr">
        <is>
          <t>+87.08%</t>
        </is>
      </c>
      <c r="N662" t="n">
        <v>87.08</v>
      </c>
    </row>
    <row r="663">
      <c r="A663" s="2" t="n">
        <v>45556</v>
      </c>
      <c r="B663" t="n">
        <v>63201.05</v>
      </c>
      <c r="C663" t="n">
        <v>63559.9</v>
      </c>
      <c r="D663" t="n">
        <v>62758</v>
      </c>
      <c r="E663" t="n">
        <v>63348.96</v>
      </c>
      <c r="F663" t="n">
        <v>8375.35</v>
      </c>
      <c r="G663" t="n">
        <v>63216.98</v>
      </c>
      <c r="H663" t="n">
        <v>0</v>
      </c>
      <c r="I663" t="n">
        <v>0</v>
      </c>
      <c r="J663" t="n">
        <v>0.04</v>
      </c>
      <c r="K663" t="n">
        <v>1324</v>
      </c>
      <c r="L663" t="n">
        <v>2481.03</v>
      </c>
      <c r="M663" t="inlineStr">
        <is>
          <t>+87.39%</t>
        </is>
      </c>
      <c r="N663" t="n">
        <v>87.39</v>
      </c>
    </row>
    <row r="664">
      <c r="A664" s="2" t="n">
        <v>45557</v>
      </c>
      <c r="B664" t="n">
        <v>63348.97</v>
      </c>
      <c r="C664" t="n">
        <v>64000</v>
      </c>
      <c r="D664" t="n">
        <v>62357.93</v>
      </c>
      <c r="E664" t="n">
        <v>63578.76</v>
      </c>
      <c r="F664" t="n">
        <v>14242.2</v>
      </c>
      <c r="G664" t="n">
        <v>63321.42</v>
      </c>
      <c r="H664" t="n">
        <v>0</v>
      </c>
      <c r="I664" t="n">
        <v>0</v>
      </c>
      <c r="J664" t="n">
        <v>0.04</v>
      </c>
      <c r="K664" t="n">
        <v>1326</v>
      </c>
      <c r="L664" t="n">
        <v>2492.03</v>
      </c>
      <c r="M664" t="inlineStr">
        <is>
          <t>+87.94%</t>
        </is>
      </c>
      <c r="N664" t="n">
        <v>87.94</v>
      </c>
    </row>
    <row r="665">
      <c r="A665" s="2" t="n">
        <v>45558</v>
      </c>
      <c r="B665" t="n">
        <v>63578.76</v>
      </c>
      <c r="C665" t="n">
        <v>64745.88</v>
      </c>
      <c r="D665" t="n">
        <v>62538.75</v>
      </c>
      <c r="E665" t="n">
        <v>63339.99</v>
      </c>
      <c r="F665" t="n">
        <v>24078.05</v>
      </c>
      <c r="G665" t="n">
        <v>63550.84</v>
      </c>
      <c r="H665" t="n">
        <v>-0</v>
      </c>
      <c r="I665" t="n">
        <v>0</v>
      </c>
      <c r="J665" t="n">
        <v>0.04</v>
      </c>
      <c r="K665" t="n">
        <v>1328</v>
      </c>
      <c r="L665" t="n">
        <v>2484.67</v>
      </c>
      <c r="M665" t="inlineStr">
        <is>
          <t>+87.10%</t>
        </is>
      </c>
      <c r="N665" t="n">
        <v>87.09999999999999</v>
      </c>
    </row>
    <row r="666">
      <c r="A666" s="2" t="n">
        <v>45559</v>
      </c>
      <c r="B666" t="n">
        <v>63339.99</v>
      </c>
      <c r="C666" t="n">
        <v>64688</v>
      </c>
      <c r="D666" t="n">
        <v>62700</v>
      </c>
      <c r="E666" t="n">
        <v>64262.7</v>
      </c>
      <c r="F666" t="n">
        <v>23185.05</v>
      </c>
      <c r="G666" t="n">
        <v>63747.67</v>
      </c>
      <c r="H666" t="n">
        <v>0.01</v>
      </c>
      <c r="I666" t="n">
        <v>0</v>
      </c>
      <c r="J666" t="n">
        <v>0.04</v>
      </c>
      <c r="K666" t="n">
        <v>1330</v>
      </c>
      <c r="L666" t="n">
        <v>2522.87</v>
      </c>
      <c r="M666" t="inlineStr">
        <is>
          <t>+89.69%</t>
        </is>
      </c>
      <c r="N666" t="n">
        <v>89.69</v>
      </c>
    </row>
    <row r="667">
      <c r="A667" s="2" t="n">
        <v>45560</v>
      </c>
      <c r="B667" t="n">
        <v>64262.7</v>
      </c>
      <c r="C667" t="n">
        <v>64817.99</v>
      </c>
      <c r="D667" t="n">
        <v>62947.08</v>
      </c>
      <c r="E667" t="n">
        <v>63152.01</v>
      </c>
      <c r="F667" t="n">
        <v>17813.11</v>
      </c>
      <c r="G667" t="n">
        <v>63794.95</v>
      </c>
      <c r="H667" t="n">
        <v>-0.02</v>
      </c>
      <c r="I667" t="n">
        <v>0</v>
      </c>
      <c r="J667" t="n">
        <v>0.04</v>
      </c>
      <c r="K667" t="n">
        <v>1332</v>
      </c>
      <c r="L667" t="n">
        <v>2481.27</v>
      </c>
      <c r="M667" t="inlineStr">
        <is>
          <t>+86.28%</t>
        </is>
      </c>
      <c r="N667" t="n">
        <v>86.28</v>
      </c>
    </row>
    <row r="668">
      <c r="A668" s="2" t="n">
        <v>45561</v>
      </c>
      <c r="B668" t="n">
        <v>63152.01</v>
      </c>
      <c r="C668" t="n">
        <v>65839</v>
      </c>
      <c r="D668" t="n">
        <v>62670</v>
      </c>
      <c r="E668" t="n">
        <v>65173.99</v>
      </c>
      <c r="F668" t="n">
        <v>28373.31</v>
      </c>
      <c r="G668" t="n">
        <v>64208.75</v>
      </c>
      <c r="H668" t="n">
        <v>0.03</v>
      </c>
      <c r="I668" t="n">
        <v>0</v>
      </c>
      <c r="J668" t="n">
        <v>0.04</v>
      </c>
      <c r="K668" t="n">
        <v>1334</v>
      </c>
      <c r="L668" t="n">
        <v>2562.71</v>
      </c>
      <c r="M668" t="inlineStr">
        <is>
          <t>+92.11%</t>
        </is>
      </c>
      <c r="N668" t="n">
        <v>92.11</v>
      </c>
    </row>
    <row r="669">
      <c r="A669" s="2" t="n">
        <v>45562</v>
      </c>
      <c r="B669" t="n">
        <v>65173.99</v>
      </c>
      <c r="C669" t="n">
        <v>66498</v>
      </c>
      <c r="D669" t="n">
        <v>64819.9</v>
      </c>
      <c r="E669" t="n">
        <v>65769.95</v>
      </c>
      <c r="F669" t="n">
        <v>22048.8</v>
      </c>
      <c r="G669" t="n">
        <v>65565.46000000001</v>
      </c>
      <c r="H669" t="n">
        <v>0.01</v>
      </c>
      <c r="I669" t="n">
        <v>0</v>
      </c>
      <c r="J669" t="n">
        <v>0.04</v>
      </c>
      <c r="K669" t="n">
        <v>1336</v>
      </c>
      <c r="L669" t="n">
        <v>2588.14</v>
      </c>
      <c r="M669" t="inlineStr">
        <is>
          <t>+93.72%</t>
        </is>
      </c>
      <c r="N669" t="n">
        <v>93.72</v>
      </c>
    </row>
    <row r="670">
      <c r="A670" s="2" t="n">
        <v>45563</v>
      </c>
      <c r="B670" t="n">
        <v>65769.95</v>
      </c>
      <c r="C670" t="n">
        <v>66260</v>
      </c>
      <c r="D670" t="n">
        <v>65422.23</v>
      </c>
      <c r="E670" t="n">
        <v>65858</v>
      </c>
      <c r="F670" t="n">
        <v>9127.23</v>
      </c>
      <c r="G670" t="n">
        <v>65827.55</v>
      </c>
      <c r="H670" t="n">
        <v>0</v>
      </c>
      <c r="I670" t="n">
        <v>0</v>
      </c>
      <c r="J670" t="n">
        <v>0.04</v>
      </c>
      <c r="K670" t="n">
        <v>1338</v>
      </c>
      <c r="L670" t="n">
        <v>2593.61</v>
      </c>
      <c r="M670" t="inlineStr">
        <is>
          <t>+93.84%</t>
        </is>
      </c>
      <c r="N670" t="n">
        <v>93.84</v>
      </c>
    </row>
    <row r="671">
      <c r="A671" s="2" t="n">
        <v>45564</v>
      </c>
      <c r="B671" t="n">
        <v>65858</v>
      </c>
      <c r="C671" t="n">
        <v>66076.12</v>
      </c>
      <c r="D671" t="n">
        <v>65432</v>
      </c>
      <c r="E671" t="n">
        <v>65602.00999999999</v>
      </c>
      <c r="F671" t="n">
        <v>8337.74</v>
      </c>
      <c r="G671" t="n">
        <v>65742.03</v>
      </c>
      <c r="H671" t="n">
        <v>-0</v>
      </c>
      <c r="I671" t="n">
        <v>0</v>
      </c>
      <c r="J671" t="n">
        <v>0.04</v>
      </c>
      <c r="K671" t="n">
        <v>1340</v>
      </c>
      <c r="L671" t="n">
        <v>2585.53</v>
      </c>
      <c r="M671" t="inlineStr">
        <is>
          <t>+92.95%</t>
        </is>
      </c>
      <c r="N671" t="n">
        <v>92.95</v>
      </c>
    </row>
    <row r="672">
      <c r="A672" s="2" t="n">
        <v>45565</v>
      </c>
      <c r="B672" t="n">
        <v>65602.00999999999</v>
      </c>
      <c r="C672" t="n">
        <v>65618.8</v>
      </c>
      <c r="D672" t="n">
        <v>62856.3</v>
      </c>
      <c r="E672" t="n">
        <v>63327.59</v>
      </c>
      <c r="F672" t="n">
        <v>30011.09</v>
      </c>
      <c r="G672" t="n">
        <v>64351.18</v>
      </c>
      <c r="H672" t="n">
        <v>-0.03</v>
      </c>
      <c r="I672" t="n">
        <v>0</v>
      </c>
      <c r="J672" t="n">
        <v>0.04</v>
      </c>
      <c r="K672" t="n">
        <v>1342</v>
      </c>
      <c r="L672" t="n">
        <v>2497.89</v>
      </c>
      <c r="M672" t="inlineStr">
        <is>
          <t>+86.13%</t>
        </is>
      </c>
      <c r="N672" t="n">
        <v>86.13</v>
      </c>
    </row>
    <row r="673">
      <c r="A673" s="2" t="n">
        <v>45566</v>
      </c>
      <c r="B673" t="n">
        <v>63327.6</v>
      </c>
      <c r="C673" t="n">
        <v>64130.63</v>
      </c>
      <c r="D673" t="n">
        <v>60164</v>
      </c>
      <c r="E673" t="n">
        <v>60805.78</v>
      </c>
      <c r="F673" t="n">
        <v>43671.48</v>
      </c>
      <c r="G673" t="n">
        <v>62107</v>
      </c>
      <c r="H673" t="n">
        <v>-0.04</v>
      </c>
      <c r="I673" t="n">
        <v>0</v>
      </c>
      <c r="J673" t="n">
        <v>0.04</v>
      </c>
      <c r="K673" t="n">
        <v>1344</v>
      </c>
      <c r="L673" t="n">
        <v>2400.42</v>
      </c>
      <c r="M673" t="inlineStr">
        <is>
          <t>+78.60%</t>
        </is>
      </c>
      <c r="N673" t="n">
        <v>78.59999999999999</v>
      </c>
    </row>
    <row r="674">
      <c r="A674" s="2" t="n">
        <v>45567</v>
      </c>
      <c r="B674" t="n">
        <v>60804.92</v>
      </c>
      <c r="C674" t="n">
        <v>62390.31</v>
      </c>
      <c r="D674" t="n">
        <v>60000</v>
      </c>
      <c r="E674" t="n">
        <v>60649.28</v>
      </c>
      <c r="F674" t="n">
        <v>31534.7</v>
      </c>
      <c r="G674" t="n">
        <v>60961.13</v>
      </c>
      <c r="H674" t="n">
        <v>-0</v>
      </c>
      <c r="I674" t="n">
        <v>0</v>
      </c>
      <c r="J674" t="n">
        <v>0.04</v>
      </c>
      <c r="K674" t="n">
        <v>1346</v>
      </c>
      <c r="L674" t="n">
        <v>2396.24</v>
      </c>
      <c r="M674" t="inlineStr">
        <is>
          <t>+78.03%</t>
        </is>
      </c>
      <c r="N674" t="n">
        <v>78.03</v>
      </c>
    </row>
    <row r="675">
      <c r="A675" s="2" t="n">
        <v>45568</v>
      </c>
      <c r="B675" t="n">
        <v>60649.27</v>
      </c>
      <c r="C675" t="n">
        <v>61477.19</v>
      </c>
      <c r="D675" t="n">
        <v>59828.11</v>
      </c>
      <c r="E675" t="n">
        <v>60752.71</v>
      </c>
      <c r="F675" t="n">
        <v>26221.43</v>
      </c>
      <c r="G675" t="n">
        <v>60676.82</v>
      </c>
      <c r="H675" t="n">
        <v>0</v>
      </c>
      <c r="I675" t="n">
        <v>0</v>
      </c>
      <c r="J675" t="n">
        <v>0.04</v>
      </c>
      <c r="K675" t="n">
        <v>1348</v>
      </c>
      <c r="L675" t="n">
        <v>2402.33</v>
      </c>
      <c r="M675" t="inlineStr">
        <is>
          <t>+78.21%</t>
        </is>
      </c>
      <c r="N675" t="n">
        <v>78.20999999999999</v>
      </c>
    </row>
    <row r="676">
      <c r="A676" s="2" t="n">
        <v>45569</v>
      </c>
      <c r="B676" t="n">
        <v>60752.72</v>
      </c>
      <c r="C676" t="n">
        <v>62484.85</v>
      </c>
      <c r="D676" t="n">
        <v>60459.9</v>
      </c>
      <c r="E676" t="n">
        <v>62086</v>
      </c>
      <c r="F676" t="n">
        <v>21294.66</v>
      </c>
      <c r="G676" t="n">
        <v>61445.87</v>
      </c>
      <c r="H676" t="n">
        <v>0.02</v>
      </c>
      <c r="I676" t="n">
        <v>0</v>
      </c>
      <c r="J676" t="n">
        <v>0.04</v>
      </c>
      <c r="K676" t="n">
        <v>1350</v>
      </c>
      <c r="L676" t="n">
        <v>2457.05</v>
      </c>
      <c r="M676" t="inlineStr">
        <is>
          <t>+82.00%</t>
        </is>
      </c>
      <c r="N676" t="n">
        <v>82</v>
      </c>
    </row>
    <row r="677">
      <c r="A677" s="2" t="n">
        <v>45570</v>
      </c>
      <c r="B677" t="n">
        <v>62086</v>
      </c>
      <c r="C677" t="n">
        <v>62370.56</v>
      </c>
      <c r="D677" t="n">
        <v>61689.26</v>
      </c>
      <c r="E677" t="n">
        <v>62058</v>
      </c>
      <c r="F677" t="n">
        <v>7807.46</v>
      </c>
      <c r="G677" t="n">
        <v>62050.96</v>
      </c>
      <c r="H677" t="n">
        <v>-0</v>
      </c>
      <c r="I677" t="n">
        <v>0</v>
      </c>
      <c r="J677" t="n">
        <v>0.04</v>
      </c>
      <c r="K677" t="n">
        <v>1352</v>
      </c>
      <c r="L677" t="n">
        <v>2457.94</v>
      </c>
      <c r="M677" t="inlineStr">
        <is>
          <t>+81.80%</t>
        </is>
      </c>
      <c r="N677" t="n">
        <v>81.8</v>
      </c>
    </row>
    <row r="678">
      <c r="A678" s="2" t="n">
        <v>45571</v>
      </c>
      <c r="B678" t="n">
        <v>62058.01</v>
      </c>
      <c r="C678" t="n">
        <v>62975</v>
      </c>
      <c r="D678" t="n">
        <v>61798.97</v>
      </c>
      <c r="E678" t="n">
        <v>62819.91</v>
      </c>
      <c r="F678" t="n">
        <v>8906.860000000001</v>
      </c>
      <c r="G678" t="n">
        <v>62412.97</v>
      </c>
      <c r="H678" t="n">
        <v>0.01</v>
      </c>
      <c r="I678" t="n">
        <v>0</v>
      </c>
      <c r="J678" t="n">
        <v>0.04</v>
      </c>
      <c r="K678" t="n">
        <v>1354</v>
      </c>
      <c r="L678" t="n">
        <v>2490.12</v>
      </c>
      <c r="M678" t="inlineStr">
        <is>
          <t>+83.91%</t>
        </is>
      </c>
      <c r="N678" t="n">
        <v>83.91</v>
      </c>
    </row>
    <row r="679">
      <c r="A679" s="2" t="n">
        <v>45572</v>
      </c>
      <c r="B679" t="n">
        <v>62819.91</v>
      </c>
      <c r="C679" t="n">
        <v>64478.19</v>
      </c>
      <c r="D679" t="n">
        <v>62128</v>
      </c>
      <c r="E679" t="n">
        <v>62224</v>
      </c>
      <c r="F679" t="n">
        <v>25966.19</v>
      </c>
      <c r="G679" t="n">
        <v>62912.52</v>
      </c>
      <c r="H679" t="n">
        <v>-0.01</v>
      </c>
      <c r="I679" t="n">
        <v>0</v>
      </c>
      <c r="J679" t="n">
        <v>0.04</v>
      </c>
      <c r="K679" t="n">
        <v>1356</v>
      </c>
      <c r="L679" t="n">
        <v>2468.5</v>
      </c>
      <c r="M679" t="inlineStr">
        <is>
          <t>+82.04%</t>
        </is>
      </c>
      <c r="N679" t="n">
        <v>82.04000000000001</v>
      </c>
    </row>
    <row r="680">
      <c r="A680" s="2" t="n">
        <v>45573</v>
      </c>
      <c r="B680" t="n">
        <v>62224.01</v>
      </c>
      <c r="C680" t="n">
        <v>63200</v>
      </c>
      <c r="D680" t="n">
        <v>61860.31</v>
      </c>
      <c r="E680" t="n">
        <v>62160.49</v>
      </c>
      <c r="F680" t="n">
        <v>19702.22</v>
      </c>
      <c r="G680" t="n">
        <v>62361.2</v>
      </c>
      <c r="H680" t="n">
        <v>-0</v>
      </c>
      <c r="I680" t="n">
        <v>0</v>
      </c>
      <c r="J680" t="n">
        <v>0.04</v>
      </c>
      <c r="K680" t="n">
        <v>1358</v>
      </c>
      <c r="L680" t="n">
        <v>2467.98</v>
      </c>
      <c r="M680" t="inlineStr">
        <is>
          <t>+81.74%</t>
        </is>
      </c>
      <c r="N680" t="n">
        <v>81.73999999999999</v>
      </c>
    </row>
    <row r="681">
      <c r="A681" s="2" t="n">
        <v>45574</v>
      </c>
      <c r="B681" t="n">
        <v>62160.5</v>
      </c>
      <c r="C681" t="n">
        <v>62543.75</v>
      </c>
      <c r="D681" t="n">
        <v>60301</v>
      </c>
      <c r="E681" t="n">
        <v>60636.02</v>
      </c>
      <c r="F681" t="n">
        <v>20011.16</v>
      </c>
      <c r="G681" t="n">
        <v>61410.32</v>
      </c>
      <c r="H681" t="n">
        <v>-0.02</v>
      </c>
      <c r="I681" t="n">
        <v>0</v>
      </c>
      <c r="J681" t="n">
        <v>0.04</v>
      </c>
      <c r="K681" t="n">
        <v>1360</v>
      </c>
      <c r="L681" t="n">
        <v>2409.45</v>
      </c>
      <c r="M681" t="inlineStr">
        <is>
          <t>+77.17%</t>
        </is>
      </c>
      <c r="N681" t="n">
        <v>77.17</v>
      </c>
    </row>
    <row r="682">
      <c r="A682" s="2" t="n">
        <v>45575</v>
      </c>
      <c r="B682" t="n">
        <v>60636.01</v>
      </c>
      <c r="C682" t="n">
        <v>61321.68</v>
      </c>
      <c r="D682" t="n">
        <v>58946</v>
      </c>
      <c r="E682" t="n">
        <v>60326.39</v>
      </c>
      <c r="F682" t="n">
        <v>23967.92</v>
      </c>
      <c r="G682" t="n">
        <v>60307.52</v>
      </c>
      <c r="H682" t="n">
        <v>-0.01</v>
      </c>
      <c r="I682" t="n">
        <v>0</v>
      </c>
      <c r="J682" t="n">
        <v>0.04</v>
      </c>
      <c r="K682" t="n">
        <v>1362</v>
      </c>
      <c r="L682" t="n">
        <v>2399.15</v>
      </c>
      <c r="M682" t="inlineStr">
        <is>
          <t>+76.15%</t>
        </is>
      </c>
      <c r="N682" t="n">
        <v>76.15000000000001</v>
      </c>
    </row>
    <row r="683">
      <c r="A683" s="2" t="n">
        <v>45576</v>
      </c>
      <c r="B683" t="n">
        <v>60326.4</v>
      </c>
      <c r="C683" t="n">
        <v>63417.56</v>
      </c>
      <c r="D683" t="n">
        <v>60087.64</v>
      </c>
      <c r="E683" t="n">
        <v>62540</v>
      </c>
      <c r="F683" t="n">
        <v>23641.35</v>
      </c>
      <c r="G683" t="n">
        <v>61592.9</v>
      </c>
      <c r="H683" t="n">
        <v>0.04</v>
      </c>
      <c r="I683" t="n">
        <v>0</v>
      </c>
      <c r="J683" t="n">
        <v>0.04</v>
      </c>
      <c r="K683" t="n">
        <v>1364</v>
      </c>
      <c r="L683" t="n">
        <v>2489.18</v>
      </c>
      <c r="M683" t="inlineStr">
        <is>
          <t>+82.49%</t>
        </is>
      </c>
      <c r="N683" t="n">
        <v>82.48999999999999</v>
      </c>
    </row>
    <row r="684">
      <c r="A684" s="2" t="n">
        <v>45577</v>
      </c>
      <c r="B684" t="n">
        <v>62539.99</v>
      </c>
      <c r="C684" t="n">
        <v>63480</v>
      </c>
      <c r="D684" t="n">
        <v>62487.23</v>
      </c>
      <c r="E684" t="n">
        <v>63206.22</v>
      </c>
      <c r="F684" t="n">
        <v>10911.3</v>
      </c>
      <c r="G684" t="n">
        <v>62928.36</v>
      </c>
      <c r="H684" t="n">
        <v>0.01</v>
      </c>
      <c r="I684" t="n">
        <v>0</v>
      </c>
      <c r="J684" t="n">
        <v>0.04</v>
      </c>
      <c r="K684" t="n">
        <v>1366</v>
      </c>
      <c r="L684" t="n">
        <v>2517.7</v>
      </c>
      <c r="M684" t="inlineStr">
        <is>
          <t>+84.31%</t>
        </is>
      </c>
      <c r="N684" t="n">
        <v>84.31</v>
      </c>
    </row>
    <row r="685">
      <c r="A685" s="2" t="n">
        <v>45578</v>
      </c>
      <c r="B685" t="n">
        <v>63206.23</v>
      </c>
      <c r="C685" t="n">
        <v>63285.72</v>
      </c>
      <c r="D685" t="n">
        <v>62050</v>
      </c>
      <c r="E685" t="n">
        <v>62870.02</v>
      </c>
      <c r="F685" t="n">
        <v>11909.22</v>
      </c>
      <c r="G685" t="n">
        <v>62852.99</v>
      </c>
      <c r="H685" t="n">
        <v>-0.01</v>
      </c>
      <c r="I685" t="n">
        <v>0</v>
      </c>
      <c r="J685" t="n">
        <v>0.04</v>
      </c>
      <c r="K685" t="n">
        <v>1368</v>
      </c>
      <c r="L685" t="n">
        <v>2506.3</v>
      </c>
      <c r="M685" t="inlineStr">
        <is>
          <t>+83.21%</t>
        </is>
      </c>
      <c r="N685" t="n">
        <v>83.20999999999999</v>
      </c>
    </row>
    <row r="686">
      <c r="A686" s="2" t="n">
        <v>45579</v>
      </c>
      <c r="B686" t="n">
        <v>62870.02</v>
      </c>
      <c r="C686" t="n">
        <v>66500</v>
      </c>
      <c r="D686" t="n">
        <v>62457.81</v>
      </c>
      <c r="E686" t="n">
        <v>66083.99000000001</v>
      </c>
      <c r="F686" t="n">
        <v>37669.95</v>
      </c>
      <c r="G686" t="n">
        <v>64477.96</v>
      </c>
      <c r="H686" t="n">
        <v>0.05</v>
      </c>
      <c r="I686" t="n">
        <v>0</v>
      </c>
      <c r="J686" t="n">
        <v>0.04</v>
      </c>
      <c r="K686" t="n">
        <v>1370</v>
      </c>
      <c r="L686" t="n">
        <v>2636.43</v>
      </c>
      <c r="M686" t="inlineStr">
        <is>
          <t>+92.44%</t>
        </is>
      </c>
      <c r="N686" t="n">
        <v>92.44</v>
      </c>
    </row>
    <row r="687">
      <c r="A687" s="2" t="n">
        <v>45580</v>
      </c>
      <c r="B687" t="n">
        <v>66084</v>
      </c>
      <c r="C687" t="n">
        <v>67950</v>
      </c>
      <c r="D687" t="n">
        <v>64800.01</v>
      </c>
      <c r="E687" t="n">
        <v>67074.14</v>
      </c>
      <c r="F687" t="n">
        <v>43683.95</v>
      </c>
      <c r="G687" t="n">
        <v>66477.03999999999</v>
      </c>
      <c r="H687" t="n">
        <v>0.01</v>
      </c>
      <c r="I687" t="n">
        <v>0</v>
      </c>
      <c r="J687" t="n">
        <v>0.04</v>
      </c>
      <c r="K687" t="n">
        <v>1372</v>
      </c>
      <c r="L687" t="n">
        <v>2677.93</v>
      </c>
      <c r="M687" t="inlineStr">
        <is>
          <t>+95.18%</t>
        </is>
      </c>
      <c r="N687" t="n">
        <v>95.18000000000001</v>
      </c>
    </row>
    <row r="688">
      <c r="A688" s="2" t="n">
        <v>45581</v>
      </c>
      <c r="B688" t="n">
        <v>67074.14</v>
      </c>
      <c r="C688" t="n">
        <v>68424</v>
      </c>
      <c r="D688" t="n">
        <v>66750.49000000001</v>
      </c>
      <c r="E688" t="n">
        <v>67620.00999999999</v>
      </c>
      <c r="F688" t="n">
        <v>29938.26</v>
      </c>
      <c r="G688" t="n">
        <v>67467.16</v>
      </c>
      <c r="H688" t="n">
        <v>0.01</v>
      </c>
      <c r="I688" t="n">
        <v>0</v>
      </c>
      <c r="J688" t="n">
        <v>0.04</v>
      </c>
      <c r="K688" t="n">
        <v>1374</v>
      </c>
      <c r="L688" t="n">
        <v>2701.73</v>
      </c>
      <c r="M688" t="inlineStr">
        <is>
          <t>+96.63%</t>
        </is>
      </c>
      <c r="N688" t="n">
        <v>96.63</v>
      </c>
    </row>
    <row r="689">
      <c r="A689" s="2" t="n">
        <v>45582</v>
      </c>
      <c r="B689" t="n">
        <v>67620</v>
      </c>
      <c r="C689" t="n">
        <v>67939.39999999999</v>
      </c>
      <c r="D689" t="n">
        <v>66666</v>
      </c>
      <c r="E689" t="n">
        <v>67421.78</v>
      </c>
      <c r="F689" t="n">
        <v>25328.23</v>
      </c>
      <c r="G689" t="n">
        <v>67411.8</v>
      </c>
      <c r="H689" t="n">
        <v>-0</v>
      </c>
      <c r="I689" t="n">
        <v>0</v>
      </c>
      <c r="J689" t="n">
        <v>0.04</v>
      </c>
      <c r="K689" t="n">
        <v>1376</v>
      </c>
      <c r="L689" t="n">
        <v>2695.81</v>
      </c>
      <c r="M689" t="inlineStr">
        <is>
          <t>+95.92%</t>
        </is>
      </c>
      <c r="N689" t="n">
        <v>95.92</v>
      </c>
    </row>
    <row r="690">
      <c r="A690" s="2" t="n">
        <v>45583</v>
      </c>
      <c r="B690" t="n">
        <v>67421.78</v>
      </c>
      <c r="C690" t="n">
        <v>69000</v>
      </c>
      <c r="D690" t="n">
        <v>67192.36</v>
      </c>
      <c r="E690" t="n">
        <v>68428</v>
      </c>
      <c r="F690" t="n">
        <v>28725.64</v>
      </c>
      <c r="G690" t="n">
        <v>68010.53999999999</v>
      </c>
      <c r="H690" t="n">
        <v>0.01</v>
      </c>
      <c r="I690" t="n">
        <v>0</v>
      </c>
      <c r="J690" t="n">
        <v>0.04</v>
      </c>
      <c r="K690" t="n">
        <v>1378</v>
      </c>
      <c r="L690" t="n">
        <v>2738.04</v>
      </c>
      <c r="M690" t="inlineStr">
        <is>
          <t>+98.70%</t>
        </is>
      </c>
      <c r="N690" t="n">
        <v>98.7</v>
      </c>
    </row>
    <row r="691">
      <c r="A691" s="2" t="n">
        <v>45584</v>
      </c>
      <c r="B691" t="n">
        <v>68427.99000000001</v>
      </c>
      <c r="C691" t="n">
        <v>68693.25999999999</v>
      </c>
      <c r="D691" t="n">
        <v>68010</v>
      </c>
      <c r="E691" t="n">
        <v>68378</v>
      </c>
      <c r="F691" t="n">
        <v>8193.67</v>
      </c>
      <c r="G691" t="n">
        <v>68377.31</v>
      </c>
      <c r="H691" t="n">
        <v>-0</v>
      </c>
      <c r="I691" t="n">
        <v>0</v>
      </c>
      <c r="J691" t="n">
        <v>0.04</v>
      </c>
      <c r="K691" t="n">
        <v>1380</v>
      </c>
      <c r="L691" t="n">
        <v>2738.04</v>
      </c>
      <c r="M691" t="inlineStr">
        <is>
          <t>+98.41%</t>
        </is>
      </c>
      <c r="N691" t="n">
        <v>98.41</v>
      </c>
    </row>
    <row r="692">
      <c r="A692" s="2" t="n">
        <v>45585</v>
      </c>
      <c r="B692" t="n">
        <v>68377.99000000001</v>
      </c>
      <c r="C692" t="n">
        <v>69400</v>
      </c>
      <c r="D692" t="n">
        <v>68100</v>
      </c>
      <c r="E692" t="n">
        <v>69031.99000000001</v>
      </c>
      <c r="F692" t="n">
        <v>12442.47</v>
      </c>
      <c r="G692" t="n">
        <v>68727.5</v>
      </c>
      <c r="H692" t="n">
        <v>0.01</v>
      </c>
      <c r="I692" t="n">
        <v>0</v>
      </c>
      <c r="J692" t="n">
        <v>0.04</v>
      </c>
      <c r="K692" t="n">
        <v>1382</v>
      </c>
      <c r="L692" t="n">
        <v>2766.22</v>
      </c>
      <c r="M692" t="inlineStr">
        <is>
          <t>+100.16%</t>
        </is>
      </c>
      <c r="N692" t="n">
        <v>100.16</v>
      </c>
    </row>
    <row r="693">
      <c r="A693" s="2" t="n">
        <v>45586</v>
      </c>
      <c r="B693" t="n">
        <v>69032</v>
      </c>
      <c r="C693" t="n">
        <v>69519.52</v>
      </c>
      <c r="D693" t="n">
        <v>66840.67</v>
      </c>
      <c r="E693" t="n">
        <v>67377.5</v>
      </c>
      <c r="F693" t="n">
        <v>31374.42</v>
      </c>
      <c r="G693" t="n">
        <v>68192.42</v>
      </c>
      <c r="H693" t="n">
        <v>-0.02</v>
      </c>
      <c r="I693" t="n">
        <v>0</v>
      </c>
      <c r="J693" t="n">
        <v>0.04</v>
      </c>
      <c r="K693" t="n">
        <v>1384</v>
      </c>
      <c r="L693" t="n">
        <v>2701.93</v>
      </c>
      <c r="M693" t="inlineStr">
        <is>
          <t>+95.23%</t>
        </is>
      </c>
      <c r="N693" t="n">
        <v>95.23</v>
      </c>
    </row>
    <row r="694">
      <c r="A694" s="2" t="n">
        <v>45587</v>
      </c>
      <c r="B694" t="n">
        <v>67377.5</v>
      </c>
      <c r="C694" t="n">
        <v>67836.00999999999</v>
      </c>
      <c r="D694" t="n">
        <v>66571.42</v>
      </c>
      <c r="E694" t="n">
        <v>67426</v>
      </c>
      <c r="F694" t="n">
        <v>24598.96</v>
      </c>
      <c r="G694" t="n">
        <v>67302.73</v>
      </c>
      <c r="H694" t="n">
        <v>0</v>
      </c>
      <c r="I694" t="n">
        <v>0</v>
      </c>
      <c r="J694" t="n">
        <v>0.04</v>
      </c>
      <c r="K694" t="n">
        <v>1386</v>
      </c>
      <c r="L694" t="n">
        <v>2705.87</v>
      </c>
      <c r="M694" t="inlineStr">
        <is>
          <t>+95.23%</t>
        </is>
      </c>
      <c r="N694" t="n">
        <v>95.23</v>
      </c>
    </row>
    <row r="695">
      <c r="A695" s="2" t="n">
        <v>45588</v>
      </c>
      <c r="B695" t="n">
        <v>67426.00999999999</v>
      </c>
      <c r="C695" t="n">
        <v>67472.83</v>
      </c>
      <c r="D695" t="n">
        <v>65260</v>
      </c>
      <c r="E695" t="n">
        <v>66668.64999999999</v>
      </c>
      <c r="F695" t="n">
        <v>25530.24</v>
      </c>
      <c r="G695" t="n">
        <v>66706.87</v>
      </c>
      <c r="H695" t="n">
        <v>-0.01</v>
      </c>
      <c r="I695" t="n">
        <v>0</v>
      </c>
      <c r="J695" t="n">
        <v>0.04</v>
      </c>
      <c r="K695" t="n">
        <v>1388</v>
      </c>
      <c r="L695" t="n">
        <v>2677.48</v>
      </c>
      <c r="M695" t="inlineStr">
        <is>
          <t>+92.90%</t>
        </is>
      </c>
      <c r="N695" t="n">
        <v>92.90000000000001</v>
      </c>
    </row>
    <row r="696">
      <c r="A696" s="2" t="n">
        <v>45589</v>
      </c>
      <c r="B696" t="n">
        <v>66668.64999999999</v>
      </c>
      <c r="C696" t="n">
        <v>68850</v>
      </c>
      <c r="D696" t="n">
        <v>66510</v>
      </c>
      <c r="E696" t="n">
        <v>68198.28</v>
      </c>
      <c r="F696" t="n">
        <v>22589.84</v>
      </c>
      <c r="G696" t="n">
        <v>67556.73</v>
      </c>
      <c r="H696" t="n">
        <v>0.02</v>
      </c>
      <c r="I696" t="n">
        <v>0</v>
      </c>
      <c r="J696" t="n">
        <v>0.04</v>
      </c>
      <c r="K696" t="n">
        <v>1390</v>
      </c>
      <c r="L696" t="n">
        <v>2740.91</v>
      </c>
      <c r="M696" t="inlineStr">
        <is>
          <t>+97.19%</t>
        </is>
      </c>
      <c r="N696" t="n">
        <v>97.19</v>
      </c>
    </row>
    <row r="697">
      <c r="A697" s="2" t="n">
        <v>45590</v>
      </c>
      <c r="B697" t="n">
        <v>68198.27</v>
      </c>
      <c r="C697" t="n">
        <v>68771.49000000001</v>
      </c>
      <c r="D697" t="n">
        <v>65596.28999999999</v>
      </c>
      <c r="E697" t="n">
        <v>66698.33</v>
      </c>
      <c r="F697" t="n">
        <v>34479.71</v>
      </c>
      <c r="G697" t="n">
        <v>67316.10000000001</v>
      </c>
      <c r="H697" t="n">
        <v>-0.02</v>
      </c>
      <c r="I697" t="n">
        <v>0</v>
      </c>
      <c r="J697" t="n">
        <v>0.04</v>
      </c>
      <c r="K697" t="n">
        <v>1392</v>
      </c>
      <c r="L697" t="n">
        <v>2682.63</v>
      </c>
      <c r="M697" t="inlineStr">
        <is>
          <t>+92.72%</t>
        </is>
      </c>
      <c r="N697" t="n">
        <v>92.72</v>
      </c>
    </row>
    <row r="698">
      <c r="A698" s="2" t="n">
        <v>45591</v>
      </c>
      <c r="B698" t="n">
        <v>66698.32000000001</v>
      </c>
      <c r="C698" t="n">
        <v>67454.55</v>
      </c>
      <c r="D698" t="n">
        <v>66439.89999999999</v>
      </c>
      <c r="E698" t="n">
        <v>67092.75999999999</v>
      </c>
      <c r="F698" t="n">
        <v>11842.91</v>
      </c>
      <c r="G698" t="n">
        <v>66921.38</v>
      </c>
      <c r="H698" t="n">
        <v>0.01</v>
      </c>
      <c r="I698" t="n">
        <v>0</v>
      </c>
      <c r="J698" t="n">
        <v>0.04</v>
      </c>
      <c r="K698" t="n">
        <v>1394</v>
      </c>
      <c r="L698" t="n">
        <v>2700.49</v>
      </c>
      <c r="M698" t="inlineStr">
        <is>
          <t>+93.72%</t>
        </is>
      </c>
      <c r="N698" t="n">
        <v>93.72</v>
      </c>
    </row>
    <row r="699">
      <c r="A699" s="2" t="n">
        <v>45592</v>
      </c>
      <c r="B699" t="n">
        <v>67092.75999999999</v>
      </c>
      <c r="C699" t="n">
        <v>68332.05</v>
      </c>
      <c r="D699" t="n">
        <v>66913.73</v>
      </c>
      <c r="E699" t="n">
        <v>68021.7</v>
      </c>
      <c r="F699" t="n">
        <v>8653.200000000001</v>
      </c>
      <c r="G699" t="n">
        <v>67590.06</v>
      </c>
      <c r="H699" t="n">
        <v>0.01</v>
      </c>
      <c r="I699" t="n">
        <v>0</v>
      </c>
      <c r="J699" t="n">
        <v>0.04</v>
      </c>
      <c r="K699" t="n">
        <v>1396</v>
      </c>
      <c r="L699" t="n">
        <v>2739.88</v>
      </c>
      <c r="M699" t="inlineStr">
        <is>
          <t>+96.27%</t>
        </is>
      </c>
      <c r="N699" t="n">
        <v>96.27</v>
      </c>
    </row>
    <row r="700">
      <c r="A700" s="2" t="n">
        <v>45593</v>
      </c>
      <c r="B700" t="n">
        <v>68021.69</v>
      </c>
      <c r="C700" t="n">
        <v>70270</v>
      </c>
      <c r="D700" t="n">
        <v>67618</v>
      </c>
      <c r="E700" t="n">
        <v>69962.21000000001</v>
      </c>
      <c r="F700" t="n">
        <v>29046.75</v>
      </c>
      <c r="G700" t="n">
        <v>68967.98</v>
      </c>
      <c r="H700" t="n">
        <v>0.03</v>
      </c>
      <c r="I700" t="n">
        <v>0</v>
      </c>
      <c r="J700" t="n">
        <v>0.04</v>
      </c>
      <c r="K700" t="n">
        <v>1398</v>
      </c>
      <c r="L700" t="n">
        <v>2820.04</v>
      </c>
      <c r="M700" t="inlineStr">
        <is>
          <t>+101.72%</t>
        </is>
      </c>
      <c r="N700" t="n">
        <v>101.72</v>
      </c>
    </row>
    <row r="701">
      <c r="A701" s="2" t="n">
        <v>45594</v>
      </c>
      <c r="B701" t="n">
        <v>69962.21000000001</v>
      </c>
      <c r="C701" t="n">
        <v>73620.12</v>
      </c>
      <c r="D701" t="n">
        <v>69760</v>
      </c>
      <c r="E701" t="n">
        <v>72736.42</v>
      </c>
      <c r="F701" t="n">
        <v>50128.61</v>
      </c>
      <c r="G701" t="n">
        <v>71519.69</v>
      </c>
      <c r="H701" t="n">
        <v>0.04</v>
      </c>
      <c r="I701" t="n">
        <v>0</v>
      </c>
      <c r="J701" t="n">
        <v>0.04</v>
      </c>
      <c r="K701" t="n">
        <v>1400</v>
      </c>
      <c r="L701" t="n">
        <v>2933.87</v>
      </c>
      <c r="M701" t="inlineStr">
        <is>
          <t>+109.56%</t>
        </is>
      </c>
      <c r="N701" t="n">
        <v>109.56</v>
      </c>
    </row>
    <row r="702">
      <c r="A702" s="2" t="n">
        <v>45595</v>
      </c>
      <c r="B702" t="n">
        <v>72736.41</v>
      </c>
      <c r="C702" t="n">
        <v>72961</v>
      </c>
      <c r="D702" t="n">
        <v>71436</v>
      </c>
      <c r="E702" t="n">
        <v>72344.74000000001</v>
      </c>
      <c r="F702" t="n">
        <v>26885.99</v>
      </c>
      <c r="G702" t="n">
        <v>72369.53999999999</v>
      </c>
      <c r="H702" t="n">
        <v>-0.01</v>
      </c>
      <c r="I702" t="n">
        <v>0</v>
      </c>
      <c r="J702" t="n">
        <v>0.04</v>
      </c>
      <c r="K702" t="n">
        <v>1402</v>
      </c>
      <c r="L702" t="n">
        <v>2920.07</v>
      </c>
      <c r="M702" t="inlineStr">
        <is>
          <t>+108.28%</t>
        </is>
      </c>
      <c r="N702" t="n">
        <v>108.28</v>
      </c>
    </row>
    <row r="703">
      <c r="A703" s="2" t="n">
        <v>45596</v>
      </c>
      <c r="B703" t="n">
        <v>72344.75</v>
      </c>
      <c r="C703" t="n">
        <v>72700</v>
      </c>
      <c r="D703" t="n">
        <v>69685.75999999999</v>
      </c>
      <c r="E703" t="n">
        <v>70292.00999999999</v>
      </c>
      <c r="F703" t="n">
        <v>29352.1</v>
      </c>
      <c r="G703" t="n">
        <v>71255.63</v>
      </c>
      <c r="H703" t="n">
        <v>-0.03</v>
      </c>
      <c r="I703" t="n">
        <v>0</v>
      </c>
      <c r="J703" t="n">
        <v>0.04</v>
      </c>
      <c r="K703" t="n">
        <v>1404</v>
      </c>
      <c r="L703" t="n">
        <v>2839.21</v>
      </c>
      <c r="M703" t="inlineStr">
        <is>
          <t>+102.22%</t>
        </is>
      </c>
      <c r="N703" t="n">
        <v>102.22</v>
      </c>
    </row>
    <row r="704">
      <c r="A704" s="2" t="n">
        <v>45597</v>
      </c>
      <c r="B704" t="n">
        <v>70292.00999999999</v>
      </c>
      <c r="C704" t="n">
        <v>71632.95</v>
      </c>
      <c r="D704" t="n">
        <v>68820.14</v>
      </c>
      <c r="E704" t="n">
        <v>69496.00999999999</v>
      </c>
      <c r="F704" t="n">
        <v>38301.87</v>
      </c>
      <c r="G704" t="n">
        <v>70060.28</v>
      </c>
      <c r="H704" t="n">
        <v>-0.01</v>
      </c>
      <c r="I704" t="n">
        <v>0</v>
      </c>
      <c r="J704" t="n">
        <v>0.04</v>
      </c>
      <c r="K704" t="n">
        <v>1406</v>
      </c>
      <c r="L704" t="n">
        <v>2809.06</v>
      </c>
      <c r="M704" t="inlineStr">
        <is>
          <t>+99.79%</t>
        </is>
      </c>
      <c r="N704" t="n">
        <v>99.79000000000001</v>
      </c>
    </row>
    <row r="705">
      <c r="A705" s="2" t="n">
        <v>45598</v>
      </c>
      <c r="B705" t="n">
        <v>69496</v>
      </c>
      <c r="C705" t="n">
        <v>69914.37</v>
      </c>
      <c r="D705" t="n">
        <v>69000.14</v>
      </c>
      <c r="E705" t="n">
        <v>69374.74000000001</v>
      </c>
      <c r="F705" t="n">
        <v>10521.67</v>
      </c>
      <c r="G705" t="n">
        <v>69446.31</v>
      </c>
      <c r="H705" t="n">
        <v>-0</v>
      </c>
      <c r="I705" t="n">
        <v>0</v>
      </c>
      <c r="J705" t="n">
        <v>0.04</v>
      </c>
      <c r="K705" t="n">
        <v>1408</v>
      </c>
      <c r="L705" t="n">
        <v>2806.16</v>
      </c>
      <c r="M705" t="inlineStr">
        <is>
          <t>+99.30%</t>
        </is>
      </c>
      <c r="N705" t="n">
        <v>99.3</v>
      </c>
    </row>
    <row r="706">
      <c r="A706" s="2" t="n">
        <v>45599</v>
      </c>
      <c r="B706" t="n">
        <v>69374.74000000001</v>
      </c>
      <c r="C706" t="n">
        <v>69391</v>
      </c>
      <c r="D706" t="n">
        <v>67478.73</v>
      </c>
      <c r="E706" t="n">
        <v>68775.99000000001</v>
      </c>
      <c r="F706" t="n">
        <v>24995.7</v>
      </c>
      <c r="G706" t="n">
        <v>68755.11</v>
      </c>
      <c r="H706" t="n">
        <v>-0.01</v>
      </c>
      <c r="I706" t="n">
        <v>0</v>
      </c>
      <c r="J706" t="n">
        <v>0.04</v>
      </c>
      <c r="K706" t="n">
        <v>1410</v>
      </c>
      <c r="L706" t="n">
        <v>2783.94</v>
      </c>
      <c r="M706" t="inlineStr">
        <is>
          <t>+97.44%</t>
        </is>
      </c>
      <c r="N706" t="n">
        <v>97.44</v>
      </c>
    </row>
    <row r="707">
      <c r="A707" s="2" t="n">
        <v>45600</v>
      </c>
      <c r="B707" t="n">
        <v>68775.99000000001</v>
      </c>
      <c r="C707" t="n">
        <v>69500</v>
      </c>
      <c r="D707" t="n">
        <v>66835</v>
      </c>
      <c r="E707" t="n">
        <v>67850.00999999999</v>
      </c>
      <c r="F707" t="n">
        <v>29800.39</v>
      </c>
      <c r="G707" t="n">
        <v>68240.25</v>
      </c>
      <c r="H707" t="n">
        <v>-0.01</v>
      </c>
      <c r="I707" t="n">
        <v>0</v>
      </c>
      <c r="J707" t="n">
        <v>0.04</v>
      </c>
      <c r="K707" t="n">
        <v>1412</v>
      </c>
      <c r="L707" t="n">
        <v>2748.46</v>
      </c>
      <c r="M707" t="inlineStr">
        <is>
          <t>+94.65%</t>
        </is>
      </c>
      <c r="N707" t="n">
        <v>94.65000000000001</v>
      </c>
    </row>
    <row r="708">
      <c r="A708" s="2" t="n">
        <v>45601</v>
      </c>
      <c r="B708" t="n">
        <v>67850.00999999999</v>
      </c>
      <c r="C708" t="n">
        <v>70577.91</v>
      </c>
      <c r="D708" t="n">
        <v>67476.63</v>
      </c>
      <c r="E708" t="n">
        <v>69372.00999999999</v>
      </c>
      <c r="F708" t="n">
        <v>33355.07</v>
      </c>
      <c r="G708" t="n">
        <v>68819.14</v>
      </c>
      <c r="H708" t="n">
        <v>0.02</v>
      </c>
      <c r="I708" t="n">
        <v>0</v>
      </c>
      <c r="J708" t="n">
        <v>0.04</v>
      </c>
      <c r="K708" t="n">
        <v>1414</v>
      </c>
      <c r="L708" t="n">
        <v>2812.11</v>
      </c>
      <c r="M708" t="inlineStr">
        <is>
          <t>+98.88%</t>
        </is>
      </c>
      <c r="N708" t="n">
        <v>98.88</v>
      </c>
    </row>
    <row r="709">
      <c r="A709" s="2" t="n">
        <v>45602</v>
      </c>
      <c r="B709" t="n">
        <v>69372.00999999999</v>
      </c>
      <c r="C709" t="n">
        <v>76400</v>
      </c>
      <c r="D709" t="n">
        <v>69298</v>
      </c>
      <c r="E709" t="n">
        <v>75571.99000000001</v>
      </c>
      <c r="F709" t="n">
        <v>104126.99</v>
      </c>
      <c r="G709" t="n">
        <v>72660.5</v>
      </c>
      <c r="H709" t="n">
        <v>0.09</v>
      </c>
      <c r="I709" t="n">
        <v>0</v>
      </c>
      <c r="J709" t="n">
        <v>0.04</v>
      </c>
      <c r="K709" t="n">
        <v>1416</v>
      </c>
      <c r="L709" t="n">
        <v>3065.44</v>
      </c>
      <c r="M709" t="inlineStr">
        <is>
          <t>+116.49%</t>
        </is>
      </c>
      <c r="N709" t="n">
        <v>116.49</v>
      </c>
    </row>
    <row r="710">
      <c r="A710" s="2" t="n">
        <v>45603</v>
      </c>
      <c r="B710" t="n">
        <v>75571.99000000001</v>
      </c>
      <c r="C710" t="n">
        <v>76849.99000000001</v>
      </c>
      <c r="D710" t="n">
        <v>74416</v>
      </c>
      <c r="E710" t="n">
        <v>75857.89</v>
      </c>
      <c r="F710" t="n">
        <v>44869.42</v>
      </c>
      <c r="G710" t="n">
        <v>75673.97</v>
      </c>
      <c r="H710" t="n">
        <v>0</v>
      </c>
      <c r="I710" t="n">
        <v>0</v>
      </c>
      <c r="J710" t="n">
        <v>0.04</v>
      </c>
      <c r="K710" t="n">
        <v>1418</v>
      </c>
      <c r="L710" t="n">
        <v>3079.03</v>
      </c>
      <c r="M710" t="inlineStr">
        <is>
          <t>+117.14%</t>
        </is>
      </c>
      <c r="N710" t="n">
        <v>117.14</v>
      </c>
    </row>
    <row r="711">
      <c r="A711" s="2" t="n">
        <v>45604</v>
      </c>
      <c r="B711" t="n">
        <v>75857.89</v>
      </c>
      <c r="C711" t="n">
        <v>77199.99000000001</v>
      </c>
      <c r="D711" t="n">
        <v>75555</v>
      </c>
      <c r="E711" t="n">
        <v>76509.78</v>
      </c>
      <c r="F711" t="n">
        <v>36521.1</v>
      </c>
      <c r="G711" t="n">
        <v>76280.67</v>
      </c>
      <c r="H711" t="n">
        <v>0.01</v>
      </c>
      <c r="I711" t="n">
        <v>0</v>
      </c>
      <c r="J711" t="n">
        <v>0.04</v>
      </c>
      <c r="K711" t="n">
        <v>1420</v>
      </c>
      <c r="L711" t="n">
        <v>3107.49</v>
      </c>
      <c r="M711" t="inlineStr">
        <is>
          <t>+118.84%</t>
        </is>
      </c>
      <c r="N711" t="n">
        <v>118.84</v>
      </c>
    </row>
    <row r="712">
      <c r="A712" s="2" t="n">
        <v>45605</v>
      </c>
      <c r="B712" t="n">
        <v>76509.78</v>
      </c>
      <c r="C712" t="n">
        <v>76900</v>
      </c>
      <c r="D712" t="n">
        <v>75714.66</v>
      </c>
      <c r="E712" t="n">
        <v>76677.46000000001</v>
      </c>
      <c r="F712" t="n">
        <v>16942.08</v>
      </c>
      <c r="G712" t="n">
        <v>76450.48</v>
      </c>
      <c r="H712" t="n">
        <v>0</v>
      </c>
      <c r="I712" t="n">
        <v>0</v>
      </c>
      <c r="J712" t="n">
        <v>0.04</v>
      </c>
      <c r="K712" t="n">
        <v>1422</v>
      </c>
      <c r="L712" t="n">
        <v>3116.3</v>
      </c>
      <c r="M712" t="inlineStr">
        <is>
          <t>+119.15%</t>
        </is>
      </c>
      <c r="N712" t="n">
        <v>119.15</v>
      </c>
    </row>
    <row r="713">
      <c r="A713" s="2" t="n">
        <v>45606</v>
      </c>
      <c r="B713" t="n">
        <v>76677.46000000001</v>
      </c>
      <c r="C713" t="n">
        <v>81500</v>
      </c>
      <c r="D713" t="n">
        <v>76492</v>
      </c>
      <c r="E713" t="n">
        <v>80370.00999999999</v>
      </c>
      <c r="F713" t="n">
        <v>61830.1</v>
      </c>
      <c r="G713" t="n">
        <v>78759.87</v>
      </c>
      <c r="H713" t="n">
        <v>0.05</v>
      </c>
      <c r="I713" t="n">
        <v>0</v>
      </c>
      <c r="J713" t="n">
        <v>0.04</v>
      </c>
      <c r="K713" t="n">
        <v>1424</v>
      </c>
      <c r="L713" t="n">
        <v>3268.38</v>
      </c>
      <c r="M713" t="inlineStr">
        <is>
          <t>+129.52%</t>
        </is>
      </c>
      <c r="N713" t="n">
        <v>129.52</v>
      </c>
    </row>
    <row r="714">
      <c r="A714" s="2" t="n">
        <v>45607</v>
      </c>
      <c r="B714" t="n">
        <v>80370.00999999999</v>
      </c>
      <c r="C714" t="n">
        <v>89530.53999999999</v>
      </c>
      <c r="D714" t="n">
        <v>80216.00999999999</v>
      </c>
      <c r="E714" t="n">
        <v>88647.99000000001</v>
      </c>
      <c r="F714" t="n">
        <v>82323.67</v>
      </c>
      <c r="G714" t="n">
        <v>84691.14</v>
      </c>
      <c r="H714" t="n">
        <v>0.1</v>
      </c>
      <c r="I714" t="n">
        <v>0</v>
      </c>
      <c r="J714" t="n">
        <v>0.04</v>
      </c>
      <c r="K714" t="n">
        <v>1426</v>
      </c>
      <c r="L714" t="n">
        <v>3607.01</v>
      </c>
      <c r="M714" t="inlineStr">
        <is>
          <t>+152.95%</t>
        </is>
      </c>
      <c r="N714" t="n">
        <v>152.95</v>
      </c>
    </row>
    <row r="715">
      <c r="A715" s="2" t="n">
        <v>45608</v>
      </c>
      <c r="B715" t="n">
        <v>88648</v>
      </c>
      <c r="C715" t="n">
        <v>89940</v>
      </c>
      <c r="D715" t="n">
        <v>85072</v>
      </c>
      <c r="E715" t="n">
        <v>87952.00999999999</v>
      </c>
      <c r="F715" t="n">
        <v>97299.89</v>
      </c>
      <c r="G715" t="n">
        <v>87903</v>
      </c>
      <c r="H715" t="n">
        <v>-0.01</v>
      </c>
      <c r="I715" t="n">
        <v>0</v>
      </c>
      <c r="J715" t="n">
        <v>0.04</v>
      </c>
      <c r="K715" t="n">
        <v>1428</v>
      </c>
      <c r="L715" t="n">
        <v>3580.7</v>
      </c>
      <c r="M715" t="inlineStr">
        <is>
          <t>+150.75%</t>
        </is>
      </c>
      <c r="N715" t="n">
        <v>150.75</v>
      </c>
    </row>
    <row r="716">
      <c r="A716" s="2" t="n">
        <v>45609</v>
      </c>
      <c r="B716" t="n">
        <v>87952</v>
      </c>
      <c r="C716" t="n">
        <v>93265.64</v>
      </c>
      <c r="D716" t="n">
        <v>86127.99000000001</v>
      </c>
      <c r="E716" t="n">
        <v>90375.2</v>
      </c>
      <c r="F716" t="n">
        <v>86763.85000000001</v>
      </c>
      <c r="G716" t="n">
        <v>89430.21000000001</v>
      </c>
      <c r="H716" t="n">
        <v>0.03</v>
      </c>
      <c r="I716" t="n">
        <v>0</v>
      </c>
      <c r="J716" t="n">
        <v>0.04</v>
      </c>
      <c r="K716" t="n">
        <v>1430</v>
      </c>
      <c r="L716" t="n">
        <v>3681.35</v>
      </c>
      <c r="M716" t="inlineStr">
        <is>
          <t>+157.44%</t>
        </is>
      </c>
      <c r="N716" t="n">
        <v>157.44</v>
      </c>
    </row>
    <row r="717">
      <c r="A717" s="2" t="n">
        <v>45610</v>
      </c>
      <c r="B717" t="n">
        <v>90375.21000000001</v>
      </c>
      <c r="C717" t="n">
        <v>91790</v>
      </c>
      <c r="D717" t="n">
        <v>86668.21000000001</v>
      </c>
      <c r="E717" t="n">
        <v>87325.59</v>
      </c>
      <c r="F717" t="n">
        <v>56729.51</v>
      </c>
      <c r="G717" t="n">
        <v>89039.75</v>
      </c>
      <c r="H717" t="n">
        <v>-0.03</v>
      </c>
      <c r="I717" t="n">
        <v>0</v>
      </c>
      <c r="J717" t="n">
        <v>0.04</v>
      </c>
      <c r="K717" t="n">
        <v>1432</v>
      </c>
      <c r="L717" t="n">
        <v>3559.12</v>
      </c>
      <c r="M717" t="inlineStr">
        <is>
          <t>+148.54%</t>
        </is>
      </c>
      <c r="N717" t="n">
        <v>148.54</v>
      </c>
    </row>
    <row r="718">
      <c r="A718" s="2" t="n">
        <v>45611</v>
      </c>
      <c r="B718" t="n">
        <v>87325.59</v>
      </c>
      <c r="C718" t="n">
        <v>91850</v>
      </c>
      <c r="D718" t="n">
        <v>87073.38</v>
      </c>
      <c r="E718" t="n">
        <v>91032.07000000001</v>
      </c>
      <c r="F718" t="n">
        <v>47927.95</v>
      </c>
      <c r="G718" t="n">
        <v>89320.25999999999</v>
      </c>
      <c r="H718" t="n">
        <v>0.04</v>
      </c>
      <c r="I718" t="n">
        <v>0</v>
      </c>
      <c r="J718" t="n">
        <v>0.04</v>
      </c>
      <c r="K718" t="n">
        <v>1434</v>
      </c>
      <c r="L718" t="n">
        <v>3712.19</v>
      </c>
      <c r="M718" t="inlineStr">
        <is>
          <t>+158.87%</t>
        </is>
      </c>
      <c r="N718" t="n">
        <v>158.87</v>
      </c>
    </row>
    <row r="719">
      <c r="A719" s="2" t="n">
        <v>45612</v>
      </c>
      <c r="B719" t="n">
        <v>91032.08</v>
      </c>
      <c r="C719" t="n">
        <v>91779.66</v>
      </c>
      <c r="D719" t="n">
        <v>90056.17</v>
      </c>
      <c r="E719" t="n">
        <v>90586.92</v>
      </c>
      <c r="F719" t="n">
        <v>22717.88</v>
      </c>
      <c r="G719" t="n">
        <v>90863.71000000001</v>
      </c>
      <c r="H719" t="n">
        <v>-0</v>
      </c>
      <c r="I719" t="n">
        <v>0</v>
      </c>
      <c r="J719" t="n">
        <v>0.04</v>
      </c>
      <c r="K719" t="n">
        <v>1436</v>
      </c>
      <c r="L719" t="n">
        <v>3696.04</v>
      </c>
      <c r="M719" t="inlineStr">
        <is>
          <t>+157.38%</t>
        </is>
      </c>
      <c r="N719" t="n">
        <v>157.38</v>
      </c>
    </row>
    <row r="720">
      <c r="A720" s="2" t="n">
        <v>45613</v>
      </c>
      <c r="B720" t="n">
        <v>90587.98</v>
      </c>
      <c r="C720" t="n">
        <v>91449.99000000001</v>
      </c>
      <c r="D720" t="n">
        <v>88722</v>
      </c>
      <c r="E720" t="n">
        <v>89855.99000000001</v>
      </c>
      <c r="F720" t="n">
        <v>23867.56</v>
      </c>
      <c r="G720" t="n">
        <v>90153.99000000001</v>
      </c>
      <c r="H720" t="n">
        <v>-0.01</v>
      </c>
      <c r="I720" t="n">
        <v>0</v>
      </c>
      <c r="J720" t="n">
        <v>0.04</v>
      </c>
      <c r="K720" t="n">
        <v>1438</v>
      </c>
      <c r="L720" t="n">
        <v>3668.21</v>
      </c>
      <c r="M720" t="inlineStr">
        <is>
          <t>+155.09%</t>
        </is>
      </c>
      <c r="N720" t="n">
        <v>155.09</v>
      </c>
    </row>
    <row r="721">
      <c r="A721" s="2" t="n">
        <v>45614</v>
      </c>
      <c r="B721" t="n">
        <v>89855.98</v>
      </c>
      <c r="C721" t="n">
        <v>92594</v>
      </c>
      <c r="D721" t="n">
        <v>89376.89999999999</v>
      </c>
      <c r="E721" t="n">
        <v>90464.08</v>
      </c>
      <c r="F721" t="n">
        <v>46545.03</v>
      </c>
      <c r="G721" t="n">
        <v>90572.74000000001</v>
      </c>
      <c r="H721" t="n">
        <v>0.01</v>
      </c>
      <c r="I721" t="n">
        <v>0</v>
      </c>
      <c r="J721" t="n">
        <v>0.04</v>
      </c>
      <c r="K721" t="n">
        <v>1440</v>
      </c>
      <c r="L721" t="n">
        <v>3695.04</v>
      </c>
      <c r="M721" t="inlineStr">
        <is>
          <t>+156.60%</t>
        </is>
      </c>
      <c r="N721" t="n">
        <v>156.6</v>
      </c>
    </row>
    <row r="722">
      <c r="A722" s="2" t="n">
        <v>45615</v>
      </c>
      <c r="B722" t="n">
        <v>90464.07000000001</v>
      </c>
      <c r="C722" t="n">
        <v>93905.50999999999</v>
      </c>
      <c r="D722" t="n">
        <v>90357</v>
      </c>
      <c r="E722" t="n">
        <v>92310.78999999999</v>
      </c>
      <c r="F722" t="n">
        <v>43660.05</v>
      </c>
      <c r="G722" t="n">
        <v>91759.34</v>
      </c>
      <c r="H722" t="n">
        <v>0.02</v>
      </c>
      <c r="I722" t="n">
        <v>0</v>
      </c>
      <c r="J722" t="n">
        <v>0.04</v>
      </c>
      <c r="K722" t="n">
        <v>1442</v>
      </c>
      <c r="L722" t="n">
        <v>3772.47</v>
      </c>
      <c r="M722" t="inlineStr">
        <is>
          <t>+161.61%</t>
        </is>
      </c>
      <c r="N722" t="n">
        <v>161.61</v>
      </c>
    </row>
    <row r="723">
      <c r="A723" s="2" t="n">
        <v>45616</v>
      </c>
      <c r="B723" t="n">
        <v>92310.8</v>
      </c>
      <c r="C723" t="n">
        <v>94831.97</v>
      </c>
      <c r="D723" t="n">
        <v>91500</v>
      </c>
      <c r="E723" t="n">
        <v>94286.56</v>
      </c>
      <c r="F723" t="n">
        <v>42203.2</v>
      </c>
      <c r="G723" t="n">
        <v>93232.33</v>
      </c>
      <c r="H723" t="n">
        <v>0.02</v>
      </c>
      <c r="I723" t="n">
        <v>0</v>
      </c>
      <c r="J723" t="n">
        <v>0.04</v>
      </c>
      <c r="K723" t="n">
        <v>1444</v>
      </c>
      <c r="L723" t="n">
        <v>3855.21</v>
      </c>
      <c r="M723" t="inlineStr">
        <is>
          <t>+166.98%</t>
        </is>
      </c>
      <c r="N723" t="n">
        <v>166.98</v>
      </c>
    </row>
    <row r="724">
      <c r="A724" s="2" t="n">
        <v>45617</v>
      </c>
      <c r="B724" t="n">
        <v>94286.56</v>
      </c>
      <c r="C724" t="n">
        <v>98988</v>
      </c>
      <c r="D724" t="n">
        <v>94040</v>
      </c>
      <c r="E724" t="n">
        <v>98317.12</v>
      </c>
      <c r="F724" t="n">
        <v>69228.36</v>
      </c>
      <c r="G724" t="n">
        <v>96407.92</v>
      </c>
      <c r="H724" t="n">
        <v>0.04</v>
      </c>
      <c r="I724" t="n">
        <v>0</v>
      </c>
      <c r="J724" t="n">
        <v>0.04</v>
      </c>
      <c r="K724" t="n">
        <v>1446</v>
      </c>
      <c r="L724" t="n">
        <v>4022.01</v>
      </c>
      <c r="M724" t="inlineStr">
        <is>
          <t>+178.15%</t>
        </is>
      </c>
      <c r="N724" t="n">
        <v>178.15</v>
      </c>
    </row>
    <row r="725">
      <c r="A725" s="2" t="n">
        <v>45618</v>
      </c>
      <c r="B725" t="n">
        <v>98317.12</v>
      </c>
      <c r="C725" t="n">
        <v>99588.00999999999</v>
      </c>
      <c r="D725" t="n">
        <v>97122.11</v>
      </c>
      <c r="E725" t="n">
        <v>98892</v>
      </c>
      <c r="F725" t="n">
        <v>46189.31</v>
      </c>
      <c r="G725" t="n">
        <v>98479.81</v>
      </c>
      <c r="H725" t="n">
        <v>0.01</v>
      </c>
      <c r="I725" t="n">
        <v>0</v>
      </c>
      <c r="J725" t="n">
        <v>0.04</v>
      </c>
      <c r="K725" t="n">
        <v>1448</v>
      </c>
      <c r="L725" t="n">
        <v>4047.53</v>
      </c>
      <c r="M725" t="inlineStr">
        <is>
          <t>+179.53%</t>
        </is>
      </c>
      <c r="N725" t="n">
        <v>179.53</v>
      </c>
    </row>
    <row r="726">
      <c r="A726" s="2" t="n">
        <v>45619</v>
      </c>
      <c r="B726" t="n">
        <v>98892</v>
      </c>
      <c r="C726" t="n">
        <v>98908.85000000001</v>
      </c>
      <c r="D726" t="n">
        <v>97136</v>
      </c>
      <c r="E726" t="n">
        <v>97672.39999999999</v>
      </c>
      <c r="F726" t="n">
        <v>24757.84</v>
      </c>
      <c r="G726" t="n">
        <v>98152.31</v>
      </c>
      <c r="H726" t="n">
        <v>-0.01</v>
      </c>
      <c r="I726" t="n">
        <v>0</v>
      </c>
      <c r="J726" t="n">
        <v>0.04</v>
      </c>
      <c r="K726" t="n">
        <v>1450</v>
      </c>
      <c r="L726" t="n">
        <v>3999.62</v>
      </c>
      <c r="M726" t="inlineStr">
        <is>
          <t>+175.84%</t>
        </is>
      </c>
      <c r="N726" t="n">
        <v>175.84</v>
      </c>
    </row>
    <row r="727">
      <c r="A727" s="2" t="n">
        <v>45620</v>
      </c>
      <c r="B727" t="n">
        <v>97672.39999999999</v>
      </c>
      <c r="C727" t="n">
        <v>98564</v>
      </c>
      <c r="D727" t="n">
        <v>95734.77</v>
      </c>
      <c r="E727" t="n">
        <v>97900.03999999999</v>
      </c>
      <c r="F727" t="n">
        <v>31200.98</v>
      </c>
      <c r="G727" t="n">
        <v>97467.8</v>
      </c>
      <c r="H727" t="n">
        <v>0</v>
      </c>
      <c r="I727" t="n">
        <v>0</v>
      </c>
      <c r="J727" t="n">
        <v>0.04</v>
      </c>
      <c r="K727" t="n">
        <v>1452</v>
      </c>
      <c r="L727" t="n">
        <v>4010.94</v>
      </c>
      <c r="M727" t="inlineStr">
        <is>
          <t>+176.24%</t>
        </is>
      </c>
      <c r="N727" t="n">
        <v>176.24</v>
      </c>
    </row>
    <row r="728">
      <c r="A728" s="2" t="n">
        <v>45621</v>
      </c>
      <c r="B728" t="n">
        <v>97900.05</v>
      </c>
      <c r="C728" t="n">
        <v>98871.8</v>
      </c>
      <c r="D728" t="n">
        <v>92600.19</v>
      </c>
      <c r="E728" t="n">
        <v>93010.00999999999</v>
      </c>
      <c r="F728" t="n">
        <v>50847.45</v>
      </c>
      <c r="G728" t="n">
        <v>95595.50999999999</v>
      </c>
      <c r="H728" t="n">
        <v>-0.05</v>
      </c>
      <c r="I728" t="n">
        <v>0</v>
      </c>
      <c r="J728" t="n">
        <v>0.04</v>
      </c>
      <c r="K728" t="n">
        <v>1454</v>
      </c>
      <c r="L728" t="n">
        <v>3812.59</v>
      </c>
      <c r="M728" t="inlineStr">
        <is>
          <t>+162.21%</t>
        </is>
      </c>
      <c r="N728" t="n">
        <v>162.21</v>
      </c>
    </row>
    <row r="729">
      <c r="A729" s="2" t="n">
        <v>45622</v>
      </c>
      <c r="B729" t="n">
        <v>93010.00999999999</v>
      </c>
      <c r="C729" t="n">
        <v>94973.37</v>
      </c>
      <c r="D729" t="n">
        <v>90791.10000000001</v>
      </c>
      <c r="E729" t="n">
        <v>91965.16</v>
      </c>
      <c r="F729" t="n">
        <v>57858.73</v>
      </c>
      <c r="G729" t="n">
        <v>92684.91</v>
      </c>
      <c r="H729" t="n">
        <v>-0.01</v>
      </c>
      <c r="I729" t="n">
        <v>0</v>
      </c>
      <c r="J729" t="n">
        <v>0.04</v>
      </c>
      <c r="K729" t="n">
        <v>1456</v>
      </c>
      <c r="L729" t="n">
        <v>3771.76</v>
      </c>
      <c r="M729" t="inlineStr">
        <is>
          <t>+159.05%</t>
        </is>
      </c>
      <c r="N729" t="n">
        <v>159.05</v>
      </c>
    </row>
    <row r="730">
      <c r="A730" s="2" t="n">
        <v>45623</v>
      </c>
      <c r="B730" t="n">
        <v>91965.16</v>
      </c>
      <c r="C730" t="n">
        <v>97208.21000000001</v>
      </c>
      <c r="D730" t="n">
        <v>91792.14</v>
      </c>
      <c r="E730" t="n">
        <v>95863.11</v>
      </c>
      <c r="F730" t="n">
        <v>41153.43</v>
      </c>
      <c r="G730" t="n">
        <v>94207.16</v>
      </c>
      <c r="H730" t="n">
        <v>0.04</v>
      </c>
      <c r="I730" t="n">
        <v>0</v>
      </c>
      <c r="J730" t="n">
        <v>0.04</v>
      </c>
      <c r="K730" t="n">
        <v>1458</v>
      </c>
      <c r="L730" t="n">
        <v>3933.63</v>
      </c>
      <c r="M730" t="inlineStr">
        <is>
          <t>+169.80%</t>
        </is>
      </c>
      <c r="N730" t="n">
        <v>169.8</v>
      </c>
    </row>
    <row r="731">
      <c r="A731" s="2" t="n">
        <v>45624</v>
      </c>
      <c r="B731" t="n">
        <v>95863.11</v>
      </c>
      <c r="C731" t="n">
        <v>96564</v>
      </c>
      <c r="D731" t="n">
        <v>94640</v>
      </c>
      <c r="E731" t="n">
        <v>95643.98</v>
      </c>
      <c r="F731" t="n">
        <v>28814.54</v>
      </c>
      <c r="G731" t="n">
        <v>95677.77</v>
      </c>
      <c r="H731" t="n">
        <v>-0</v>
      </c>
      <c r="I731" t="n">
        <v>0</v>
      </c>
      <c r="J731" t="n">
        <v>0.04</v>
      </c>
      <c r="K731" t="n">
        <v>1460</v>
      </c>
      <c r="L731" t="n">
        <v>3926.64</v>
      </c>
      <c r="M731" t="inlineStr">
        <is>
          <t>+168.95%</t>
        </is>
      </c>
      <c r="N731" t="n">
        <v>168.95</v>
      </c>
    </row>
    <row r="732">
      <c r="A732" s="2" t="n">
        <v>45625</v>
      </c>
      <c r="B732" t="n">
        <v>95643.99000000001</v>
      </c>
      <c r="C732" t="n">
        <v>98619.99000000001</v>
      </c>
      <c r="D732" t="n">
        <v>95364.99000000001</v>
      </c>
      <c r="E732" t="n">
        <v>97460</v>
      </c>
      <c r="F732" t="n">
        <v>27701.78</v>
      </c>
      <c r="G732" t="n">
        <v>96772.24000000001</v>
      </c>
      <c r="H732" t="n">
        <v>0.02</v>
      </c>
      <c r="I732" t="n">
        <v>0</v>
      </c>
      <c r="J732" t="n">
        <v>0.04</v>
      </c>
      <c r="K732" t="n">
        <v>1462</v>
      </c>
      <c r="L732" t="n">
        <v>4003.2</v>
      </c>
      <c r="M732" t="inlineStr">
        <is>
          <t>+173.82%</t>
        </is>
      </c>
      <c r="N732" t="n">
        <v>173.82</v>
      </c>
    </row>
    <row r="733">
      <c r="A733" s="2" t="n">
        <v>45626</v>
      </c>
      <c r="B733" t="n">
        <v>97460</v>
      </c>
      <c r="C733" t="n">
        <v>97463.95</v>
      </c>
      <c r="D733" t="n">
        <v>96092.00999999999</v>
      </c>
      <c r="E733" t="n">
        <v>96407.99000000001</v>
      </c>
      <c r="F733" t="n">
        <v>14503.83</v>
      </c>
      <c r="G733" t="n">
        <v>96855.99000000001</v>
      </c>
      <c r="H733" t="n">
        <v>-0.01</v>
      </c>
      <c r="I733" t="n">
        <v>0</v>
      </c>
      <c r="J733" t="n">
        <v>0.04</v>
      </c>
      <c r="K733" t="n">
        <v>1464</v>
      </c>
      <c r="L733" t="n">
        <v>3961.98</v>
      </c>
      <c r="M733" t="inlineStr">
        <is>
          <t>+170.63%</t>
        </is>
      </c>
      <c r="N733" t="n">
        <v>170.63</v>
      </c>
    </row>
    <row r="734">
      <c r="A734" s="2" t="n">
        <v>45627</v>
      </c>
      <c r="B734" t="n">
        <v>96407.99000000001</v>
      </c>
      <c r="C734" t="n">
        <v>97836</v>
      </c>
      <c r="D734" t="n">
        <v>95693.88</v>
      </c>
      <c r="E734" t="n">
        <v>97185.17999999999</v>
      </c>
      <c r="F734" t="n">
        <v>16938.6</v>
      </c>
      <c r="G734" t="n">
        <v>96780.75999999999</v>
      </c>
      <c r="H734" t="n">
        <v>0.01</v>
      </c>
      <c r="I734" t="n">
        <v>0</v>
      </c>
      <c r="J734" t="n">
        <v>0.04</v>
      </c>
      <c r="K734" t="n">
        <v>1466</v>
      </c>
      <c r="L734" t="n">
        <v>3995.92</v>
      </c>
      <c r="M734" t="inlineStr">
        <is>
          <t>+172.57%</t>
        </is>
      </c>
      <c r="N734" t="n">
        <v>172.57</v>
      </c>
    </row>
    <row r="735">
      <c r="A735" s="2" t="n">
        <v>45628</v>
      </c>
      <c r="B735" t="n">
        <v>97185.17</v>
      </c>
      <c r="C735" t="n">
        <v>98130</v>
      </c>
      <c r="D735" t="n">
        <v>94395</v>
      </c>
      <c r="E735" t="n">
        <v>95840.62</v>
      </c>
      <c r="F735" t="n">
        <v>37958.67</v>
      </c>
      <c r="G735" t="n">
        <v>96387.7</v>
      </c>
      <c r="H735" t="n">
        <v>-0.01</v>
      </c>
      <c r="I735" t="n">
        <v>0</v>
      </c>
      <c r="J735" t="n">
        <v>0.04</v>
      </c>
      <c r="K735" t="n">
        <v>1468</v>
      </c>
      <c r="L735" t="n">
        <v>3942.64</v>
      </c>
      <c r="M735" t="inlineStr">
        <is>
          <t>+168.57%</t>
        </is>
      </c>
      <c r="N735" t="n">
        <v>168.57</v>
      </c>
    </row>
    <row r="736">
      <c r="A736" s="2" t="n">
        <v>45629</v>
      </c>
      <c r="B736" t="n">
        <v>95840.61</v>
      </c>
      <c r="C736" t="n">
        <v>96305.52</v>
      </c>
      <c r="D736" t="n">
        <v>93578.17</v>
      </c>
      <c r="E736" t="n">
        <v>95849.69</v>
      </c>
      <c r="F736" t="n">
        <v>35827.32</v>
      </c>
      <c r="G736" t="n">
        <v>95393.5</v>
      </c>
      <c r="H736" t="n">
        <v>0</v>
      </c>
      <c r="I736" t="n">
        <v>0</v>
      </c>
      <c r="J736" t="n">
        <v>0.04</v>
      </c>
      <c r="K736" t="n">
        <v>1470</v>
      </c>
      <c r="L736" t="n">
        <v>3945.01</v>
      </c>
      <c r="M736" t="inlineStr">
        <is>
          <t>+168.37%</t>
        </is>
      </c>
      <c r="N736" t="n">
        <v>168.37</v>
      </c>
    </row>
    <row r="737">
      <c r="A737" s="2" t="n">
        <v>45630</v>
      </c>
      <c r="B737" t="n">
        <v>95849.69</v>
      </c>
      <c r="C737" t="n">
        <v>99000</v>
      </c>
      <c r="D737" t="n">
        <v>94587.83</v>
      </c>
      <c r="E737" t="n">
        <v>98587.32000000001</v>
      </c>
      <c r="F737" t="n">
        <v>43850.54</v>
      </c>
      <c r="G737" t="n">
        <v>97006.21000000001</v>
      </c>
      <c r="H737" t="n">
        <v>0.03</v>
      </c>
      <c r="I737" t="n">
        <v>0</v>
      </c>
      <c r="J737" t="n">
        <v>0.04</v>
      </c>
      <c r="K737" t="n">
        <v>1472</v>
      </c>
      <c r="L737" t="n">
        <v>4059.69</v>
      </c>
      <c r="M737" t="inlineStr">
        <is>
          <t>+175.79%</t>
        </is>
      </c>
      <c r="N737" t="n">
        <v>175.79</v>
      </c>
    </row>
    <row r="738">
      <c r="A738" s="2" t="n">
        <v>45631</v>
      </c>
      <c r="B738" t="n">
        <v>98587.32000000001</v>
      </c>
      <c r="C738" t="n">
        <v>104088</v>
      </c>
      <c r="D738" t="n">
        <v>90500</v>
      </c>
      <c r="E738" t="n">
        <v>96945.63</v>
      </c>
      <c r="F738" t="n">
        <v>109921.73</v>
      </c>
      <c r="G738" t="n">
        <v>97530.24000000001</v>
      </c>
      <c r="H738" t="n">
        <v>-0.02</v>
      </c>
      <c r="I738" t="n">
        <v>0</v>
      </c>
      <c r="J738" t="n">
        <v>0.04</v>
      </c>
      <c r="K738" t="n">
        <v>1474</v>
      </c>
      <c r="L738" t="n">
        <v>3994.09</v>
      </c>
      <c r="M738" t="inlineStr">
        <is>
          <t>+170.97%</t>
        </is>
      </c>
      <c r="N738" t="n">
        <v>170.97</v>
      </c>
    </row>
    <row r="739">
      <c r="A739" s="2" t="n">
        <v>45632</v>
      </c>
      <c r="B739" t="n">
        <v>96945.63</v>
      </c>
      <c r="C739" t="n">
        <v>101898.99</v>
      </c>
      <c r="D739" t="n">
        <v>95981.72</v>
      </c>
      <c r="E739" t="n">
        <v>99740.84</v>
      </c>
      <c r="F739" t="n">
        <v>45049.53</v>
      </c>
      <c r="G739" t="n">
        <v>98641.78999999999</v>
      </c>
      <c r="H739" t="n">
        <v>0.03</v>
      </c>
      <c r="I739" t="n">
        <v>0</v>
      </c>
      <c r="J739" t="n">
        <v>0.04</v>
      </c>
      <c r="K739" t="n">
        <v>1476</v>
      </c>
      <c r="L739" t="n">
        <v>4111.25</v>
      </c>
      <c r="M739" t="inlineStr">
        <is>
          <t>+178.54%</t>
        </is>
      </c>
      <c r="N739" t="n">
        <v>178.54</v>
      </c>
    </row>
    <row r="740">
      <c r="A740" s="2" t="n">
        <v>45633</v>
      </c>
      <c r="B740" t="n">
        <v>99740.84</v>
      </c>
      <c r="C740" t="n">
        <v>100439.18</v>
      </c>
      <c r="D740" t="n">
        <v>98844</v>
      </c>
      <c r="E740" t="n">
        <v>99831.99000000001</v>
      </c>
      <c r="F740" t="n">
        <v>14931.95</v>
      </c>
      <c r="G740" t="n">
        <v>99714</v>
      </c>
      <c r="H740" t="n">
        <v>0</v>
      </c>
      <c r="I740" t="n">
        <v>0</v>
      </c>
      <c r="J740" t="n">
        <v>0.04</v>
      </c>
      <c r="K740" t="n">
        <v>1478</v>
      </c>
      <c r="L740" t="n">
        <v>4117</v>
      </c>
      <c r="M740" t="inlineStr">
        <is>
          <t>+178.55%</t>
        </is>
      </c>
      <c r="N740" t="n">
        <v>178.55</v>
      </c>
    </row>
    <row r="741">
      <c r="A741" s="2" t="n">
        <v>45634</v>
      </c>
      <c r="B741" t="n">
        <v>99831.99000000001</v>
      </c>
      <c r="C741" t="n">
        <v>101351</v>
      </c>
      <c r="D741" t="n">
        <v>98657.7</v>
      </c>
      <c r="E741" t="n">
        <v>101109.59</v>
      </c>
      <c r="F741" t="n">
        <v>14613</v>
      </c>
      <c r="G741" t="n">
        <v>100237.57</v>
      </c>
      <c r="H741" t="n">
        <v>0.01</v>
      </c>
      <c r="I741" t="n">
        <v>0</v>
      </c>
      <c r="J741" t="n">
        <v>0.04</v>
      </c>
      <c r="K741" t="n">
        <v>1480</v>
      </c>
      <c r="L741" t="n">
        <v>4171.69</v>
      </c>
      <c r="M741" t="inlineStr">
        <is>
          <t>+181.87%</t>
        </is>
      </c>
      <c r="N741" t="n">
        <v>181.87</v>
      </c>
    </row>
    <row r="742">
      <c r="A742" s="2" t="n">
        <v>45635</v>
      </c>
      <c r="B742" t="n">
        <v>101109.6</v>
      </c>
      <c r="C742" t="n">
        <v>101215.93</v>
      </c>
      <c r="D742" t="n">
        <v>94150.05</v>
      </c>
      <c r="E742" t="n">
        <v>97276.47</v>
      </c>
      <c r="F742" t="n">
        <v>53949.12</v>
      </c>
      <c r="G742" t="n">
        <v>98438.00999999999</v>
      </c>
      <c r="H742" t="n">
        <v>-0.04</v>
      </c>
      <c r="I742" t="n">
        <v>0</v>
      </c>
      <c r="J742" t="n">
        <v>0.04</v>
      </c>
      <c r="K742" t="n">
        <v>1482</v>
      </c>
      <c r="L742" t="n">
        <v>4015.54</v>
      </c>
      <c r="M742" t="inlineStr">
        <is>
          <t>+170.95%</t>
        </is>
      </c>
      <c r="N742" t="n">
        <v>170.95</v>
      </c>
    </row>
    <row r="743">
      <c r="A743" s="2" t="n">
        <v>45636</v>
      </c>
      <c r="B743" t="n">
        <v>97276.48</v>
      </c>
      <c r="C743" t="n">
        <v>98270</v>
      </c>
      <c r="D743" t="n">
        <v>94256.53999999999</v>
      </c>
      <c r="E743" t="n">
        <v>96593</v>
      </c>
      <c r="F743" t="n">
        <v>51708.69</v>
      </c>
      <c r="G743" t="n">
        <v>96599</v>
      </c>
      <c r="H743" t="n">
        <v>-0.01</v>
      </c>
      <c r="I743" t="n">
        <v>0</v>
      </c>
      <c r="J743" t="n">
        <v>0.04</v>
      </c>
      <c r="K743" t="n">
        <v>1484</v>
      </c>
      <c r="L743" t="n">
        <v>3989.33</v>
      </c>
      <c r="M743" t="inlineStr">
        <is>
          <t>+168.82%</t>
        </is>
      </c>
      <c r="N743" t="n">
        <v>168.82</v>
      </c>
    </row>
    <row r="744">
      <c r="A744" s="2" t="n">
        <v>45637</v>
      </c>
      <c r="B744" t="n">
        <v>96593</v>
      </c>
      <c r="C744" t="n">
        <v>101888</v>
      </c>
      <c r="D744" t="n">
        <v>95658.24000000001</v>
      </c>
      <c r="E744" t="n">
        <v>101125</v>
      </c>
      <c r="F744" t="n">
        <v>37753.78</v>
      </c>
      <c r="G744" t="n">
        <v>98816.06</v>
      </c>
      <c r="H744" t="n">
        <v>0.05</v>
      </c>
      <c r="I744" t="n">
        <v>0</v>
      </c>
      <c r="J744" t="n">
        <v>0.04</v>
      </c>
      <c r="K744" t="n">
        <v>1486</v>
      </c>
      <c r="L744" t="n">
        <v>4178.5</v>
      </c>
      <c r="M744" t="inlineStr">
        <is>
          <t>+181.19%</t>
        </is>
      </c>
      <c r="N744" t="n">
        <v>181.19</v>
      </c>
    </row>
    <row r="745">
      <c r="A745" s="2" t="n">
        <v>45638</v>
      </c>
      <c r="B745" t="n">
        <v>101125</v>
      </c>
      <c r="C745" t="n">
        <v>102540</v>
      </c>
      <c r="D745" t="n">
        <v>99311.64</v>
      </c>
      <c r="E745" t="n">
        <v>100004.29</v>
      </c>
      <c r="F745" t="n">
        <v>29232.09</v>
      </c>
      <c r="G745" t="n">
        <v>100745.23</v>
      </c>
      <c r="H745" t="n">
        <v>-0.01</v>
      </c>
      <c r="I745" t="n">
        <v>0</v>
      </c>
      <c r="J745" t="n">
        <v>0.04</v>
      </c>
      <c r="K745" t="n">
        <v>1488</v>
      </c>
      <c r="L745" t="n">
        <v>4134.19</v>
      </c>
      <c r="M745" t="inlineStr">
        <is>
          <t>+177.84%</t>
        </is>
      </c>
      <c r="N745" t="n">
        <v>177.84</v>
      </c>
    </row>
    <row r="746">
      <c r="A746" s="2" t="n">
        <v>45639</v>
      </c>
      <c r="B746" t="n">
        <v>100004.29</v>
      </c>
      <c r="C746" t="n">
        <v>101895.26</v>
      </c>
      <c r="D746" t="n">
        <v>99205</v>
      </c>
      <c r="E746" t="n">
        <v>101424.25</v>
      </c>
      <c r="F746" t="n">
        <v>21904.04</v>
      </c>
      <c r="G746" t="n">
        <v>100632.2</v>
      </c>
      <c r="H746" t="n">
        <v>0.01</v>
      </c>
      <c r="I746" t="n">
        <v>0</v>
      </c>
      <c r="J746" t="n">
        <v>0.04</v>
      </c>
      <c r="K746" t="n">
        <v>1490</v>
      </c>
      <c r="L746" t="n">
        <v>4194.89</v>
      </c>
      <c r="M746" t="inlineStr">
        <is>
          <t>+181.54%</t>
        </is>
      </c>
      <c r="N746" t="n">
        <v>181.54</v>
      </c>
    </row>
    <row r="747">
      <c r="A747" s="2" t="n">
        <v>45640</v>
      </c>
      <c r="B747" t="n">
        <v>101424.24</v>
      </c>
      <c r="C747" t="n">
        <v>102650</v>
      </c>
      <c r="D747" t="n">
        <v>100609.41</v>
      </c>
      <c r="E747" t="n">
        <v>101420</v>
      </c>
      <c r="F747" t="n">
        <v>14191.7</v>
      </c>
      <c r="G747" t="n">
        <v>101525.91</v>
      </c>
      <c r="H747" t="n">
        <v>-0</v>
      </c>
      <c r="I747" t="n">
        <v>0</v>
      </c>
      <c r="J747" t="n">
        <v>0.04</v>
      </c>
      <c r="K747" t="n">
        <v>1492</v>
      </c>
      <c r="L747" t="n">
        <v>4196.72</v>
      </c>
      <c r="M747" t="inlineStr">
        <is>
          <t>+181.28%</t>
        </is>
      </c>
      <c r="N747" t="n">
        <v>181.28</v>
      </c>
    </row>
    <row r="748">
      <c r="A748" s="2" t="n">
        <v>45641</v>
      </c>
      <c r="B748" t="n">
        <v>101420</v>
      </c>
      <c r="C748" t="n">
        <v>105250</v>
      </c>
      <c r="D748" t="n">
        <v>101237.14</v>
      </c>
      <c r="E748" t="n">
        <v>104463.99</v>
      </c>
      <c r="F748" t="n">
        <v>22228.92</v>
      </c>
      <c r="G748" t="n">
        <v>103092.78</v>
      </c>
      <c r="H748" t="n">
        <v>0.03</v>
      </c>
      <c r="I748" t="n">
        <v>0</v>
      </c>
      <c r="J748" t="n">
        <v>0.04</v>
      </c>
      <c r="K748" t="n">
        <v>1494</v>
      </c>
      <c r="L748" t="n">
        <v>4324.68</v>
      </c>
      <c r="M748" t="inlineStr">
        <is>
          <t>+189.47%</t>
        </is>
      </c>
      <c r="N748" t="n">
        <v>189.47</v>
      </c>
    </row>
    <row r="749">
      <c r="A749" s="2" t="n">
        <v>45642</v>
      </c>
      <c r="B749" t="n">
        <v>104463.99</v>
      </c>
      <c r="C749" t="n">
        <v>107793.07</v>
      </c>
      <c r="D749" t="n">
        <v>103333</v>
      </c>
      <c r="E749" t="n">
        <v>106058.66</v>
      </c>
      <c r="F749" t="n">
        <v>41302.4</v>
      </c>
      <c r="G749" t="n">
        <v>105412.18</v>
      </c>
      <c r="H749" t="n">
        <v>0.02</v>
      </c>
      <c r="I749" t="n">
        <v>0</v>
      </c>
      <c r="J749" t="n">
        <v>0.04</v>
      </c>
      <c r="K749" t="n">
        <v>1496</v>
      </c>
      <c r="L749" t="n">
        <v>4392.69</v>
      </c>
      <c r="M749" t="inlineStr">
        <is>
          <t>+193.63%</t>
        </is>
      </c>
      <c r="N749" t="n">
        <v>193.63</v>
      </c>
    </row>
    <row r="750">
      <c r="A750" s="2" t="n">
        <v>45643</v>
      </c>
      <c r="B750" t="n">
        <v>106058.65</v>
      </c>
      <c r="C750" t="n">
        <v>108353</v>
      </c>
      <c r="D750" t="n">
        <v>105321.49</v>
      </c>
      <c r="E750" t="n">
        <v>106133.74</v>
      </c>
      <c r="F750" t="n">
        <v>29064.94</v>
      </c>
      <c r="G750" t="n">
        <v>106466.72</v>
      </c>
      <c r="H750" t="n">
        <v>0</v>
      </c>
      <c r="I750" t="n">
        <v>0</v>
      </c>
      <c r="J750" t="n">
        <v>0.04</v>
      </c>
      <c r="K750" t="n">
        <v>1498</v>
      </c>
      <c r="L750" t="n">
        <v>4397.8</v>
      </c>
      <c r="M750" t="inlineStr">
        <is>
          <t>+193.58%</t>
        </is>
      </c>
      <c r="N750" t="n">
        <v>193.58</v>
      </c>
    </row>
    <row r="751">
      <c r="A751" s="2" t="n">
        <v>45644</v>
      </c>
      <c r="B751" t="n">
        <v>106133.74</v>
      </c>
      <c r="C751" t="n">
        <v>106524.98</v>
      </c>
      <c r="D751" t="n">
        <v>100000</v>
      </c>
      <c r="E751" t="n">
        <v>100204.01</v>
      </c>
      <c r="F751" t="n">
        <v>50308</v>
      </c>
      <c r="G751" t="n">
        <v>103215.68</v>
      </c>
      <c r="H751" t="n">
        <v>-0.06</v>
      </c>
      <c r="I751" t="n">
        <v>0</v>
      </c>
      <c r="J751" t="n">
        <v>0.04</v>
      </c>
      <c r="K751" t="n">
        <v>1500</v>
      </c>
      <c r="L751" t="n">
        <v>4154.1</v>
      </c>
      <c r="M751" t="inlineStr">
        <is>
          <t>+176.94%</t>
        </is>
      </c>
      <c r="N751" t="n">
        <v>176.94</v>
      </c>
    </row>
    <row r="752">
      <c r="A752" s="2" t="n">
        <v>45645</v>
      </c>
      <c r="B752" t="n">
        <v>100204.01</v>
      </c>
      <c r="C752" t="n">
        <v>102800.11</v>
      </c>
      <c r="D752" t="n">
        <v>95700</v>
      </c>
      <c r="E752" t="n">
        <v>97461.86</v>
      </c>
      <c r="F752" t="n">
        <v>55147.4</v>
      </c>
      <c r="G752" t="n">
        <v>99041.5</v>
      </c>
      <c r="H752" t="n">
        <v>-0.03</v>
      </c>
      <c r="I752" t="n">
        <v>0</v>
      </c>
      <c r="J752" t="n">
        <v>0.04</v>
      </c>
      <c r="K752" t="n">
        <v>1502</v>
      </c>
      <c r="L752" t="n">
        <v>4042.42</v>
      </c>
      <c r="M752" t="inlineStr">
        <is>
          <t>+169.14%</t>
        </is>
      </c>
      <c r="N752" t="n">
        <v>169.14</v>
      </c>
    </row>
    <row r="753">
      <c r="A753" s="2" t="n">
        <v>45646</v>
      </c>
      <c r="B753" t="n">
        <v>97461.86</v>
      </c>
      <c r="C753" t="n">
        <v>98233</v>
      </c>
      <c r="D753" t="n">
        <v>92232.53999999999</v>
      </c>
      <c r="E753" t="n">
        <v>97805.44</v>
      </c>
      <c r="F753" t="n">
        <v>62884.14</v>
      </c>
      <c r="G753" t="n">
        <v>96433.21000000001</v>
      </c>
      <c r="H753" t="n">
        <v>0</v>
      </c>
      <c r="I753" t="n">
        <v>0</v>
      </c>
      <c r="J753" t="n">
        <v>0.04</v>
      </c>
      <c r="K753" t="n">
        <v>1504</v>
      </c>
      <c r="L753" t="n">
        <v>4058.67</v>
      </c>
      <c r="M753" t="inlineStr">
        <is>
          <t>+169.86%</t>
        </is>
      </c>
      <c r="N753" t="n">
        <v>169.86</v>
      </c>
    </row>
    <row r="754">
      <c r="A754" s="2" t="n">
        <v>45647</v>
      </c>
      <c r="B754" t="n">
        <v>97805.44</v>
      </c>
      <c r="C754" t="n">
        <v>99540.61</v>
      </c>
      <c r="D754" t="n">
        <v>96398.39</v>
      </c>
      <c r="E754" t="n">
        <v>97291.99000000001</v>
      </c>
      <c r="F754" t="n">
        <v>23483.54</v>
      </c>
      <c r="G754" t="n">
        <v>97759.11</v>
      </c>
      <c r="H754" t="n">
        <v>-0.01</v>
      </c>
      <c r="I754" t="n">
        <v>0</v>
      </c>
      <c r="J754" t="n">
        <v>0.04</v>
      </c>
      <c r="K754" t="n">
        <v>1506</v>
      </c>
      <c r="L754" t="n">
        <v>4039.36</v>
      </c>
      <c r="M754" t="inlineStr">
        <is>
          <t>+168.22%</t>
        </is>
      </c>
      <c r="N754" t="n">
        <v>168.22</v>
      </c>
    </row>
    <row r="755">
      <c r="A755" s="2" t="n">
        <v>45648</v>
      </c>
      <c r="B755" t="n">
        <v>97292</v>
      </c>
      <c r="C755" t="n">
        <v>97448.08</v>
      </c>
      <c r="D755" t="n">
        <v>94250.35000000001</v>
      </c>
      <c r="E755" t="n">
        <v>95186.27</v>
      </c>
      <c r="F755" t="n">
        <v>19353.83</v>
      </c>
      <c r="G755" t="n">
        <v>96044.17999999999</v>
      </c>
      <c r="H755" t="n">
        <v>-0.02</v>
      </c>
      <c r="I755" t="n">
        <v>0</v>
      </c>
      <c r="J755" t="n">
        <v>0.04</v>
      </c>
      <c r="K755" t="n">
        <v>1508</v>
      </c>
      <c r="L755" t="n">
        <v>3953.94</v>
      </c>
      <c r="M755" t="inlineStr">
        <is>
          <t>+162.20%</t>
        </is>
      </c>
      <c r="N755" t="n">
        <v>162.2</v>
      </c>
    </row>
    <row r="756">
      <c r="A756" s="2" t="n">
        <v>45649</v>
      </c>
      <c r="B756" t="n">
        <v>95186.28</v>
      </c>
      <c r="C756" t="n">
        <v>96538.92</v>
      </c>
      <c r="D756" t="n">
        <v>92520</v>
      </c>
      <c r="E756" t="n">
        <v>94881.47</v>
      </c>
      <c r="F756" t="n">
        <v>32810.77</v>
      </c>
      <c r="G756" t="n">
        <v>94781.67</v>
      </c>
      <c r="H756" t="n">
        <v>-0</v>
      </c>
      <c r="I756" t="n">
        <v>0</v>
      </c>
      <c r="J756" t="n">
        <v>0.04</v>
      </c>
      <c r="K756" t="n">
        <v>1510</v>
      </c>
      <c r="L756" t="n">
        <v>3943.27</v>
      </c>
      <c r="M756" t="inlineStr">
        <is>
          <t>+161.14%</t>
        </is>
      </c>
      <c r="N756" t="n">
        <v>161.14</v>
      </c>
    </row>
    <row r="757">
      <c r="A757" s="2" t="n">
        <v>45650</v>
      </c>
      <c r="B757" t="n">
        <v>94881.47</v>
      </c>
      <c r="C757" t="n">
        <v>99487.99000000001</v>
      </c>
      <c r="D757" t="n">
        <v>93569.02</v>
      </c>
      <c r="E757" t="n">
        <v>98663.58</v>
      </c>
      <c r="F757" t="n">
        <v>23674.22</v>
      </c>
      <c r="G757" t="n">
        <v>96650.52</v>
      </c>
      <c r="H757" t="n">
        <v>0.04</v>
      </c>
      <c r="I757" t="n">
        <v>0</v>
      </c>
      <c r="J757" t="n">
        <v>0.04</v>
      </c>
      <c r="K757" t="n">
        <v>1512</v>
      </c>
      <c r="L757" t="n">
        <v>4102.46</v>
      </c>
      <c r="M757" t="inlineStr">
        <is>
          <t>+171.33%</t>
        </is>
      </c>
      <c r="N757" t="n">
        <v>171.33</v>
      </c>
    </row>
    <row r="758">
      <c r="A758" s="2" t="n">
        <v>45651</v>
      </c>
      <c r="B758" t="n">
        <v>98663.58</v>
      </c>
      <c r="C758" t="n">
        <v>99569.14999999999</v>
      </c>
      <c r="D758" t="n">
        <v>97632.02</v>
      </c>
      <c r="E758" t="n">
        <v>99429.60000000001</v>
      </c>
      <c r="F758" t="n">
        <v>14474.17</v>
      </c>
      <c r="G758" t="n">
        <v>98823.59</v>
      </c>
      <c r="H758" t="n">
        <v>0.01</v>
      </c>
      <c r="I758" t="n">
        <v>0</v>
      </c>
      <c r="J758" t="n">
        <v>0.04</v>
      </c>
      <c r="K758" t="n">
        <v>1514</v>
      </c>
      <c r="L758" t="n">
        <v>4136.31</v>
      </c>
      <c r="M758" t="inlineStr">
        <is>
          <t>+173.20%</t>
        </is>
      </c>
      <c r="N758" t="n">
        <v>173.2</v>
      </c>
    </row>
    <row r="759">
      <c r="A759" s="2" t="n">
        <v>45652</v>
      </c>
      <c r="B759" t="n">
        <v>99429.61</v>
      </c>
      <c r="C759" t="n">
        <v>99963.7</v>
      </c>
      <c r="D759" t="n">
        <v>95199.14</v>
      </c>
      <c r="E759" t="n">
        <v>95791.60000000001</v>
      </c>
      <c r="F759" t="n">
        <v>21192.37</v>
      </c>
      <c r="G759" t="n">
        <v>97596.00999999999</v>
      </c>
      <c r="H759" t="n">
        <v>-0.04</v>
      </c>
      <c r="I759" t="n">
        <v>0</v>
      </c>
      <c r="J759" t="n">
        <v>0.04</v>
      </c>
      <c r="K759" t="n">
        <v>1516</v>
      </c>
      <c r="L759" t="n">
        <v>3986.97</v>
      </c>
      <c r="M759" t="inlineStr">
        <is>
          <t>+162.99%</t>
        </is>
      </c>
      <c r="N759" t="n">
        <v>162.99</v>
      </c>
    </row>
    <row r="760">
      <c r="A760" s="2" t="n">
        <v>45653</v>
      </c>
      <c r="B760" t="n">
        <v>95791.60000000001</v>
      </c>
      <c r="C760" t="n">
        <v>97544.58</v>
      </c>
      <c r="D760" t="n">
        <v>93500.00999999999</v>
      </c>
      <c r="E760" t="n">
        <v>94299.03</v>
      </c>
      <c r="F760" t="n">
        <v>26501.26</v>
      </c>
      <c r="G760" t="n">
        <v>95283.8</v>
      </c>
      <c r="H760" t="n">
        <v>-0.02</v>
      </c>
      <c r="I760" t="n">
        <v>0</v>
      </c>
      <c r="J760" t="n">
        <v>0.04</v>
      </c>
      <c r="K760" t="n">
        <v>1518</v>
      </c>
      <c r="L760" t="n">
        <v>3926.85</v>
      </c>
      <c r="M760" t="inlineStr">
        <is>
          <t>+158.69%</t>
        </is>
      </c>
      <c r="N760" t="n">
        <v>158.69</v>
      </c>
    </row>
    <row r="761">
      <c r="A761" s="2" t="n">
        <v>45654</v>
      </c>
      <c r="B761" t="n">
        <v>94299.03</v>
      </c>
      <c r="C761" t="n">
        <v>95733.99000000001</v>
      </c>
      <c r="D761" t="n">
        <v>94135.66</v>
      </c>
      <c r="E761" t="n">
        <v>95300</v>
      </c>
      <c r="F761" t="n">
        <v>8385.889999999999</v>
      </c>
      <c r="G761" t="n">
        <v>94867.17</v>
      </c>
      <c r="H761" t="n">
        <v>0.01</v>
      </c>
      <c r="I761" t="n">
        <v>0</v>
      </c>
      <c r="J761" t="n">
        <v>0.04</v>
      </c>
      <c r="K761" t="n">
        <v>1520</v>
      </c>
      <c r="L761" t="n">
        <v>3970.53</v>
      </c>
      <c r="M761" t="inlineStr">
        <is>
          <t>+161.22%</t>
        </is>
      </c>
      <c r="N761" t="n">
        <v>161.22</v>
      </c>
    </row>
    <row r="762">
      <c r="A762" s="2" t="n">
        <v>45655</v>
      </c>
      <c r="B762" t="n">
        <v>95300</v>
      </c>
      <c r="C762" t="n">
        <v>95340</v>
      </c>
      <c r="D762" t="n">
        <v>93009.52</v>
      </c>
      <c r="E762" t="n">
        <v>93738.2</v>
      </c>
      <c r="F762" t="n">
        <v>13576.01</v>
      </c>
      <c r="G762" t="n">
        <v>94346.92999999999</v>
      </c>
      <c r="H762" t="n">
        <v>-0.02</v>
      </c>
      <c r="I762" t="n">
        <v>0</v>
      </c>
      <c r="J762" t="n">
        <v>0.04</v>
      </c>
      <c r="K762" t="n">
        <v>1522</v>
      </c>
      <c r="L762" t="n">
        <v>3907.46</v>
      </c>
      <c r="M762" t="inlineStr">
        <is>
          <t>+156.73%</t>
        </is>
      </c>
      <c r="N762" t="n">
        <v>156.73</v>
      </c>
    </row>
    <row r="763">
      <c r="A763" s="2" t="n">
        <v>45656</v>
      </c>
      <c r="B763" t="n">
        <v>93738.19</v>
      </c>
      <c r="C763" t="n">
        <v>95024.5</v>
      </c>
      <c r="D763" t="n">
        <v>91530.45</v>
      </c>
      <c r="E763" t="n">
        <v>92792.05</v>
      </c>
      <c r="F763" t="n">
        <v>27619.42</v>
      </c>
      <c r="G763" t="n">
        <v>93271.3</v>
      </c>
      <c r="H763" t="n">
        <v>-0.01</v>
      </c>
      <c r="I763" t="n">
        <v>0</v>
      </c>
      <c r="J763" t="n">
        <v>0.04</v>
      </c>
      <c r="K763" t="n">
        <v>1524</v>
      </c>
      <c r="L763" t="n">
        <v>3870.02</v>
      </c>
      <c r="M763" t="inlineStr">
        <is>
          <t>+153.94%</t>
        </is>
      </c>
      <c r="N763" t="n">
        <v>153.94</v>
      </c>
    </row>
    <row r="764">
      <c r="A764" s="2" t="n">
        <v>45657</v>
      </c>
      <c r="B764" t="n">
        <v>92792.05</v>
      </c>
      <c r="C764" t="n">
        <v>96250</v>
      </c>
      <c r="D764" t="n">
        <v>92033.73</v>
      </c>
      <c r="E764" t="n">
        <v>93576</v>
      </c>
      <c r="F764" t="n">
        <v>19612.03</v>
      </c>
      <c r="G764" t="n">
        <v>93662.94</v>
      </c>
      <c r="H764" t="n">
        <v>0.01</v>
      </c>
      <c r="I764" t="n">
        <v>0</v>
      </c>
      <c r="J764" t="n">
        <v>0.04</v>
      </c>
      <c r="K764" t="n">
        <v>1526</v>
      </c>
      <c r="L764" t="n">
        <v>3904.71</v>
      </c>
      <c r="M764" t="inlineStr">
        <is>
          <t>+155.88%</t>
        </is>
      </c>
      <c r="N764" t="n">
        <v>155.88</v>
      </c>
    </row>
    <row r="765">
      <c r="A765" s="2" t="n">
        <v>45658</v>
      </c>
      <c r="B765" t="n">
        <v>93576</v>
      </c>
      <c r="C765" t="n">
        <v>95151.14999999999</v>
      </c>
      <c r="D765" t="n">
        <v>92888</v>
      </c>
      <c r="E765" t="n">
        <v>94591.78999999999</v>
      </c>
      <c r="F765" t="n">
        <v>10373.33</v>
      </c>
      <c r="G765" t="n">
        <v>94051.74000000001</v>
      </c>
      <c r="H765" t="n">
        <v>0.01</v>
      </c>
      <c r="I765" t="n">
        <v>0</v>
      </c>
      <c r="J765" t="n">
        <v>0.04</v>
      </c>
      <c r="K765" t="n">
        <v>1528</v>
      </c>
      <c r="L765" t="n">
        <v>3949.1</v>
      </c>
      <c r="M765" t="inlineStr">
        <is>
          <t>+158.45%</t>
        </is>
      </c>
      <c r="N765" t="n">
        <v>158.45</v>
      </c>
    </row>
    <row r="766">
      <c r="A766" s="2" t="n">
        <v>45659</v>
      </c>
      <c r="B766" t="n">
        <v>94591.78</v>
      </c>
      <c r="C766" t="n">
        <v>97839.5</v>
      </c>
      <c r="D766" t="n">
        <v>94392</v>
      </c>
      <c r="E766" t="n">
        <v>96984.78999999999</v>
      </c>
      <c r="F766" t="n">
        <v>21970.49</v>
      </c>
      <c r="G766" t="n">
        <v>95952.02</v>
      </c>
      <c r="H766" t="n">
        <v>0.03</v>
      </c>
      <c r="I766" t="n">
        <v>0</v>
      </c>
      <c r="J766" t="n">
        <v>0.04</v>
      </c>
      <c r="K766" t="n">
        <v>1530</v>
      </c>
      <c r="L766" t="n">
        <v>4051.01</v>
      </c>
      <c r="M766" t="inlineStr">
        <is>
          <t>+164.77%</t>
        </is>
      </c>
      <c r="N766" t="n">
        <v>164.77</v>
      </c>
    </row>
    <row r="767">
      <c r="A767" s="2" t="n">
        <v>45660</v>
      </c>
      <c r="B767" t="n">
        <v>96984.78999999999</v>
      </c>
      <c r="C767" t="n">
        <v>98976.91</v>
      </c>
      <c r="D767" t="n">
        <v>96100.00999999999</v>
      </c>
      <c r="E767" t="n">
        <v>98174.17999999999</v>
      </c>
      <c r="F767" t="n">
        <v>15253.83</v>
      </c>
      <c r="G767" t="n">
        <v>97558.97</v>
      </c>
      <c r="H767" t="n">
        <v>0.01</v>
      </c>
      <c r="I767" t="n">
        <v>0</v>
      </c>
      <c r="J767" t="n">
        <v>0.04</v>
      </c>
      <c r="K767" t="n">
        <v>1532</v>
      </c>
      <c r="L767" t="n">
        <v>4102.69</v>
      </c>
      <c r="M767" t="inlineStr">
        <is>
          <t>+167.80%</t>
        </is>
      </c>
      <c r="N767" t="n">
        <v>167.8</v>
      </c>
    </row>
    <row r="768">
      <c r="A768" s="2" t="n">
        <v>45661</v>
      </c>
      <c r="B768" t="n">
        <v>98174.17</v>
      </c>
      <c r="C768" t="n">
        <v>98778.42999999999</v>
      </c>
      <c r="D768" t="n">
        <v>97514.78999999999</v>
      </c>
      <c r="E768" t="n">
        <v>98220.5</v>
      </c>
      <c r="F768" t="n">
        <v>8990.059999999999</v>
      </c>
      <c r="G768" t="n">
        <v>98171.97</v>
      </c>
      <c r="H768" t="n">
        <v>0</v>
      </c>
      <c r="I768" t="n">
        <v>0</v>
      </c>
      <c r="J768" t="n">
        <v>0.04</v>
      </c>
      <c r="K768" t="n">
        <v>1534</v>
      </c>
      <c r="L768" t="n">
        <v>4106.62</v>
      </c>
      <c r="M768" t="inlineStr">
        <is>
          <t>+167.71%</t>
        </is>
      </c>
      <c r="N768" t="n">
        <v>167.71</v>
      </c>
    </row>
    <row r="769">
      <c r="A769" s="2" t="n">
        <v>45662</v>
      </c>
      <c r="B769" t="n">
        <v>98220.50999999999</v>
      </c>
      <c r="C769" t="n">
        <v>98836.85000000001</v>
      </c>
      <c r="D769" t="n">
        <v>97276.78999999999</v>
      </c>
      <c r="E769" t="n">
        <v>98363.61</v>
      </c>
      <c r="F769" t="n">
        <v>8095.64</v>
      </c>
      <c r="G769" t="n">
        <v>98174.44</v>
      </c>
      <c r="H769" t="n">
        <v>0</v>
      </c>
      <c r="I769" t="n">
        <v>0</v>
      </c>
      <c r="J769" t="n">
        <v>0.04</v>
      </c>
      <c r="K769" t="n">
        <v>1536</v>
      </c>
      <c r="L769" t="n">
        <v>4114.61</v>
      </c>
      <c r="M769" t="inlineStr">
        <is>
          <t>+167.88%</t>
        </is>
      </c>
      <c r="N769" t="n">
        <v>167.88</v>
      </c>
    </row>
    <row r="770">
      <c r="A770" s="2" t="n">
        <v>45663</v>
      </c>
      <c r="B770" t="n">
        <v>98363.61</v>
      </c>
      <c r="C770" t="n">
        <v>102480</v>
      </c>
      <c r="D770" t="n">
        <v>97920</v>
      </c>
      <c r="E770" t="n">
        <v>102235.6</v>
      </c>
      <c r="F770" t="n">
        <v>25263.43</v>
      </c>
      <c r="G770" t="n">
        <v>100249.8</v>
      </c>
      <c r="H770" t="n">
        <v>0.04</v>
      </c>
      <c r="I770" t="n">
        <v>0</v>
      </c>
      <c r="J770" t="n">
        <v>0.04</v>
      </c>
      <c r="K770" t="n">
        <v>1538</v>
      </c>
      <c r="L770" t="n">
        <v>4278.57</v>
      </c>
      <c r="M770" t="inlineStr">
        <is>
          <t>+178.19%</t>
        </is>
      </c>
      <c r="N770" t="n">
        <v>178.19</v>
      </c>
    </row>
    <row r="771">
      <c r="A771" s="2" t="n">
        <v>45664</v>
      </c>
      <c r="B771" t="n">
        <v>102235.6</v>
      </c>
      <c r="C771" t="n">
        <v>102724.38</v>
      </c>
      <c r="D771" t="n">
        <v>96181.81</v>
      </c>
      <c r="E771" t="n">
        <v>96954.61</v>
      </c>
      <c r="F771" t="n">
        <v>32059.88</v>
      </c>
      <c r="G771" t="n">
        <v>99524.10000000001</v>
      </c>
      <c r="H771" t="n">
        <v>-0.05</v>
      </c>
      <c r="I771" t="n">
        <v>0</v>
      </c>
      <c r="J771" t="n">
        <v>0.04</v>
      </c>
      <c r="K771" t="n">
        <v>1540</v>
      </c>
      <c r="L771" t="n">
        <v>4059.56</v>
      </c>
      <c r="M771" t="inlineStr">
        <is>
          <t>+163.61%</t>
        </is>
      </c>
      <c r="N771" t="n">
        <v>163.61</v>
      </c>
    </row>
    <row r="772">
      <c r="A772" s="2" t="n">
        <v>45665</v>
      </c>
      <c r="B772" t="n">
        <v>96954.60000000001</v>
      </c>
      <c r="C772" t="n">
        <v>97268.64999999999</v>
      </c>
      <c r="D772" t="n">
        <v>92500.89999999999</v>
      </c>
      <c r="E772" t="n">
        <v>95060.61</v>
      </c>
      <c r="F772" t="n">
        <v>33704.68</v>
      </c>
      <c r="G772" t="n">
        <v>95446.19</v>
      </c>
      <c r="H772" t="n">
        <v>-0.02</v>
      </c>
      <c r="I772" t="n">
        <v>0</v>
      </c>
      <c r="J772" t="n">
        <v>0.04</v>
      </c>
      <c r="K772" t="n">
        <v>1542</v>
      </c>
      <c r="L772" t="n">
        <v>3982.26</v>
      </c>
      <c r="M772" t="inlineStr">
        <is>
          <t>+158.25%</t>
        </is>
      </c>
      <c r="N772" t="n">
        <v>158.25</v>
      </c>
    </row>
    <row r="773">
      <c r="A773" s="2" t="n">
        <v>45666</v>
      </c>
      <c r="B773" t="n">
        <v>95060.61</v>
      </c>
      <c r="C773" t="n">
        <v>95382.32000000001</v>
      </c>
      <c r="D773" t="n">
        <v>91203.67</v>
      </c>
      <c r="E773" t="n">
        <v>92552.49000000001</v>
      </c>
      <c r="F773" t="n">
        <v>34544.84</v>
      </c>
      <c r="G773" t="n">
        <v>93549.77</v>
      </c>
      <c r="H773" t="n">
        <v>-0.03</v>
      </c>
      <c r="I773" t="n">
        <v>0</v>
      </c>
      <c r="J773" t="n">
        <v>0.04</v>
      </c>
      <c r="K773" t="n">
        <v>1544</v>
      </c>
      <c r="L773" t="n">
        <v>3879.19</v>
      </c>
      <c r="M773" t="inlineStr">
        <is>
          <t>+151.24%</t>
        </is>
      </c>
      <c r="N773" t="n">
        <v>151.24</v>
      </c>
    </row>
    <row r="774">
      <c r="A774" s="2" t="n">
        <v>45667</v>
      </c>
      <c r="B774" t="n">
        <v>92552.49000000001</v>
      </c>
      <c r="C774" t="n">
        <v>95836</v>
      </c>
      <c r="D774" t="n">
        <v>92206.02</v>
      </c>
      <c r="E774" t="n">
        <v>94726.11</v>
      </c>
      <c r="F774" t="n">
        <v>31482.86</v>
      </c>
      <c r="G774" t="n">
        <v>93830.16</v>
      </c>
      <c r="H774" t="n">
        <v>0.02</v>
      </c>
      <c r="I774" t="n">
        <v>0</v>
      </c>
      <c r="J774" t="n">
        <v>0.04</v>
      </c>
      <c r="K774" t="n">
        <v>1546</v>
      </c>
      <c r="L774" t="n">
        <v>3972.29</v>
      </c>
      <c r="M774" t="inlineStr">
        <is>
          <t>+156.94%</t>
        </is>
      </c>
      <c r="N774" t="n">
        <v>156.94</v>
      </c>
    </row>
    <row r="775">
      <c r="A775" s="2" t="n">
        <v>45668</v>
      </c>
      <c r="B775" t="n">
        <v>94726.10000000001</v>
      </c>
      <c r="C775" t="n">
        <v>95050.94</v>
      </c>
      <c r="D775" t="n">
        <v>93831.73</v>
      </c>
      <c r="E775" t="n">
        <v>94599.99000000001</v>
      </c>
      <c r="F775" t="n">
        <v>7047.9</v>
      </c>
      <c r="G775" t="n">
        <v>94552.19</v>
      </c>
      <c r="H775" t="n">
        <v>-0</v>
      </c>
      <c r="I775" t="n">
        <v>0</v>
      </c>
      <c r="J775" t="n">
        <v>0.04</v>
      </c>
      <c r="K775" t="n">
        <v>1548</v>
      </c>
      <c r="L775" t="n">
        <v>3969</v>
      </c>
      <c r="M775" t="inlineStr">
        <is>
          <t>+156.40%</t>
        </is>
      </c>
      <c r="N775" t="n">
        <v>156.4</v>
      </c>
    </row>
    <row r="776">
      <c r="A776" s="2" t="n">
        <v>45669</v>
      </c>
      <c r="B776" t="n">
        <v>94599.99000000001</v>
      </c>
      <c r="C776" t="n">
        <v>95450.10000000001</v>
      </c>
      <c r="D776" t="n">
        <v>93711.19</v>
      </c>
      <c r="E776" t="n">
        <v>94545.06</v>
      </c>
      <c r="F776" t="n">
        <v>8606.870000000001</v>
      </c>
      <c r="G776" t="n">
        <v>94576.58</v>
      </c>
      <c r="H776" t="n">
        <v>-0</v>
      </c>
      <c r="I776" t="n">
        <v>0</v>
      </c>
      <c r="J776" t="n">
        <v>0.04</v>
      </c>
      <c r="K776" t="n">
        <v>1550</v>
      </c>
      <c r="L776" t="n">
        <v>3968.7</v>
      </c>
      <c r="M776" t="inlineStr">
        <is>
          <t>+156.05%</t>
        </is>
      </c>
      <c r="N776" t="n">
        <v>156.05</v>
      </c>
    </row>
    <row r="777">
      <c r="A777" s="2" t="n">
        <v>45670</v>
      </c>
      <c r="B777" t="n">
        <v>94545.07000000001</v>
      </c>
      <c r="C777" t="n">
        <v>95940</v>
      </c>
      <c r="D777" t="n">
        <v>89256.69</v>
      </c>
      <c r="E777" t="n">
        <v>94536.10000000001</v>
      </c>
      <c r="F777" t="n">
        <v>42619.56</v>
      </c>
      <c r="G777" t="n">
        <v>93569.46000000001</v>
      </c>
      <c r="H777" t="n">
        <v>-0</v>
      </c>
      <c r="I777" t="n">
        <v>0</v>
      </c>
      <c r="J777" t="n">
        <v>0.04</v>
      </c>
      <c r="K777" t="n">
        <v>1552</v>
      </c>
      <c r="L777" t="n">
        <v>3970.32</v>
      </c>
      <c r="M777" t="inlineStr">
        <is>
          <t>+155.82%</t>
        </is>
      </c>
      <c r="N777" t="n">
        <v>155.82</v>
      </c>
    </row>
    <row r="778">
      <c r="A778" s="2" t="n">
        <v>45671</v>
      </c>
      <c r="B778" t="n">
        <v>94536.11</v>
      </c>
      <c r="C778" t="n">
        <v>97371</v>
      </c>
      <c r="D778" t="n">
        <v>94346.22</v>
      </c>
      <c r="E778" t="n">
        <v>96560.86</v>
      </c>
      <c r="F778" t="n">
        <v>27846.62</v>
      </c>
      <c r="G778" t="n">
        <v>95703.55</v>
      </c>
      <c r="H778" t="n">
        <v>0.02</v>
      </c>
      <c r="I778" t="n">
        <v>0</v>
      </c>
      <c r="J778" t="n">
        <v>0.04</v>
      </c>
      <c r="K778" t="n">
        <v>1554</v>
      </c>
      <c r="L778" t="n">
        <v>4057.36</v>
      </c>
      <c r="M778" t="inlineStr">
        <is>
          <t>+161.09%</t>
        </is>
      </c>
      <c r="N778" t="n">
        <v>161.09</v>
      </c>
    </row>
    <row r="779">
      <c r="A779" s="2" t="n">
        <v>45672</v>
      </c>
      <c r="B779" t="n">
        <v>96560.85000000001</v>
      </c>
      <c r="C779" t="n">
        <v>100681.94</v>
      </c>
      <c r="D779" t="n">
        <v>96500</v>
      </c>
      <c r="E779" t="n">
        <v>100497.35</v>
      </c>
      <c r="F779" t="n">
        <v>30509.99</v>
      </c>
      <c r="G779" t="n">
        <v>98560.03999999999</v>
      </c>
      <c r="H779" t="n">
        <v>0.04</v>
      </c>
      <c r="I779" t="n">
        <v>0</v>
      </c>
      <c r="J779" t="n">
        <v>0.04</v>
      </c>
      <c r="K779" t="n">
        <v>1556</v>
      </c>
      <c r="L779" t="n">
        <v>4224.77</v>
      </c>
      <c r="M779" t="inlineStr">
        <is>
          <t>+171.51%</t>
        </is>
      </c>
      <c r="N779" t="n">
        <v>171.51</v>
      </c>
    </row>
    <row r="780">
      <c r="A780" s="2" t="n">
        <v>45673</v>
      </c>
      <c r="B780" t="n">
        <v>100497.35</v>
      </c>
      <c r="C780" t="n">
        <v>100866.66</v>
      </c>
      <c r="D780" t="n">
        <v>97335.13</v>
      </c>
      <c r="E780" t="n">
        <v>99987.3</v>
      </c>
      <c r="F780" t="n">
        <v>27832.85</v>
      </c>
      <c r="G780" t="n">
        <v>99671.61</v>
      </c>
      <c r="H780" t="n">
        <v>-0.01</v>
      </c>
      <c r="I780" t="n">
        <v>0</v>
      </c>
      <c r="J780" t="n">
        <v>0.04</v>
      </c>
      <c r="K780" t="n">
        <v>1558</v>
      </c>
      <c r="L780" t="n">
        <v>4205.32</v>
      </c>
      <c r="M780" t="inlineStr">
        <is>
          <t>+169.92%</t>
        </is>
      </c>
      <c r="N780" t="n">
        <v>169.92</v>
      </c>
    </row>
    <row r="781">
      <c r="A781" s="2" t="n">
        <v>45674</v>
      </c>
      <c r="B781" t="n">
        <v>99987.3</v>
      </c>
      <c r="C781" t="n">
        <v>105865.22</v>
      </c>
      <c r="D781" t="n">
        <v>99950.77</v>
      </c>
      <c r="E781" t="n">
        <v>104077.48</v>
      </c>
      <c r="F781" t="n">
        <v>39171.85</v>
      </c>
      <c r="G781" t="n">
        <v>102470.19</v>
      </c>
      <c r="H781" t="n">
        <v>0.04</v>
      </c>
      <c r="I781" t="n">
        <v>0</v>
      </c>
      <c r="J781" t="n">
        <v>0.04</v>
      </c>
      <c r="K781" t="n">
        <v>1560</v>
      </c>
      <c r="L781" t="n">
        <v>4379.35</v>
      </c>
      <c r="M781" t="inlineStr">
        <is>
          <t>+180.73%</t>
        </is>
      </c>
      <c r="N781" t="n">
        <v>180.73</v>
      </c>
    </row>
    <row r="782">
      <c r="A782" s="2" t="n">
        <v>45675</v>
      </c>
      <c r="B782" t="n">
        <v>104077.47</v>
      </c>
      <c r="C782" t="n">
        <v>104988.88</v>
      </c>
      <c r="D782" t="n">
        <v>102277.55</v>
      </c>
      <c r="E782" t="n">
        <v>104556.23</v>
      </c>
      <c r="F782" t="n">
        <v>24307.83</v>
      </c>
      <c r="G782" t="n">
        <v>103975.03</v>
      </c>
      <c r="H782" t="n">
        <v>0</v>
      </c>
      <c r="I782" t="n">
        <v>0</v>
      </c>
      <c r="J782" t="n">
        <v>0.04</v>
      </c>
      <c r="K782" t="n">
        <v>1562</v>
      </c>
      <c r="L782" t="n">
        <v>4401.5</v>
      </c>
      <c r="M782" t="inlineStr">
        <is>
          <t>+181.79%</t>
        </is>
      </c>
      <c r="N782" t="n">
        <v>181.79</v>
      </c>
    </row>
    <row r="783">
      <c r="A783" s="2" t="n">
        <v>45676</v>
      </c>
      <c r="B783" t="n">
        <v>104556.23</v>
      </c>
      <c r="C783" t="n">
        <v>106422.43</v>
      </c>
      <c r="D783" t="n">
        <v>99651.60000000001</v>
      </c>
      <c r="E783" t="n">
        <v>101331.57</v>
      </c>
      <c r="F783" t="n">
        <v>43397.28</v>
      </c>
      <c r="G783" t="n">
        <v>102990.46</v>
      </c>
      <c r="H783" t="n">
        <v>-0.03</v>
      </c>
      <c r="I783" t="n">
        <v>0</v>
      </c>
      <c r="J783" t="n">
        <v>0.04</v>
      </c>
      <c r="K783" t="n">
        <v>1564</v>
      </c>
      <c r="L783" t="n">
        <v>4267.75</v>
      </c>
      <c r="M783" t="inlineStr">
        <is>
          <t>+172.87%</t>
        </is>
      </c>
      <c r="N783" t="n">
        <v>172.87</v>
      </c>
    </row>
    <row r="784">
      <c r="A784" s="2" t="n">
        <v>45677</v>
      </c>
      <c r="B784" t="n">
        <v>101331.57</v>
      </c>
      <c r="C784" t="n">
        <v>109588</v>
      </c>
      <c r="D784" t="n">
        <v>99550</v>
      </c>
      <c r="E784" t="n">
        <v>102260.01</v>
      </c>
      <c r="F784" t="n">
        <v>89529.23</v>
      </c>
      <c r="G784" t="n">
        <v>103182.4</v>
      </c>
      <c r="H784" t="n">
        <v>0.01</v>
      </c>
      <c r="I784" t="n">
        <v>0</v>
      </c>
      <c r="J784" t="n">
        <v>0.04</v>
      </c>
      <c r="K784" t="n">
        <v>1566</v>
      </c>
      <c r="L784" t="n">
        <v>4308.85</v>
      </c>
      <c r="M784" t="inlineStr">
        <is>
          <t>+175.15%</t>
        </is>
      </c>
      <c r="N784" t="n">
        <v>175.15</v>
      </c>
    </row>
    <row r="785">
      <c r="A785" s="2" t="n">
        <v>45678</v>
      </c>
      <c r="B785" t="n">
        <v>102260</v>
      </c>
      <c r="C785" t="n">
        <v>107240.81</v>
      </c>
      <c r="D785" t="n">
        <v>100119.04</v>
      </c>
      <c r="E785" t="n">
        <v>106143.82</v>
      </c>
      <c r="F785" t="n">
        <v>45941.02</v>
      </c>
      <c r="G785" t="n">
        <v>103940.92</v>
      </c>
      <c r="H785" t="n">
        <v>0.04</v>
      </c>
      <c r="I785" t="n">
        <v>0</v>
      </c>
      <c r="J785" t="n">
        <v>0.04</v>
      </c>
      <c r="K785" t="n">
        <v>1568</v>
      </c>
      <c r="L785" t="n">
        <v>4474.5</v>
      </c>
      <c r="M785" t="inlineStr">
        <is>
          <t>+185.36%</t>
        </is>
      </c>
      <c r="N785" t="n">
        <v>185.36</v>
      </c>
    </row>
    <row r="786">
      <c r="A786" s="2" t="n">
        <v>45679</v>
      </c>
      <c r="B786" t="n">
        <v>106143.82</v>
      </c>
      <c r="C786" t="n">
        <v>106394.46</v>
      </c>
      <c r="D786" t="n">
        <v>103339.12</v>
      </c>
      <c r="E786" t="n">
        <v>103706.66</v>
      </c>
      <c r="F786" t="n">
        <v>22248.69</v>
      </c>
      <c r="G786" t="n">
        <v>104896.02</v>
      </c>
      <c r="H786" t="n">
        <v>-0.02</v>
      </c>
      <c r="I786" t="n">
        <v>0</v>
      </c>
      <c r="J786" t="n">
        <v>0.04</v>
      </c>
      <c r="K786" t="n">
        <v>1570</v>
      </c>
      <c r="L786" t="n">
        <v>4373.76</v>
      </c>
      <c r="M786" t="inlineStr">
        <is>
          <t>+178.58%</t>
        </is>
      </c>
      <c r="N786" t="n">
        <v>178.58</v>
      </c>
    </row>
    <row r="787">
      <c r="A787" s="2" t="n">
        <v>45680</v>
      </c>
      <c r="B787" t="n">
        <v>103706.66</v>
      </c>
      <c r="C787" t="n">
        <v>106850</v>
      </c>
      <c r="D787" t="n">
        <v>101262.28</v>
      </c>
      <c r="E787" t="n">
        <v>103910.34</v>
      </c>
      <c r="F787" t="n">
        <v>53953.12</v>
      </c>
      <c r="G787" t="n">
        <v>103932.32</v>
      </c>
      <c r="H787" t="n">
        <v>0</v>
      </c>
      <c r="I787" t="n">
        <v>0</v>
      </c>
      <c r="J787" t="n">
        <v>0.04</v>
      </c>
      <c r="K787" t="n">
        <v>1572</v>
      </c>
      <c r="L787" t="n">
        <v>4384.35</v>
      </c>
      <c r="M787" t="inlineStr">
        <is>
          <t>+178.90%</t>
        </is>
      </c>
      <c r="N787" t="n">
        <v>178.9</v>
      </c>
    </row>
    <row r="788">
      <c r="A788" s="2" t="n">
        <v>45681</v>
      </c>
      <c r="B788" t="n">
        <v>103910.35</v>
      </c>
      <c r="C788" t="n">
        <v>107120</v>
      </c>
      <c r="D788" t="n">
        <v>102750</v>
      </c>
      <c r="E788" t="n">
        <v>104870.5</v>
      </c>
      <c r="F788" t="n">
        <v>23609.24</v>
      </c>
      <c r="G788" t="n">
        <v>104662.71</v>
      </c>
      <c r="H788" t="n">
        <v>0.01</v>
      </c>
      <c r="I788" t="n">
        <v>0</v>
      </c>
      <c r="J788" t="n">
        <v>0.04</v>
      </c>
      <c r="K788" t="n">
        <v>1574</v>
      </c>
      <c r="L788" t="n">
        <v>4426.86</v>
      </c>
      <c r="M788" t="inlineStr">
        <is>
          <t>+181.25%</t>
        </is>
      </c>
      <c r="N788" t="n">
        <v>181.25</v>
      </c>
    </row>
    <row r="789">
      <c r="A789" s="2" t="n">
        <v>45682</v>
      </c>
      <c r="B789" t="n">
        <v>104870.51</v>
      </c>
      <c r="C789" t="n">
        <v>105286.52</v>
      </c>
      <c r="D789" t="n">
        <v>104106.09</v>
      </c>
      <c r="E789" t="n">
        <v>104746.85</v>
      </c>
      <c r="F789" t="n">
        <v>9068.32</v>
      </c>
      <c r="G789" t="n">
        <v>104752.49</v>
      </c>
      <c r="H789" t="n">
        <v>-0</v>
      </c>
      <c r="I789" t="n">
        <v>0</v>
      </c>
      <c r="J789" t="n">
        <v>0.04</v>
      </c>
      <c r="K789" t="n">
        <v>1576</v>
      </c>
      <c r="L789" t="n">
        <v>4423.64</v>
      </c>
      <c r="M789" t="inlineStr">
        <is>
          <t>+180.69%</t>
        </is>
      </c>
      <c r="N789" t="n">
        <v>180.69</v>
      </c>
    </row>
    <row r="790">
      <c r="A790" s="2" t="n">
        <v>45683</v>
      </c>
      <c r="B790" t="n">
        <v>104746.86</v>
      </c>
      <c r="C790" t="n">
        <v>105500</v>
      </c>
      <c r="D790" t="n">
        <v>102520.44</v>
      </c>
      <c r="E790" t="n">
        <v>102620</v>
      </c>
      <c r="F790" t="n">
        <v>9812.51</v>
      </c>
      <c r="G790" t="n">
        <v>103846.82</v>
      </c>
      <c r="H790" t="n">
        <v>-0.02</v>
      </c>
      <c r="I790" t="n">
        <v>0</v>
      </c>
      <c r="J790" t="n">
        <v>0.04</v>
      </c>
      <c r="K790" t="n">
        <v>1578</v>
      </c>
      <c r="L790" t="n">
        <v>4335.82</v>
      </c>
      <c r="M790" t="inlineStr">
        <is>
          <t>+174.77%</t>
        </is>
      </c>
      <c r="N790" t="n">
        <v>174.77</v>
      </c>
    </row>
    <row r="791">
      <c r="A791" s="2" t="n">
        <v>45684</v>
      </c>
      <c r="B791" t="n">
        <v>102620.01</v>
      </c>
      <c r="C791" t="n">
        <v>103260</v>
      </c>
      <c r="D791" t="n">
        <v>97777.77</v>
      </c>
      <c r="E791" t="n">
        <v>102082.83</v>
      </c>
      <c r="F791" t="n">
        <v>50758.13</v>
      </c>
      <c r="G791" t="n">
        <v>101435.15</v>
      </c>
      <c r="H791" t="n">
        <v>-0.01</v>
      </c>
      <c r="I791" t="n">
        <v>0</v>
      </c>
      <c r="J791" t="n">
        <v>0.04</v>
      </c>
      <c r="K791" t="n">
        <v>1580</v>
      </c>
      <c r="L791" t="n">
        <v>4315.13</v>
      </c>
      <c r="M791" t="inlineStr">
        <is>
          <t>+173.11%</t>
        </is>
      </c>
      <c r="N791" t="n">
        <v>173.11</v>
      </c>
    </row>
    <row r="792">
      <c r="A792" s="2" t="n">
        <v>45685</v>
      </c>
      <c r="B792" t="n">
        <v>102082.83</v>
      </c>
      <c r="C792" t="n">
        <v>103800</v>
      </c>
      <c r="D792" t="n">
        <v>100272.68</v>
      </c>
      <c r="E792" t="n">
        <v>101335.52</v>
      </c>
      <c r="F792" t="n">
        <v>22022.06</v>
      </c>
      <c r="G792" t="n">
        <v>101872.76</v>
      </c>
      <c r="H792" t="n">
        <v>-0.01</v>
      </c>
      <c r="I792" t="n">
        <v>0</v>
      </c>
      <c r="J792" t="n">
        <v>0.04</v>
      </c>
      <c r="K792" t="n">
        <v>1582</v>
      </c>
      <c r="L792" t="n">
        <v>4285.54</v>
      </c>
      <c r="M792" t="inlineStr">
        <is>
          <t>+170.89%</t>
        </is>
      </c>
      <c r="N792" t="n">
        <v>170.89</v>
      </c>
    </row>
    <row r="793">
      <c r="A793" s="2" t="n">
        <v>45686</v>
      </c>
      <c r="B793" t="n">
        <v>101335.52</v>
      </c>
      <c r="C793" t="n">
        <v>104782.68</v>
      </c>
      <c r="D793" t="n">
        <v>101328.01</v>
      </c>
      <c r="E793" t="n">
        <v>103733.24</v>
      </c>
      <c r="F793" t="n">
        <v>23155.36</v>
      </c>
      <c r="G793" t="n">
        <v>102794.86</v>
      </c>
      <c r="H793" t="n">
        <v>0.02</v>
      </c>
      <c r="I793" t="n">
        <v>0</v>
      </c>
      <c r="J793" t="n">
        <v>0.04</v>
      </c>
      <c r="K793" t="n">
        <v>1584</v>
      </c>
      <c r="L793" t="n">
        <v>4388.94</v>
      </c>
      <c r="M793" t="inlineStr">
        <is>
          <t>+177.08%</t>
        </is>
      </c>
      <c r="N793" t="n">
        <v>177.08</v>
      </c>
    </row>
    <row r="794">
      <c r="A794" s="2" t="n">
        <v>45687</v>
      </c>
      <c r="B794" t="n">
        <v>103733.25</v>
      </c>
      <c r="C794" t="n">
        <v>106457.44</v>
      </c>
      <c r="D794" t="n">
        <v>103278.54</v>
      </c>
      <c r="E794" t="n">
        <v>104722.94</v>
      </c>
      <c r="F794" t="n">
        <v>19374.07</v>
      </c>
      <c r="G794" t="n">
        <v>104548.04</v>
      </c>
      <c r="H794" t="n">
        <v>0.01</v>
      </c>
      <c r="I794" t="n">
        <v>0</v>
      </c>
      <c r="J794" t="n">
        <v>0.04</v>
      </c>
      <c r="K794" t="n">
        <v>1586</v>
      </c>
      <c r="L794" t="n">
        <v>4432.81</v>
      </c>
      <c r="M794" t="inlineStr">
        <is>
          <t>+179.50%</t>
        </is>
      </c>
      <c r="N794" t="n">
        <v>179.5</v>
      </c>
    </row>
    <row r="795">
      <c r="A795" s="2" t="n">
        <v>45688</v>
      </c>
      <c r="B795" t="n">
        <v>104722.94</v>
      </c>
      <c r="C795" t="n">
        <v>106012</v>
      </c>
      <c r="D795" t="n">
        <v>101560</v>
      </c>
      <c r="E795" t="n">
        <v>102429.56</v>
      </c>
      <c r="F795" t="n">
        <v>21983.18</v>
      </c>
      <c r="G795" t="n">
        <v>103681.12</v>
      </c>
      <c r="H795" t="n">
        <v>-0.02</v>
      </c>
      <c r="I795" t="n">
        <v>0</v>
      </c>
      <c r="J795" t="n">
        <v>0.04</v>
      </c>
      <c r="K795" t="n">
        <v>1588</v>
      </c>
      <c r="L795" t="n">
        <v>4337.74</v>
      </c>
      <c r="M795" t="inlineStr">
        <is>
          <t>+173.16%</t>
        </is>
      </c>
      <c r="N795" t="n">
        <v>173.16</v>
      </c>
    </row>
    <row r="796">
      <c r="A796" s="2" t="n">
        <v>45689</v>
      </c>
      <c r="B796" t="n">
        <v>102429.56</v>
      </c>
      <c r="C796" t="n">
        <v>102783.71</v>
      </c>
      <c r="D796" t="n">
        <v>100279.51</v>
      </c>
      <c r="E796" t="n">
        <v>100635.65</v>
      </c>
      <c r="F796" t="n">
        <v>12290.96</v>
      </c>
      <c r="G796" t="n">
        <v>101532.11</v>
      </c>
      <c r="H796" t="n">
        <v>-0.02</v>
      </c>
      <c r="I796" t="n">
        <v>0</v>
      </c>
      <c r="J796" t="n">
        <v>0.04</v>
      </c>
      <c r="K796" t="n">
        <v>1590</v>
      </c>
      <c r="L796" t="n">
        <v>4263.77</v>
      </c>
      <c r="M796" t="inlineStr">
        <is>
          <t>+168.16%</t>
        </is>
      </c>
      <c r="N796" t="n">
        <v>168.16</v>
      </c>
    </row>
    <row r="797">
      <c r="A797" s="2" t="n">
        <v>45690</v>
      </c>
      <c r="B797" t="n">
        <v>100635.66</v>
      </c>
      <c r="C797" t="n">
        <v>101456.6</v>
      </c>
      <c r="D797" t="n">
        <v>96150</v>
      </c>
      <c r="E797" t="n">
        <v>97700.59</v>
      </c>
      <c r="F797" t="n">
        <v>34619.5</v>
      </c>
      <c r="G797" t="n">
        <v>98985.71000000001</v>
      </c>
      <c r="H797" t="n">
        <v>-0.03</v>
      </c>
      <c r="I797" t="n">
        <v>0</v>
      </c>
      <c r="J797" t="n">
        <v>0.04</v>
      </c>
      <c r="K797" t="n">
        <v>1592</v>
      </c>
      <c r="L797" t="n">
        <v>4141.41</v>
      </c>
      <c r="M797" t="inlineStr">
        <is>
          <t>+160.14%</t>
        </is>
      </c>
      <c r="N797" t="n">
        <v>160.14</v>
      </c>
    </row>
    <row r="798">
      <c r="A798" s="2" t="n">
        <v>45691</v>
      </c>
      <c r="B798" t="n">
        <v>97700.59</v>
      </c>
      <c r="C798" t="n">
        <v>102500.01</v>
      </c>
      <c r="D798" t="n">
        <v>91231</v>
      </c>
      <c r="E798" t="n">
        <v>101328.52</v>
      </c>
      <c r="F798" t="n">
        <v>75164.74000000001</v>
      </c>
      <c r="G798" t="n">
        <v>98190.03</v>
      </c>
      <c r="H798" t="n">
        <v>0.04</v>
      </c>
      <c r="I798" t="n">
        <v>0</v>
      </c>
      <c r="J798" t="n">
        <v>0.04</v>
      </c>
      <c r="K798" t="n">
        <v>1594</v>
      </c>
      <c r="L798" t="n">
        <v>4297.2</v>
      </c>
      <c r="M798" t="inlineStr">
        <is>
          <t>+169.59%</t>
        </is>
      </c>
      <c r="N798" t="n">
        <v>169.59</v>
      </c>
    </row>
    <row r="799">
      <c r="A799" s="2" t="n">
        <v>45692</v>
      </c>
      <c r="B799" t="n">
        <v>101328.51</v>
      </c>
      <c r="C799" t="n">
        <v>101732.31</v>
      </c>
      <c r="D799" t="n">
        <v>96150</v>
      </c>
      <c r="E799" t="n">
        <v>97763.13</v>
      </c>
      <c r="F799" t="n">
        <v>40267.99</v>
      </c>
      <c r="G799" t="n">
        <v>99243.49000000001</v>
      </c>
      <c r="H799" t="n">
        <v>-0.04</v>
      </c>
      <c r="I799" t="n">
        <v>0</v>
      </c>
      <c r="J799" t="n">
        <v>0.04</v>
      </c>
      <c r="K799" t="n">
        <v>1596</v>
      </c>
      <c r="L799" t="n">
        <v>4147.99</v>
      </c>
      <c r="M799" t="inlineStr">
        <is>
          <t>+159.90%</t>
        </is>
      </c>
      <c r="N799" t="n">
        <v>159.9</v>
      </c>
    </row>
    <row r="800">
      <c r="A800" s="2" t="n">
        <v>45693</v>
      </c>
      <c r="B800" t="n">
        <v>97763.14</v>
      </c>
      <c r="C800" t="n">
        <v>99149</v>
      </c>
      <c r="D800" t="n">
        <v>96155</v>
      </c>
      <c r="E800" t="n">
        <v>96612.42999999999</v>
      </c>
      <c r="F800" t="n">
        <v>26233.3</v>
      </c>
      <c r="G800" t="n">
        <v>97419.89</v>
      </c>
      <c r="H800" t="n">
        <v>-0.01</v>
      </c>
      <c r="I800" t="n">
        <v>0</v>
      </c>
      <c r="J800" t="n">
        <v>0.04</v>
      </c>
      <c r="K800" t="n">
        <v>1598</v>
      </c>
      <c r="L800" t="n">
        <v>4101.17</v>
      </c>
      <c r="M800" t="inlineStr">
        <is>
          <t>+156.64%</t>
        </is>
      </c>
      <c r="N800" t="n">
        <v>156.64</v>
      </c>
    </row>
    <row r="801">
      <c r="A801" s="2" t="n">
        <v>45694</v>
      </c>
      <c r="B801" t="n">
        <v>96612.44</v>
      </c>
      <c r="C801" t="n">
        <v>99120</v>
      </c>
      <c r="D801" t="n">
        <v>95676.64</v>
      </c>
      <c r="E801" t="n">
        <v>96554.35000000001</v>
      </c>
      <c r="F801" t="n">
        <v>23515.2</v>
      </c>
      <c r="G801" t="n">
        <v>96990.86</v>
      </c>
      <c r="H801" t="n">
        <v>-0</v>
      </c>
      <c r="I801" t="n">
        <v>0</v>
      </c>
      <c r="J801" t="n">
        <v>0.04</v>
      </c>
      <c r="K801" t="n">
        <v>1600</v>
      </c>
      <c r="L801" t="n">
        <v>4100.71</v>
      </c>
      <c r="M801" t="inlineStr">
        <is>
          <t>+156.29%</t>
        </is>
      </c>
      <c r="N801" t="n">
        <v>156.29</v>
      </c>
    </row>
    <row r="802">
      <c r="A802" s="2" t="n">
        <v>45695</v>
      </c>
      <c r="B802" t="n">
        <v>96554.35000000001</v>
      </c>
      <c r="C802" t="n">
        <v>100137.99</v>
      </c>
      <c r="D802" t="n">
        <v>95620.34</v>
      </c>
      <c r="E802" t="n">
        <v>96506.8</v>
      </c>
      <c r="F802" t="n">
        <v>31794.22</v>
      </c>
      <c r="G802" t="n">
        <v>97204.87</v>
      </c>
      <c r="H802" t="n">
        <v>-0</v>
      </c>
      <c r="I802" t="n">
        <v>0</v>
      </c>
      <c r="J802" t="n">
        <v>0.04</v>
      </c>
      <c r="K802" t="n">
        <v>1602</v>
      </c>
      <c r="L802" t="n">
        <v>4100.69</v>
      </c>
      <c r="M802" t="inlineStr">
        <is>
          <t>+155.97%</t>
        </is>
      </c>
      <c r="N802" t="n">
        <v>155.97</v>
      </c>
    </row>
    <row r="803">
      <c r="A803" s="2" t="n">
        <v>45696</v>
      </c>
      <c r="B803" t="n">
        <v>96506.8</v>
      </c>
      <c r="C803" t="n">
        <v>96880</v>
      </c>
      <c r="D803" t="n">
        <v>95688</v>
      </c>
      <c r="E803" t="n">
        <v>96444.74000000001</v>
      </c>
      <c r="F803" t="n">
        <v>10147.24</v>
      </c>
      <c r="G803" t="n">
        <v>96379.88</v>
      </c>
      <c r="H803" t="n">
        <v>-0</v>
      </c>
      <c r="I803" t="n">
        <v>0</v>
      </c>
      <c r="J803" t="n">
        <v>0.04</v>
      </c>
      <c r="K803" t="n">
        <v>1604</v>
      </c>
      <c r="L803" t="n">
        <v>4100.05</v>
      </c>
      <c r="M803" t="inlineStr">
        <is>
          <t>+155.61%</t>
        </is>
      </c>
      <c r="N803" t="n">
        <v>155.61</v>
      </c>
    </row>
    <row r="804">
      <c r="A804" s="2" t="n">
        <v>45697</v>
      </c>
      <c r="B804" t="n">
        <v>96444.75</v>
      </c>
      <c r="C804" t="n">
        <v>97323.09</v>
      </c>
      <c r="D804" t="n">
        <v>94713</v>
      </c>
      <c r="E804" t="n">
        <v>96462.75</v>
      </c>
      <c r="F804" t="n">
        <v>14120.92</v>
      </c>
      <c r="G804" t="n">
        <v>96235.89999999999</v>
      </c>
      <c r="H804" t="n">
        <v>0</v>
      </c>
      <c r="I804" t="n">
        <v>0</v>
      </c>
      <c r="J804" t="n">
        <v>0.04</v>
      </c>
      <c r="K804" t="n">
        <v>1606</v>
      </c>
      <c r="L804" t="n">
        <v>4102.81</v>
      </c>
      <c r="M804" t="inlineStr">
        <is>
          <t>+155.47%</t>
        </is>
      </c>
      <c r="N804" t="n">
        <v>155.47</v>
      </c>
    </row>
    <row r="805">
      <c r="A805" s="2" t="n">
        <v>45698</v>
      </c>
      <c r="B805" t="n">
        <v>96462.75</v>
      </c>
      <c r="C805" t="n">
        <v>98345</v>
      </c>
      <c r="D805" t="n">
        <v>95256</v>
      </c>
      <c r="E805" t="n">
        <v>97430.82000000001</v>
      </c>
      <c r="F805" t="n">
        <v>20572.88</v>
      </c>
      <c r="G805" t="n">
        <v>96873.64</v>
      </c>
      <c r="H805" t="n">
        <v>0.01</v>
      </c>
      <c r="I805" t="n">
        <v>0</v>
      </c>
      <c r="J805" t="n">
        <v>0.04</v>
      </c>
      <c r="K805" t="n">
        <v>1608</v>
      </c>
      <c r="L805" t="n">
        <v>4145.99</v>
      </c>
      <c r="M805" t="inlineStr">
        <is>
          <t>+157.84%</t>
        </is>
      </c>
      <c r="N805" t="n">
        <v>157.84</v>
      </c>
    </row>
    <row r="806">
      <c r="A806" s="2" t="n">
        <v>45699</v>
      </c>
      <c r="B806" t="n">
        <v>97430.82000000001</v>
      </c>
      <c r="C806" t="n">
        <v>98478.42</v>
      </c>
      <c r="D806" t="n">
        <v>94876.88</v>
      </c>
      <c r="E806" t="n">
        <v>95778.2</v>
      </c>
      <c r="F806" t="n">
        <v>18647.76</v>
      </c>
      <c r="G806" t="n">
        <v>96641.08</v>
      </c>
      <c r="H806" t="n">
        <v>-0.02</v>
      </c>
      <c r="I806" t="n">
        <v>0</v>
      </c>
      <c r="J806" t="n">
        <v>0.04</v>
      </c>
      <c r="K806" t="n">
        <v>1610</v>
      </c>
      <c r="L806" t="n">
        <v>4077.67</v>
      </c>
      <c r="M806" t="inlineStr">
        <is>
          <t>+153.27%</t>
        </is>
      </c>
      <c r="N806" t="n">
        <v>153.27</v>
      </c>
    </row>
    <row r="807">
      <c r="A807" s="2" t="n">
        <v>45700</v>
      </c>
      <c r="B807" t="n">
        <v>95778.21000000001</v>
      </c>
      <c r="C807" t="n">
        <v>98119.99000000001</v>
      </c>
      <c r="D807" t="n">
        <v>94088.23</v>
      </c>
      <c r="E807" t="n">
        <v>97869.99000000001</v>
      </c>
      <c r="F807" t="n">
        <v>29151.17</v>
      </c>
      <c r="G807" t="n">
        <v>96464.10000000001</v>
      </c>
      <c r="H807" t="n">
        <v>0.02</v>
      </c>
      <c r="I807" t="n">
        <v>0</v>
      </c>
      <c r="J807" t="n">
        <v>0.04</v>
      </c>
      <c r="K807" t="n">
        <v>1612</v>
      </c>
      <c r="L807" t="n">
        <v>4168.72</v>
      </c>
      <c r="M807" t="inlineStr">
        <is>
          <t>+158.61%</t>
        </is>
      </c>
      <c r="N807" t="n">
        <v>158.61</v>
      </c>
    </row>
    <row r="808">
      <c r="A808" s="2" t="n">
        <v>45701</v>
      </c>
      <c r="B808" t="n">
        <v>97870</v>
      </c>
      <c r="C808" t="n">
        <v>98083.91</v>
      </c>
      <c r="D808" t="n">
        <v>95217.36</v>
      </c>
      <c r="E808" t="n">
        <v>96608.14</v>
      </c>
      <c r="F808" t="n">
        <v>19921.78</v>
      </c>
      <c r="G808" t="n">
        <v>96944.85000000001</v>
      </c>
      <c r="H808" t="n">
        <v>-0.01</v>
      </c>
      <c r="I808" t="n">
        <v>0</v>
      </c>
      <c r="J808" t="n">
        <v>0.04</v>
      </c>
      <c r="K808" t="n">
        <v>1614</v>
      </c>
      <c r="L808" t="n">
        <v>4116.97</v>
      </c>
      <c r="M808" t="inlineStr">
        <is>
          <t>+155.08%</t>
        </is>
      </c>
      <c r="N808" t="n">
        <v>155.08</v>
      </c>
    </row>
    <row r="809">
      <c r="A809" s="2" t="n">
        <v>45702</v>
      </c>
      <c r="B809" t="n">
        <v>96608.13</v>
      </c>
      <c r="C809" t="n">
        <v>98826</v>
      </c>
      <c r="D809" t="n">
        <v>96252.82000000001</v>
      </c>
      <c r="E809" t="n">
        <v>97500.48</v>
      </c>
      <c r="F809" t="n">
        <v>18173.03</v>
      </c>
      <c r="G809" t="n">
        <v>97296.86</v>
      </c>
      <c r="H809" t="n">
        <v>0.01</v>
      </c>
      <c r="I809" t="n">
        <v>0</v>
      </c>
      <c r="J809" t="n">
        <v>0.04</v>
      </c>
      <c r="K809" t="n">
        <v>1616</v>
      </c>
      <c r="L809" t="n">
        <v>4157</v>
      </c>
      <c r="M809" t="inlineStr">
        <is>
          <t>+157.24%</t>
        </is>
      </c>
      <c r="N809" t="n">
        <v>157.24</v>
      </c>
    </row>
    <row r="810">
      <c r="A810" s="2" t="n">
        <v>45703</v>
      </c>
      <c r="B810" t="n">
        <v>97500.47</v>
      </c>
      <c r="C810" t="n">
        <v>97972.25999999999</v>
      </c>
      <c r="D810" t="n">
        <v>97223.58</v>
      </c>
      <c r="E810" t="n">
        <v>97569.66</v>
      </c>
      <c r="F810" t="n">
        <v>7349.38</v>
      </c>
      <c r="G810" t="n">
        <v>97566.49000000001</v>
      </c>
      <c r="H810" t="n">
        <v>0</v>
      </c>
      <c r="I810" t="n">
        <v>0</v>
      </c>
      <c r="J810" t="n">
        <v>0.04</v>
      </c>
      <c r="K810" t="n">
        <v>1618</v>
      </c>
      <c r="L810" t="n">
        <v>4161.95</v>
      </c>
      <c r="M810" t="inlineStr">
        <is>
          <t>+157.23%</t>
        </is>
      </c>
      <c r="N810" t="n">
        <v>157.23</v>
      </c>
    </row>
    <row r="811">
      <c r="A811" s="2" t="n">
        <v>45704</v>
      </c>
      <c r="B811" t="n">
        <v>97569.67</v>
      </c>
      <c r="C811" t="n">
        <v>97704.47</v>
      </c>
      <c r="D811" t="n">
        <v>96046.17999999999</v>
      </c>
      <c r="E811" t="n">
        <v>96118.12</v>
      </c>
      <c r="F811" t="n">
        <v>8191.42</v>
      </c>
      <c r="G811" t="n">
        <v>96859.61</v>
      </c>
      <c r="H811" t="n">
        <v>-0.01</v>
      </c>
      <c r="I811" t="n">
        <v>0</v>
      </c>
      <c r="J811" t="n">
        <v>0.04</v>
      </c>
      <c r="K811" t="n">
        <v>1620</v>
      </c>
      <c r="L811" t="n">
        <v>4102.03</v>
      </c>
      <c r="M811" t="inlineStr">
        <is>
          <t>+153.21%</t>
        </is>
      </c>
      <c r="N811" t="n">
        <v>153.21</v>
      </c>
    </row>
    <row r="812">
      <c r="A812" s="2" t="n">
        <v>45705</v>
      </c>
      <c r="B812" t="n">
        <v>96118.12</v>
      </c>
      <c r="C812" t="n">
        <v>97046.59</v>
      </c>
      <c r="D812" t="n">
        <v>95205</v>
      </c>
      <c r="E812" t="n">
        <v>95780</v>
      </c>
      <c r="F812" t="n">
        <v>16492.05</v>
      </c>
      <c r="G812" t="n">
        <v>96037.42999999999</v>
      </c>
      <c r="H812" t="n">
        <v>-0</v>
      </c>
      <c r="I812" t="n">
        <v>0</v>
      </c>
      <c r="J812" t="n">
        <v>0.04</v>
      </c>
      <c r="K812" t="n">
        <v>1622</v>
      </c>
      <c r="L812" t="n">
        <v>4089.6</v>
      </c>
      <c r="M812" t="inlineStr">
        <is>
          <t>+152.13%</t>
        </is>
      </c>
      <c r="N812" t="n">
        <v>152.13</v>
      </c>
    </row>
    <row r="813">
      <c r="A813" s="2" t="n">
        <v>45706</v>
      </c>
      <c r="B813" t="n">
        <v>95780.00999999999</v>
      </c>
      <c r="C813" t="n">
        <v>96753.91</v>
      </c>
      <c r="D813" t="n">
        <v>93388.09</v>
      </c>
      <c r="E813" t="n">
        <v>95671.74000000001</v>
      </c>
      <c r="F813" t="n">
        <v>23368.19</v>
      </c>
      <c r="G813" t="n">
        <v>95398.44</v>
      </c>
      <c r="H813" t="n">
        <v>-0</v>
      </c>
      <c r="I813" t="n">
        <v>0</v>
      </c>
      <c r="J813" t="n">
        <v>0.04</v>
      </c>
      <c r="K813" t="n">
        <v>1624</v>
      </c>
      <c r="L813" t="n">
        <v>4086.98</v>
      </c>
      <c r="M813" t="inlineStr">
        <is>
          <t>+151.66%</t>
        </is>
      </c>
      <c r="N813" t="n">
        <v>151.66</v>
      </c>
    </row>
    <row r="814">
      <c r="A814" s="2" t="n">
        <v>45707</v>
      </c>
      <c r="B814" t="n">
        <v>95671.74000000001</v>
      </c>
      <c r="C814" t="n">
        <v>96899.99000000001</v>
      </c>
      <c r="D814" t="n">
        <v>95029.99000000001</v>
      </c>
      <c r="E814" t="n">
        <v>96644.37</v>
      </c>
      <c r="F814" t="n">
        <v>16438.51</v>
      </c>
      <c r="G814" t="n">
        <v>96061.52</v>
      </c>
      <c r="H814" t="n">
        <v>0.01</v>
      </c>
      <c r="I814" t="n">
        <v>0</v>
      </c>
      <c r="J814" t="n">
        <v>0.04</v>
      </c>
      <c r="K814" t="n">
        <v>1626</v>
      </c>
      <c r="L814" t="n">
        <v>4130.53</v>
      </c>
      <c r="M814" t="inlineStr">
        <is>
          <t>+154.03%</t>
        </is>
      </c>
      <c r="N814" t="n">
        <v>154.03</v>
      </c>
    </row>
    <row r="815">
      <c r="A815" s="2" t="n">
        <v>45708</v>
      </c>
      <c r="B815" t="n">
        <v>96644.37</v>
      </c>
      <c r="C815" t="n">
        <v>98711.36</v>
      </c>
      <c r="D815" t="n">
        <v>96415.09</v>
      </c>
      <c r="E815" t="n">
        <v>98305</v>
      </c>
      <c r="F815" t="n">
        <v>17057.39</v>
      </c>
      <c r="G815" t="n">
        <v>97518.95</v>
      </c>
      <c r="H815" t="n">
        <v>0.02</v>
      </c>
      <c r="I815" t="n">
        <v>0</v>
      </c>
      <c r="J815" t="n">
        <v>0.04</v>
      </c>
      <c r="K815" t="n">
        <v>1628</v>
      </c>
      <c r="L815" t="n">
        <v>4203.5</v>
      </c>
      <c r="M815" t="inlineStr">
        <is>
          <t>+158.20%</t>
        </is>
      </c>
      <c r="N815" t="n">
        <v>158.2</v>
      </c>
    </row>
    <row r="816">
      <c r="A816" s="2" t="n">
        <v>45709</v>
      </c>
      <c r="B816" t="n">
        <v>98305.00999999999</v>
      </c>
      <c r="C816" t="n">
        <v>99475</v>
      </c>
      <c r="D816" t="n">
        <v>94871.95</v>
      </c>
      <c r="E816" t="n">
        <v>96181.98</v>
      </c>
      <c r="F816" t="n">
        <v>32249.28</v>
      </c>
      <c r="G816" t="n">
        <v>97208.48</v>
      </c>
      <c r="H816" t="n">
        <v>-0.02</v>
      </c>
      <c r="I816" t="n">
        <v>0</v>
      </c>
      <c r="J816" t="n">
        <v>0.04</v>
      </c>
      <c r="K816" t="n">
        <v>1630</v>
      </c>
      <c r="L816" t="n">
        <v>4114.72</v>
      </c>
      <c r="M816" t="inlineStr">
        <is>
          <t>+152.44%</t>
        </is>
      </c>
      <c r="N816" t="n">
        <v>152.44</v>
      </c>
    </row>
    <row r="817">
      <c r="A817" s="2" t="n">
        <v>45710</v>
      </c>
      <c r="B817" t="n">
        <v>96181.99000000001</v>
      </c>
      <c r="C817" t="n">
        <v>96980</v>
      </c>
      <c r="D817" t="n">
        <v>95770.49000000001</v>
      </c>
      <c r="E817" t="n">
        <v>96551.00999999999</v>
      </c>
      <c r="F817" t="n">
        <v>11268.18</v>
      </c>
      <c r="G817" t="n">
        <v>96370.87</v>
      </c>
      <c r="H817" t="n">
        <v>0</v>
      </c>
      <c r="I817" t="n">
        <v>0</v>
      </c>
      <c r="J817" t="n">
        <v>0.04</v>
      </c>
      <c r="K817" t="n">
        <v>1632</v>
      </c>
      <c r="L817" t="n">
        <v>4132.51</v>
      </c>
      <c r="M817" t="inlineStr">
        <is>
          <t>+153.22%</t>
        </is>
      </c>
      <c r="N817" t="n">
        <v>153.22</v>
      </c>
    </row>
    <row r="818">
      <c r="A818" s="2" t="n">
        <v>45711</v>
      </c>
      <c r="B818" t="n">
        <v>96551.00999999999</v>
      </c>
      <c r="C818" t="n">
        <v>96650</v>
      </c>
      <c r="D818" t="n">
        <v>95227.94</v>
      </c>
      <c r="E818" t="n">
        <v>96258</v>
      </c>
      <c r="F818" t="n">
        <v>10884.85</v>
      </c>
      <c r="G818" t="n">
        <v>96171.74000000001</v>
      </c>
      <c r="H818" t="n">
        <v>-0</v>
      </c>
      <c r="I818" t="n">
        <v>0</v>
      </c>
      <c r="J818" t="n">
        <v>0.04</v>
      </c>
      <c r="K818" t="n">
        <v>1634</v>
      </c>
      <c r="L818" t="n">
        <v>4121.97</v>
      </c>
      <c r="M818" t="inlineStr">
        <is>
          <t>+152.26%</t>
        </is>
      </c>
      <c r="N818" t="n">
        <v>152.26</v>
      </c>
    </row>
    <row r="819">
      <c r="A819" s="2" t="n">
        <v>45712</v>
      </c>
      <c r="B819" t="n">
        <v>96258</v>
      </c>
      <c r="C819" t="n">
        <v>96500</v>
      </c>
      <c r="D819" t="n">
        <v>91349.25999999999</v>
      </c>
      <c r="E819" t="n">
        <v>91552.88</v>
      </c>
      <c r="F819" t="n">
        <v>31550.1</v>
      </c>
      <c r="G819" t="n">
        <v>93915.03999999999</v>
      </c>
      <c r="H819" t="n">
        <v>-0.05</v>
      </c>
      <c r="I819" t="n">
        <v>0</v>
      </c>
      <c r="J819" t="n">
        <v>0.04</v>
      </c>
      <c r="K819" t="n">
        <v>1636</v>
      </c>
      <c r="L819" t="n">
        <v>3922.49</v>
      </c>
      <c r="M819" t="inlineStr">
        <is>
          <t>+139.76%</t>
        </is>
      </c>
      <c r="N819" t="n">
        <v>139.76</v>
      </c>
    </row>
    <row r="820">
      <c r="A820" s="2" t="n">
        <v>45713</v>
      </c>
      <c r="B820" t="n">
        <v>91552.88</v>
      </c>
      <c r="C820" t="n">
        <v>92540.69</v>
      </c>
      <c r="D820" t="n">
        <v>86050.99000000001</v>
      </c>
      <c r="E820" t="n">
        <v>88680.39999999999</v>
      </c>
      <c r="F820" t="n">
        <v>78333.11</v>
      </c>
      <c r="G820" t="n">
        <v>89706.24000000001</v>
      </c>
      <c r="H820" t="n">
        <v>-0.03</v>
      </c>
      <c r="I820" t="n">
        <v>0</v>
      </c>
      <c r="J820" t="n">
        <v>0.04</v>
      </c>
      <c r="K820" t="n">
        <v>1638</v>
      </c>
      <c r="L820" t="n">
        <v>3801.42</v>
      </c>
      <c r="M820" t="inlineStr">
        <is>
          <t>+132.08%</t>
        </is>
      </c>
      <c r="N820" t="n">
        <v>132.08</v>
      </c>
    </row>
    <row r="821">
      <c r="A821" s="2" t="n">
        <v>45714</v>
      </c>
      <c r="B821" t="n">
        <v>88680.39</v>
      </c>
      <c r="C821" t="n">
        <v>89414.14999999999</v>
      </c>
      <c r="D821" t="n">
        <v>82256.00999999999</v>
      </c>
      <c r="E821" t="n">
        <v>84250.09</v>
      </c>
      <c r="F821" t="n">
        <v>56893.54</v>
      </c>
      <c r="G821" t="n">
        <v>86150.16</v>
      </c>
      <c r="H821" t="n">
        <v>-0.05</v>
      </c>
      <c r="I821" t="n">
        <v>0</v>
      </c>
      <c r="J821" t="n">
        <v>0.04</v>
      </c>
      <c r="K821" t="n">
        <v>1640</v>
      </c>
      <c r="L821" t="n">
        <v>3613.51</v>
      </c>
      <c r="M821" t="inlineStr">
        <is>
          <t>+120.34%</t>
        </is>
      </c>
      <c r="N821" t="n">
        <v>120.34</v>
      </c>
    </row>
    <row r="822">
      <c r="A822" s="2" t="n">
        <v>45715</v>
      </c>
      <c r="B822" t="n">
        <v>84250.09</v>
      </c>
      <c r="C822" t="n">
        <v>87078.46000000001</v>
      </c>
      <c r="D822" t="n">
        <v>82716.49000000001</v>
      </c>
      <c r="E822" t="n">
        <v>84708.58</v>
      </c>
      <c r="F822" t="n">
        <v>42505.45</v>
      </c>
      <c r="G822" t="n">
        <v>84688.39999999999</v>
      </c>
      <c r="H822" t="n">
        <v>0.01</v>
      </c>
      <c r="I822" t="n">
        <v>0</v>
      </c>
      <c r="J822" t="n">
        <v>0.04</v>
      </c>
      <c r="K822" t="n">
        <v>1642</v>
      </c>
      <c r="L822" t="n">
        <v>3635.17</v>
      </c>
      <c r="M822" t="inlineStr">
        <is>
          <t>+121.39%</t>
        </is>
      </c>
      <c r="N822" t="n">
        <v>121.39</v>
      </c>
    </row>
    <row r="823">
      <c r="A823" s="2" t="n">
        <v>45716</v>
      </c>
      <c r="B823" t="n">
        <v>84708.57000000001</v>
      </c>
      <c r="C823" t="n">
        <v>85120</v>
      </c>
      <c r="D823" t="n">
        <v>78258.52</v>
      </c>
      <c r="E823" t="n">
        <v>84349.94</v>
      </c>
      <c r="F823" t="n">
        <v>83648.03999999999</v>
      </c>
      <c r="G823" t="n">
        <v>83109.25999999999</v>
      </c>
      <c r="H823" t="n">
        <v>-0</v>
      </c>
      <c r="I823" t="n">
        <v>0</v>
      </c>
      <c r="J823" t="n">
        <v>0.04</v>
      </c>
      <c r="K823" t="n">
        <v>1644</v>
      </c>
      <c r="L823" t="n">
        <v>3621.78</v>
      </c>
      <c r="M823" t="inlineStr">
        <is>
          <t>+120.30%</t>
        </is>
      </c>
      <c r="N823" t="n">
        <v>120.3</v>
      </c>
    </row>
    <row r="824">
      <c r="A824" s="2" t="n">
        <v>45717</v>
      </c>
      <c r="B824" t="n">
        <v>84349.95</v>
      </c>
      <c r="C824" t="n">
        <v>86558</v>
      </c>
      <c r="D824" t="n">
        <v>83824.78</v>
      </c>
      <c r="E824" t="n">
        <v>86064.53</v>
      </c>
      <c r="F824" t="n">
        <v>25785.05</v>
      </c>
      <c r="G824" t="n">
        <v>85199.32000000001</v>
      </c>
      <c r="H824" t="n">
        <v>0.02</v>
      </c>
      <c r="I824" t="n">
        <v>0</v>
      </c>
      <c r="J824" t="n">
        <v>0.04</v>
      </c>
      <c r="K824" t="n">
        <v>1646</v>
      </c>
      <c r="L824" t="n">
        <v>3697.4</v>
      </c>
      <c r="M824" t="inlineStr">
        <is>
          <t>+124.63%</t>
        </is>
      </c>
      <c r="N824" t="n">
        <v>124.63</v>
      </c>
    </row>
    <row r="825">
      <c r="A825" s="2" t="n">
        <v>45718</v>
      </c>
      <c r="B825" t="n">
        <v>86064.53999999999</v>
      </c>
      <c r="C825" t="n">
        <v>95000</v>
      </c>
      <c r="D825" t="n">
        <v>85050.60000000001</v>
      </c>
      <c r="E825" t="n">
        <v>94270</v>
      </c>
      <c r="F825" t="n">
        <v>54889.09</v>
      </c>
      <c r="G825" t="n">
        <v>90096.28</v>
      </c>
      <c r="H825" t="n">
        <v>0.1</v>
      </c>
      <c r="I825" t="n">
        <v>0</v>
      </c>
      <c r="J825" t="n">
        <v>0.04</v>
      </c>
      <c r="K825" t="n">
        <v>1648</v>
      </c>
      <c r="L825" t="n">
        <v>4051.92</v>
      </c>
      <c r="M825" t="inlineStr">
        <is>
          <t>+145.87%</t>
        </is>
      </c>
      <c r="N825" t="n">
        <v>145.87</v>
      </c>
    </row>
    <row r="826">
      <c r="A826" s="2" t="n">
        <v>45719</v>
      </c>
      <c r="B826" t="n">
        <v>94269.99000000001</v>
      </c>
      <c r="C826" t="n">
        <v>94416.46000000001</v>
      </c>
      <c r="D826" t="n">
        <v>85117.11</v>
      </c>
      <c r="E826" t="n">
        <v>86220.61</v>
      </c>
      <c r="F826" t="n">
        <v>59171.1</v>
      </c>
      <c r="G826" t="n">
        <v>90006.03999999999</v>
      </c>
      <c r="H826" t="n">
        <v>-0.09</v>
      </c>
      <c r="I826" t="n">
        <v>0</v>
      </c>
      <c r="J826" t="n">
        <v>0.04</v>
      </c>
      <c r="K826" t="n">
        <v>1650</v>
      </c>
      <c r="L826" t="n">
        <v>3707.94</v>
      </c>
      <c r="M826" t="inlineStr">
        <is>
          <t>+124.72%</t>
        </is>
      </c>
      <c r="N826" t="n">
        <v>124.72</v>
      </c>
    </row>
    <row r="827">
      <c r="A827" s="2" t="n">
        <v>45720</v>
      </c>
      <c r="B827" t="n">
        <v>86221.16</v>
      </c>
      <c r="C827" t="n">
        <v>88967.52</v>
      </c>
      <c r="D827" t="n">
        <v>81500</v>
      </c>
      <c r="E827" t="n">
        <v>87281.98</v>
      </c>
      <c r="F827" t="n">
        <v>55609.11</v>
      </c>
      <c r="G827" t="n">
        <v>85992.66</v>
      </c>
      <c r="H827" t="n">
        <v>0.01</v>
      </c>
      <c r="I827" t="n">
        <v>0</v>
      </c>
      <c r="J827" t="n">
        <v>0.04</v>
      </c>
      <c r="K827" t="n">
        <v>1652</v>
      </c>
      <c r="L827" t="n">
        <v>3755.58</v>
      </c>
      <c r="M827" t="inlineStr">
        <is>
          <t>+127.34%</t>
        </is>
      </c>
      <c r="N827" t="n">
        <v>127.34</v>
      </c>
    </row>
    <row r="828">
      <c r="A828" s="2" t="n">
        <v>45721</v>
      </c>
      <c r="B828" t="n">
        <v>87281.98</v>
      </c>
      <c r="C828" t="n">
        <v>91000</v>
      </c>
      <c r="D828" t="n">
        <v>86334.53</v>
      </c>
      <c r="E828" t="n">
        <v>90606.00999999999</v>
      </c>
      <c r="F828" t="n">
        <v>38264.01</v>
      </c>
      <c r="G828" t="n">
        <v>88805.63</v>
      </c>
      <c r="H828" t="n">
        <v>0.04</v>
      </c>
      <c r="I828" t="n">
        <v>0</v>
      </c>
      <c r="J828" t="n">
        <v>0.04</v>
      </c>
      <c r="K828" t="n">
        <v>1654</v>
      </c>
      <c r="L828" t="n">
        <v>3900.61</v>
      </c>
      <c r="M828" t="inlineStr">
        <is>
          <t>+135.83%</t>
        </is>
      </c>
      <c r="N828" t="n">
        <v>135.83</v>
      </c>
    </row>
    <row r="829">
      <c r="A829" s="2" t="n">
        <v>45722</v>
      </c>
      <c r="B829" t="n">
        <v>90606</v>
      </c>
      <c r="C829" t="n">
        <v>92810.64</v>
      </c>
      <c r="D829" t="n">
        <v>87836</v>
      </c>
      <c r="E829" t="n">
        <v>89931.89</v>
      </c>
      <c r="F829" t="n">
        <v>34342.45</v>
      </c>
      <c r="G829" t="n">
        <v>90296.13</v>
      </c>
      <c r="H829" t="n">
        <v>-0.01</v>
      </c>
      <c r="I829" t="n">
        <v>0</v>
      </c>
      <c r="J829" t="n">
        <v>0.04</v>
      </c>
      <c r="K829" t="n">
        <v>1656</v>
      </c>
      <c r="L829" t="n">
        <v>3873.59</v>
      </c>
      <c r="M829" t="inlineStr">
        <is>
          <t>+133.91%</t>
        </is>
      </c>
      <c r="N829" t="n">
        <v>133.91</v>
      </c>
    </row>
    <row r="830">
      <c r="A830" s="2" t="n">
        <v>45723</v>
      </c>
      <c r="B830" t="n">
        <v>89931.88</v>
      </c>
      <c r="C830" t="n">
        <v>91283.02</v>
      </c>
      <c r="D830" t="n">
        <v>84667.03</v>
      </c>
      <c r="E830" t="n">
        <v>86801.75</v>
      </c>
      <c r="F830" t="n">
        <v>57980.36</v>
      </c>
      <c r="G830" t="n">
        <v>88170.92</v>
      </c>
      <c r="H830" t="n">
        <v>-0.03</v>
      </c>
      <c r="I830" t="n">
        <v>0</v>
      </c>
      <c r="J830" t="n">
        <v>0.04</v>
      </c>
      <c r="K830" t="n">
        <v>1658</v>
      </c>
      <c r="L830" t="n">
        <v>3740.76</v>
      </c>
      <c r="M830" t="inlineStr">
        <is>
          <t>+125.62%</t>
        </is>
      </c>
      <c r="N830" t="n">
        <v>125.62</v>
      </c>
    </row>
    <row r="831">
      <c r="A831" s="2" t="n">
        <v>45724</v>
      </c>
      <c r="B831" t="n">
        <v>86801.74000000001</v>
      </c>
      <c r="C831" t="n">
        <v>86897.25</v>
      </c>
      <c r="D831" t="n">
        <v>85218.47</v>
      </c>
      <c r="E831" t="n">
        <v>86222.45</v>
      </c>
      <c r="F831" t="n">
        <v>12989.23</v>
      </c>
      <c r="G831" t="n">
        <v>86284.98</v>
      </c>
      <c r="H831" t="n">
        <v>-0.01</v>
      </c>
      <c r="I831" t="n">
        <v>0</v>
      </c>
      <c r="J831" t="n">
        <v>0.04</v>
      </c>
      <c r="K831" t="n">
        <v>1660</v>
      </c>
      <c r="L831" t="n">
        <v>3717.8</v>
      </c>
      <c r="M831" t="inlineStr">
        <is>
          <t>+123.96%</t>
        </is>
      </c>
      <c r="N831" t="n">
        <v>123.96</v>
      </c>
    </row>
    <row r="832">
      <c r="A832" s="2" t="n">
        <v>45725</v>
      </c>
      <c r="B832" t="n">
        <v>86222.46000000001</v>
      </c>
      <c r="C832" t="n">
        <v>86500</v>
      </c>
      <c r="D832" t="n">
        <v>80000</v>
      </c>
      <c r="E832" t="n">
        <v>80734.37</v>
      </c>
      <c r="F832" t="n">
        <v>26115.39</v>
      </c>
      <c r="G832" t="n">
        <v>83364.21000000001</v>
      </c>
      <c r="H832" t="n">
        <v>-0.06</v>
      </c>
      <c r="I832" t="n">
        <v>0</v>
      </c>
      <c r="J832" t="n">
        <v>0.04</v>
      </c>
      <c r="K832" t="n">
        <v>1662</v>
      </c>
      <c r="L832" t="n">
        <v>3483.16</v>
      </c>
      <c r="M832" t="inlineStr">
        <is>
          <t>+109.58%</t>
        </is>
      </c>
      <c r="N832" t="n">
        <v>109.58</v>
      </c>
    </row>
    <row r="833">
      <c r="A833" s="2" t="n">
        <v>45726</v>
      </c>
      <c r="B833" t="n">
        <v>80734.48</v>
      </c>
      <c r="C833" t="n">
        <v>84123.46000000001</v>
      </c>
      <c r="D833" t="n">
        <v>77459.91</v>
      </c>
      <c r="E833" t="n">
        <v>78595.86</v>
      </c>
      <c r="F833" t="n">
        <v>47633.38</v>
      </c>
      <c r="G833" t="n">
        <v>80228.42999999999</v>
      </c>
      <c r="H833" t="n">
        <v>-0.03</v>
      </c>
      <c r="I833" t="n">
        <v>0</v>
      </c>
      <c r="J833" t="n">
        <v>0.04</v>
      </c>
      <c r="K833" t="n">
        <v>1664</v>
      </c>
      <c r="L833" t="n">
        <v>3392.9</v>
      </c>
      <c r="M833" t="inlineStr">
        <is>
          <t>+103.90%</t>
        </is>
      </c>
      <c r="N833" t="n">
        <v>103.9</v>
      </c>
    </row>
    <row r="834">
      <c r="A834" s="2" t="n">
        <v>45727</v>
      </c>
      <c r="B834" t="n">
        <v>78595.86</v>
      </c>
      <c r="C834" t="n">
        <v>83617.39999999999</v>
      </c>
      <c r="D834" t="n">
        <v>76606</v>
      </c>
      <c r="E834" t="n">
        <v>82932.99000000001</v>
      </c>
      <c r="F834" t="n">
        <v>48770.07</v>
      </c>
      <c r="G834" t="n">
        <v>80438.06</v>
      </c>
      <c r="H834" t="n">
        <v>0.06</v>
      </c>
      <c r="I834" t="n">
        <v>0</v>
      </c>
      <c r="J834" t="n">
        <v>0.04</v>
      </c>
      <c r="K834" t="n">
        <v>1666</v>
      </c>
      <c r="L834" t="n">
        <v>3582.13</v>
      </c>
      <c r="M834" t="inlineStr">
        <is>
          <t>+115.01%</t>
        </is>
      </c>
      <c r="N834" t="n">
        <v>115.01</v>
      </c>
    </row>
    <row r="835">
      <c r="A835" s="2" t="n">
        <v>45728</v>
      </c>
      <c r="B835" t="n">
        <v>82932.99000000001</v>
      </c>
      <c r="C835" t="n">
        <v>84539.85000000001</v>
      </c>
      <c r="D835" t="n">
        <v>80607.64999999999</v>
      </c>
      <c r="E835" t="n">
        <v>83680.12</v>
      </c>
      <c r="F835" t="n">
        <v>31933.99</v>
      </c>
      <c r="G835" t="n">
        <v>82940.14999999999</v>
      </c>
      <c r="H835" t="n">
        <v>0.01</v>
      </c>
      <c r="I835" t="n">
        <v>0</v>
      </c>
      <c r="J835" t="n">
        <v>0.04</v>
      </c>
      <c r="K835" t="n">
        <v>1668</v>
      </c>
      <c r="L835" t="n">
        <v>3616.4</v>
      </c>
      <c r="M835" t="inlineStr">
        <is>
          <t>+116.81%</t>
        </is>
      </c>
      <c r="N835" t="n">
        <v>116.81</v>
      </c>
    </row>
    <row r="836">
      <c r="A836" s="2" t="n">
        <v>45729</v>
      </c>
      <c r="B836" t="n">
        <v>83680.12</v>
      </c>
      <c r="C836" t="n">
        <v>84336.33</v>
      </c>
      <c r="D836" t="n">
        <v>79939.89999999999</v>
      </c>
      <c r="E836" t="n">
        <v>81115.78</v>
      </c>
      <c r="F836" t="n">
        <v>27546.27</v>
      </c>
      <c r="G836" t="n">
        <v>82268.03</v>
      </c>
      <c r="H836" t="n">
        <v>-0.03</v>
      </c>
      <c r="I836" t="n">
        <v>0</v>
      </c>
      <c r="J836" t="n">
        <v>0.04</v>
      </c>
      <c r="K836" t="n">
        <v>1670</v>
      </c>
      <c r="L836" t="n">
        <v>3507.57</v>
      </c>
      <c r="M836" t="inlineStr">
        <is>
          <t>+110.03%</t>
        </is>
      </c>
      <c r="N836" t="n">
        <v>110.03</v>
      </c>
    </row>
    <row r="837">
      <c r="A837" s="2" t="n">
        <v>45730</v>
      </c>
      <c r="B837" t="n">
        <v>81115.78</v>
      </c>
      <c r="C837" t="n">
        <v>85309.71000000001</v>
      </c>
      <c r="D837" t="n">
        <v>80818.84</v>
      </c>
      <c r="E837" t="n">
        <v>83983.2</v>
      </c>
      <c r="F837" t="n">
        <v>26858.53</v>
      </c>
      <c r="G837" t="n">
        <v>82806.88</v>
      </c>
      <c r="H837" t="n">
        <v>0.04</v>
      </c>
      <c r="I837" t="n">
        <v>0</v>
      </c>
      <c r="J837" t="n">
        <v>0.04</v>
      </c>
      <c r="K837" t="n">
        <v>1672</v>
      </c>
      <c r="L837" t="n">
        <v>3633.57</v>
      </c>
      <c r="M837" t="inlineStr">
        <is>
          <t>+117.32%</t>
        </is>
      </c>
      <c r="N837" t="n">
        <v>117.32</v>
      </c>
    </row>
    <row r="838">
      <c r="A838" s="2" t="n">
        <v>45731</v>
      </c>
      <c r="B838" t="n">
        <v>83983.19</v>
      </c>
      <c r="C838" t="n">
        <v>84676.28</v>
      </c>
      <c r="D838" t="n">
        <v>83618</v>
      </c>
      <c r="E838" t="n">
        <v>84338.44</v>
      </c>
      <c r="F838" t="n">
        <v>11324.73</v>
      </c>
      <c r="G838" t="n">
        <v>84153.98</v>
      </c>
      <c r="H838" t="n">
        <v>0</v>
      </c>
      <c r="I838" t="n">
        <v>0</v>
      </c>
      <c r="J838" t="n">
        <v>0.04</v>
      </c>
      <c r="K838" t="n">
        <v>1674</v>
      </c>
      <c r="L838" t="n">
        <v>3650.94</v>
      </c>
      <c r="M838" t="inlineStr">
        <is>
          <t>+118.10%</t>
        </is>
      </c>
      <c r="N838" t="n">
        <v>118.1</v>
      </c>
    </row>
    <row r="839">
      <c r="A839" s="2" t="n">
        <v>45732</v>
      </c>
      <c r="B839" t="n">
        <v>84338.44</v>
      </c>
      <c r="C839" t="n">
        <v>85117.03999999999</v>
      </c>
      <c r="D839" t="n">
        <v>81981.12</v>
      </c>
      <c r="E839" t="n">
        <v>82574.53</v>
      </c>
      <c r="F839" t="n">
        <v>17596.13</v>
      </c>
      <c r="G839" t="n">
        <v>83502.78</v>
      </c>
      <c r="H839" t="n">
        <v>-0.02</v>
      </c>
      <c r="I839" t="n">
        <v>0</v>
      </c>
      <c r="J839" t="n">
        <v>0.04</v>
      </c>
      <c r="K839" t="n">
        <v>1676</v>
      </c>
      <c r="L839" t="n">
        <v>3576.58</v>
      </c>
      <c r="M839" t="inlineStr">
        <is>
          <t>+113.40%</t>
        </is>
      </c>
      <c r="N839" t="n">
        <v>113.4</v>
      </c>
    </row>
    <row r="840">
      <c r="A840" s="2" t="n">
        <v>45733</v>
      </c>
      <c r="B840" t="n">
        <v>82574.52</v>
      </c>
      <c r="C840" t="n">
        <v>84756.83</v>
      </c>
      <c r="D840" t="n">
        <v>82456</v>
      </c>
      <c r="E840" t="n">
        <v>84010.03</v>
      </c>
      <c r="F840" t="n">
        <v>17214.74</v>
      </c>
      <c r="G840" t="n">
        <v>83449.34</v>
      </c>
      <c r="H840" t="n">
        <v>0.02</v>
      </c>
      <c r="I840" t="n">
        <v>0</v>
      </c>
      <c r="J840" t="n">
        <v>0.04</v>
      </c>
      <c r="K840" t="n">
        <v>1678</v>
      </c>
      <c r="L840" t="n">
        <v>3640.75</v>
      </c>
      <c r="M840" t="inlineStr">
        <is>
          <t>+116.97%</t>
        </is>
      </c>
      <c r="N840" t="n">
        <v>116.97</v>
      </c>
    </row>
    <row r="841">
      <c r="A841" s="2" t="n">
        <v>45734</v>
      </c>
      <c r="B841" t="n">
        <v>84010.02</v>
      </c>
      <c r="C841" t="n">
        <v>84021.74000000001</v>
      </c>
      <c r="D841" t="n">
        <v>81134.66</v>
      </c>
      <c r="E841" t="n">
        <v>82715.03</v>
      </c>
      <c r="F841" t="n">
        <v>17610.9</v>
      </c>
      <c r="G841" t="n">
        <v>82970.36</v>
      </c>
      <c r="H841" t="n">
        <v>-0.02</v>
      </c>
      <c r="I841" t="n">
        <v>0</v>
      </c>
      <c r="J841" t="n">
        <v>0.04</v>
      </c>
      <c r="K841" t="n">
        <v>1680</v>
      </c>
      <c r="L841" t="n">
        <v>3586.63</v>
      </c>
      <c r="M841" t="inlineStr">
        <is>
          <t>+113.49%</t>
        </is>
      </c>
      <c r="N841" t="n">
        <v>113.49</v>
      </c>
    </row>
    <row r="842">
      <c r="A842" s="2" t="n">
        <v>45735</v>
      </c>
      <c r="B842" t="n">
        <v>82715.03</v>
      </c>
      <c r="C842" t="n">
        <v>87000</v>
      </c>
      <c r="D842" t="n">
        <v>82547.16</v>
      </c>
      <c r="E842" t="n">
        <v>86845.94</v>
      </c>
      <c r="F842" t="n">
        <v>28151.05</v>
      </c>
      <c r="G842" t="n">
        <v>84777.03</v>
      </c>
      <c r="H842" t="n">
        <v>0.05</v>
      </c>
      <c r="I842" t="n">
        <v>0</v>
      </c>
      <c r="J842" t="n">
        <v>0.04</v>
      </c>
      <c r="K842" t="n">
        <v>1682</v>
      </c>
      <c r="L842" t="n">
        <v>3767.75</v>
      </c>
      <c r="M842" t="inlineStr">
        <is>
          <t>+124.00%</t>
        </is>
      </c>
      <c r="N842" t="n">
        <v>124</v>
      </c>
    </row>
    <row r="843">
      <c r="A843" s="2" t="n">
        <v>45736</v>
      </c>
      <c r="B843" t="n">
        <v>86845.92999999999</v>
      </c>
      <c r="C843" t="n">
        <v>87453.67</v>
      </c>
      <c r="D843" t="n">
        <v>83655.23</v>
      </c>
      <c r="E843" t="n">
        <v>84223.39</v>
      </c>
      <c r="F843" t="n">
        <v>22090.3</v>
      </c>
      <c r="G843" t="n">
        <v>85544.56</v>
      </c>
      <c r="H843" t="n">
        <v>-0.03</v>
      </c>
      <c r="I843" t="n">
        <v>0</v>
      </c>
      <c r="J843" t="n">
        <v>0.04</v>
      </c>
      <c r="K843" t="n">
        <v>1684</v>
      </c>
      <c r="L843" t="n">
        <v>3655.98</v>
      </c>
      <c r="M843" t="inlineStr">
        <is>
          <t>+117.10%</t>
        </is>
      </c>
      <c r="N843" t="n">
        <v>117.1</v>
      </c>
    </row>
    <row r="844">
      <c r="A844" s="2" t="n">
        <v>45737</v>
      </c>
      <c r="B844" t="n">
        <v>84223.38</v>
      </c>
      <c r="C844" t="n">
        <v>84850.33</v>
      </c>
      <c r="D844" t="n">
        <v>83175.25</v>
      </c>
      <c r="E844" t="n">
        <v>84088.78999999999</v>
      </c>
      <c r="F844" t="n">
        <v>11956.97</v>
      </c>
      <c r="G844" t="n">
        <v>84084.44</v>
      </c>
      <c r="H844" t="n">
        <v>-0</v>
      </c>
      <c r="I844" t="n">
        <v>0</v>
      </c>
      <c r="J844" t="n">
        <v>0.04</v>
      </c>
      <c r="K844" t="n">
        <v>1686</v>
      </c>
      <c r="L844" t="n">
        <v>3652.13</v>
      </c>
      <c r="M844" t="inlineStr">
        <is>
          <t>+116.62%</t>
        </is>
      </c>
      <c r="N844" t="n">
        <v>116.62</v>
      </c>
    </row>
    <row r="845">
      <c r="A845" s="2" t="n">
        <v>45738</v>
      </c>
      <c r="B845" t="n">
        <v>84088.78999999999</v>
      </c>
      <c r="C845" t="n">
        <v>84539.17</v>
      </c>
      <c r="D845" t="n">
        <v>83625.10000000001</v>
      </c>
      <c r="E845" t="n">
        <v>83840.59</v>
      </c>
      <c r="F845" t="n">
        <v>5420.22</v>
      </c>
      <c r="G845" t="n">
        <v>84023.41</v>
      </c>
      <c r="H845" t="n">
        <v>-0</v>
      </c>
      <c r="I845" t="n">
        <v>0</v>
      </c>
      <c r="J845" t="n">
        <v>0.04</v>
      </c>
      <c r="K845" t="n">
        <v>1688</v>
      </c>
      <c r="L845" t="n">
        <v>3643.35</v>
      </c>
      <c r="M845" t="inlineStr">
        <is>
          <t>+115.84%</t>
        </is>
      </c>
      <c r="N845" t="n">
        <v>115.84</v>
      </c>
    </row>
    <row r="846">
      <c r="A846" s="2" t="n">
        <v>45739</v>
      </c>
      <c r="B846" t="n">
        <v>83840.59</v>
      </c>
      <c r="C846" t="n">
        <v>86129.64</v>
      </c>
      <c r="D846" t="n">
        <v>83809.75</v>
      </c>
      <c r="E846" t="n">
        <v>86082.5</v>
      </c>
      <c r="F846" t="n">
        <v>8461.98</v>
      </c>
      <c r="G846" t="n">
        <v>84965.62</v>
      </c>
      <c r="H846" t="n">
        <v>0.03</v>
      </c>
      <c r="I846" t="n">
        <v>0</v>
      </c>
      <c r="J846" t="n">
        <v>0.04</v>
      </c>
      <c r="K846" t="n">
        <v>1690</v>
      </c>
      <c r="L846" t="n">
        <v>3742.78</v>
      </c>
      <c r="M846" t="inlineStr">
        <is>
          <t>+121.47%</t>
        </is>
      </c>
      <c r="N846" t="n">
        <v>121.47</v>
      </c>
    </row>
    <row r="847">
      <c r="A847" s="2" t="n">
        <v>45740</v>
      </c>
      <c r="B847" t="n">
        <v>86082.5</v>
      </c>
      <c r="C847" t="n">
        <v>88765.42999999999</v>
      </c>
      <c r="D847" t="n">
        <v>85519.09</v>
      </c>
      <c r="E847" t="n">
        <v>87498.16</v>
      </c>
      <c r="F847" t="n">
        <v>30115.62</v>
      </c>
      <c r="G847" t="n">
        <v>86966.3</v>
      </c>
      <c r="H847" t="n">
        <v>0.02</v>
      </c>
      <c r="I847" t="n">
        <v>0</v>
      </c>
      <c r="J847" t="n">
        <v>0.04</v>
      </c>
      <c r="K847" t="n">
        <v>1692</v>
      </c>
      <c r="L847" t="n">
        <v>3806.33</v>
      </c>
      <c r="M847" t="inlineStr">
        <is>
          <t>+124.96%</t>
        </is>
      </c>
      <c r="N847" t="n">
        <v>124.96</v>
      </c>
    </row>
    <row r="848">
      <c r="A848" s="2" t="n">
        <v>45741</v>
      </c>
      <c r="B848" t="n">
        <v>87498.16</v>
      </c>
      <c r="C848" t="n">
        <v>88539.63</v>
      </c>
      <c r="D848" t="n">
        <v>86310</v>
      </c>
      <c r="E848" t="n">
        <v>87392.87</v>
      </c>
      <c r="F848" t="n">
        <v>22643.25</v>
      </c>
      <c r="G848" t="n">
        <v>87435.16</v>
      </c>
      <c r="H848" t="n">
        <v>-0</v>
      </c>
      <c r="I848" t="n">
        <v>0</v>
      </c>
      <c r="J848" t="n">
        <v>0.04</v>
      </c>
      <c r="K848" t="n">
        <v>1694</v>
      </c>
      <c r="L848" t="n">
        <v>3803.75</v>
      </c>
      <c r="M848" t="inlineStr">
        <is>
          <t>+124.54%</t>
        </is>
      </c>
      <c r="N848" t="n">
        <v>124.54</v>
      </c>
    </row>
    <row r="849">
      <c r="A849" s="2" t="n">
        <v>45742</v>
      </c>
      <c r="B849" t="n">
        <v>87392.88</v>
      </c>
      <c r="C849" t="n">
        <v>88275</v>
      </c>
      <c r="D849" t="n">
        <v>85860</v>
      </c>
      <c r="E849" t="n">
        <v>86909.17</v>
      </c>
      <c r="F849" t="n">
        <v>18408.78</v>
      </c>
      <c r="G849" t="n">
        <v>87109.25999999999</v>
      </c>
      <c r="H849" t="n">
        <v>-0.01</v>
      </c>
      <c r="I849" t="n">
        <v>0</v>
      </c>
      <c r="J849" t="n">
        <v>0.04</v>
      </c>
      <c r="K849" t="n">
        <v>1696</v>
      </c>
      <c r="L849" t="n">
        <v>3784.7</v>
      </c>
      <c r="M849" t="inlineStr">
        <is>
          <t>+123.15%</t>
        </is>
      </c>
      <c r="N849" t="n">
        <v>123.15</v>
      </c>
    </row>
    <row r="850">
      <c r="A850" s="2" t="n">
        <v>45743</v>
      </c>
      <c r="B850" t="n">
        <v>86909.17</v>
      </c>
      <c r="C850" t="n">
        <v>87756.39</v>
      </c>
      <c r="D850" t="n">
        <v>85800</v>
      </c>
      <c r="E850" t="n">
        <v>87232.00999999999</v>
      </c>
      <c r="F850" t="n">
        <v>17098.04</v>
      </c>
      <c r="G850" t="n">
        <v>86924.39</v>
      </c>
      <c r="H850" t="n">
        <v>0</v>
      </c>
      <c r="I850" t="n">
        <v>0</v>
      </c>
      <c r="J850" t="n">
        <v>0.04</v>
      </c>
      <c r="K850" t="n">
        <v>1698</v>
      </c>
      <c r="L850" t="n">
        <v>3800.75</v>
      </c>
      <c r="M850" t="inlineStr">
        <is>
          <t>+123.84%</t>
        </is>
      </c>
      <c r="N850" t="n">
        <v>123.84</v>
      </c>
    </row>
    <row r="851">
      <c r="A851" s="2" t="n">
        <v>45744</v>
      </c>
      <c r="B851" t="n">
        <v>87232.00999999999</v>
      </c>
      <c r="C851" t="n">
        <v>87515.67</v>
      </c>
      <c r="D851" t="n">
        <v>83585</v>
      </c>
      <c r="E851" t="n">
        <v>84424.38</v>
      </c>
      <c r="F851" t="n">
        <v>27182.73</v>
      </c>
      <c r="G851" t="n">
        <v>85689.25999999999</v>
      </c>
      <c r="H851" t="n">
        <v>-0.03</v>
      </c>
      <c r="I851" t="n">
        <v>0</v>
      </c>
      <c r="J851" t="n">
        <v>0.04</v>
      </c>
      <c r="K851" t="n">
        <v>1700</v>
      </c>
      <c r="L851" t="n">
        <v>3680.42</v>
      </c>
      <c r="M851" t="inlineStr">
        <is>
          <t>+116.50%</t>
        </is>
      </c>
      <c r="N851" t="n">
        <v>116.5</v>
      </c>
    </row>
    <row r="852">
      <c r="A852" s="2" t="n">
        <v>45745</v>
      </c>
      <c r="B852" t="n">
        <v>84424.38</v>
      </c>
      <c r="C852" t="n">
        <v>84624.73</v>
      </c>
      <c r="D852" t="n">
        <v>81644.81</v>
      </c>
      <c r="E852" t="n">
        <v>82648.53999999999</v>
      </c>
      <c r="F852" t="n">
        <v>11696.4</v>
      </c>
      <c r="G852" t="n">
        <v>83335.61</v>
      </c>
      <c r="H852" t="n">
        <v>-0.02</v>
      </c>
      <c r="I852" t="n">
        <v>0</v>
      </c>
      <c r="J852" t="n">
        <v>0.04</v>
      </c>
      <c r="K852" t="n">
        <v>1702</v>
      </c>
      <c r="L852" t="n">
        <v>3605.01</v>
      </c>
      <c r="M852" t="inlineStr">
        <is>
          <t>+111.81%</t>
        </is>
      </c>
      <c r="N852" t="n">
        <v>111.81</v>
      </c>
    </row>
    <row r="853">
      <c r="A853" s="2" t="n">
        <v>45746</v>
      </c>
      <c r="B853" t="n">
        <v>82648.53</v>
      </c>
      <c r="C853" t="n">
        <v>83534.64</v>
      </c>
      <c r="D853" t="n">
        <v>81565</v>
      </c>
      <c r="E853" t="n">
        <v>82389.99000000001</v>
      </c>
      <c r="F853" t="n">
        <v>9864.5</v>
      </c>
      <c r="G853" t="n">
        <v>82534.53999999999</v>
      </c>
      <c r="H853" t="n">
        <v>-0</v>
      </c>
      <c r="I853" t="n">
        <v>0</v>
      </c>
      <c r="J853" t="n">
        <v>0.04</v>
      </c>
      <c r="K853" t="n">
        <v>1704</v>
      </c>
      <c r="L853" t="n">
        <v>3595.73</v>
      </c>
      <c r="M853" t="inlineStr">
        <is>
          <t>+111.02%</t>
        </is>
      </c>
      <c r="N853" t="n">
        <v>111.02</v>
      </c>
    </row>
    <row r="854">
      <c r="A854" s="2" t="n">
        <v>45747</v>
      </c>
      <c r="B854" t="n">
        <v>82390</v>
      </c>
      <c r="C854" t="n">
        <v>83943.08</v>
      </c>
      <c r="D854" t="n">
        <v>81278.52</v>
      </c>
      <c r="E854" t="n">
        <v>82550.00999999999</v>
      </c>
      <c r="F854" t="n">
        <v>20569.14</v>
      </c>
      <c r="G854" t="n">
        <v>82540.39999999999</v>
      </c>
      <c r="H854" t="n">
        <v>0</v>
      </c>
      <c r="I854" t="n">
        <v>0</v>
      </c>
      <c r="J854" t="n">
        <v>0.04</v>
      </c>
      <c r="K854" t="n">
        <v>1706</v>
      </c>
      <c r="L854" t="n">
        <v>3604.71</v>
      </c>
      <c r="M854" t="inlineStr">
        <is>
          <t>+111.30%</t>
        </is>
      </c>
      <c r="N854" t="n">
        <v>111.3</v>
      </c>
    </row>
    <row r="855">
      <c r="A855" s="2" t="n">
        <v>45748</v>
      </c>
      <c r="B855" t="n">
        <v>82550</v>
      </c>
      <c r="C855" t="n">
        <v>85579.46000000001</v>
      </c>
      <c r="D855" t="n">
        <v>82432.74000000001</v>
      </c>
      <c r="E855" t="n">
        <v>85158.34</v>
      </c>
      <c r="F855" t="n">
        <v>20190.4</v>
      </c>
      <c r="G855" t="n">
        <v>83930.14</v>
      </c>
      <c r="H855" t="n">
        <v>0.03</v>
      </c>
      <c r="I855" t="n">
        <v>0</v>
      </c>
      <c r="J855" t="n">
        <v>0.04</v>
      </c>
      <c r="K855" t="n">
        <v>1708</v>
      </c>
      <c r="L855" t="n">
        <v>3720.61</v>
      </c>
      <c r="M855" t="inlineStr">
        <is>
          <t>+117.83%</t>
        </is>
      </c>
      <c r="N855" t="n">
        <v>117.83</v>
      </c>
    </row>
    <row r="856">
      <c r="A856" s="2" t="n">
        <v>45749</v>
      </c>
      <c r="B856" t="n">
        <v>85158.35000000001</v>
      </c>
      <c r="C856" t="n">
        <v>88500</v>
      </c>
      <c r="D856" t="n">
        <v>82320</v>
      </c>
      <c r="E856" t="n">
        <v>82516.28999999999</v>
      </c>
      <c r="F856" t="n">
        <v>39931.46</v>
      </c>
      <c r="G856" t="n">
        <v>84623.66</v>
      </c>
      <c r="H856" t="n">
        <v>-0.03</v>
      </c>
      <c r="I856" t="n">
        <v>0</v>
      </c>
      <c r="J856" t="n">
        <v>0.04</v>
      </c>
      <c r="K856" t="n">
        <v>1710</v>
      </c>
      <c r="L856" t="n">
        <v>3607.18</v>
      </c>
      <c r="M856" t="inlineStr">
        <is>
          <t>+110.95%</t>
        </is>
      </c>
      <c r="N856" t="n">
        <v>110.95</v>
      </c>
    </row>
    <row r="857">
      <c r="A857" s="2" t="n">
        <v>45750</v>
      </c>
      <c r="B857" t="n">
        <v>82516.28</v>
      </c>
      <c r="C857" t="n">
        <v>83998.02</v>
      </c>
      <c r="D857" t="n">
        <v>81211.24000000001</v>
      </c>
      <c r="E857" t="n">
        <v>83213.09</v>
      </c>
      <c r="F857" t="n">
        <v>27337.84</v>
      </c>
      <c r="G857" t="n">
        <v>82734.66</v>
      </c>
      <c r="H857" t="n">
        <v>0.01</v>
      </c>
      <c r="I857" t="n">
        <v>0</v>
      </c>
      <c r="J857" t="n">
        <v>0.04</v>
      </c>
      <c r="K857" t="n">
        <v>1712</v>
      </c>
      <c r="L857" t="n">
        <v>3639.64</v>
      </c>
      <c r="M857" t="inlineStr">
        <is>
          <t>+112.60%</t>
        </is>
      </c>
      <c r="N857" t="n">
        <v>112.6</v>
      </c>
    </row>
    <row r="858">
      <c r="A858" s="2" t="n">
        <v>45751</v>
      </c>
      <c r="B858" t="n">
        <v>83213.09</v>
      </c>
      <c r="C858" t="n">
        <v>84720</v>
      </c>
      <c r="D858" t="n">
        <v>81659</v>
      </c>
      <c r="E858" t="n">
        <v>83889.87</v>
      </c>
      <c r="F858" t="n">
        <v>32915.54</v>
      </c>
      <c r="G858" t="n">
        <v>83370.49000000001</v>
      </c>
      <c r="H858" t="n">
        <v>0.01</v>
      </c>
      <c r="I858" t="n">
        <v>0</v>
      </c>
      <c r="J858" t="n">
        <v>0.04</v>
      </c>
      <c r="K858" t="n">
        <v>1714</v>
      </c>
      <c r="L858" t="n">
        <v>3671.24</v>
      </c>
      <c r="M858" t="inlineStr">
        <is>
          <t>+114.19%</t>
        </is>
      </c>
      <c r="N858" t="n">
        <v>114.19</v>
      </c>
    </row>
    <row r="859">
      <c r="A859" s="2" t="n">
        <v>45752</v>
      </c>
      <c r="B859" t="n">
        <v>83889.87</v>
      </c>
      <c r="C859" t="n">
        <v>84266</v>
      </c>
      <c r="D859" t="n">
        <v>82379.95</v>
      </c>
      <c r="E859" t="n">
        <v>83537.99000000001</v>
      </c>
      <c r="F859" t="n">
        <v>9360.4</v>
      </c>
      <c r="G859" t="n">
        <v>83518.45</v>
      </c>
      <c r="H859" t="n">
        <v>-0</v>
      </c>
      <c r="I859" t="n">
        <v>0</v>
      </c>
      <c r="J859" t="n">
        <v>0.04</v>
      </c>
      <c r="K859" t="n">
        <v>1716</v>
      </c>
      <c r="L859" t="n">
        <v>3657.84</v>
      </c>
      <c r="M859" t="inlineStr">
        <is>
          <t>+113.16%</t>
        </is>
      </c>
      <c r="N859" t="n">
        <v>113.16</v>
      </c>
    </row>
    <row r="860">
      <c r="A860" s="2" t="n">
        <v>45753</v>
      </c>
      <c r="B860" t="n">
        <v>83537.99000000001</v>
      </c>
      <c r="C860" t="n">
        <v>83817.63</v>
      </c>
      <c r="D860" t="n">
        <v>77153.83</v>
      </c>
      <c r="E860" t="n">
        <v>78430</v>
      </c>
      <c r="F860" t="n">
        <v>27942.71</v>
      </c>
      <c r="G860" t="n">
        <v>80734.86</v>
      </c>
      <c r="H860" t="n">
        <v>-0.06</v>
      </c>
      <c r="I860" t="n">
        <v>0</v>
      </c>
      <c r="J860" t="n">
        <v>0.04</v>
      </c>
      <c r="K860" t="n">
        <v>1718</v>
      </c>
      <c r="L860" t="n">
        <v>3436.18</v>
      </c>
      <c r="M860" t="inlineStr">
        <is>
          <t>+100.01%</t>
        </is>
      </c>
      <c r="N860" t="n">
        <v>100.01</v>
      </c>
    </row>
    <row r="861">
      <c r="A861" s="2" t="n">
        <v>45754</v>
      </c>
      <c r="B861" t="n">
        <v>78430</v>
      </c>
      <c r="C861" t="n">
        <v>81243.58</v>
      </c>
      <c r="D861" t="n">
        <v>74508</v>
      </c>
      <c r="E861" t="n">
        <v>79163.24000000001</v>
      </c>
      <c r="F861" t="n">
        <v>78387.53</v>
      </c>
      <c r="G861" t="n">
        <v>78336.2</v>
      </c>
      <c r="H861" t="n">
        <v>0.01</v>
      </c>
      <c r="I861" t="n">
        <v>0</v>
      </c>
      <c r="J861" t="n">
        <v>0.04</v>
      </c>
      <c r="K861" t="n">
        <v>1720</v>
      </c>
      <c r="L861" t="n">
        <v>3470.31</v>
      </c>
      <c r="M861" t="inlineStr">
        <is>
          <t>+101.76%</t>
        </is>
      </c>
      <c r="N861" t="n">
        <v>101.76</v>
      </c>
    </row>
    <row r="862">
      <c r="A862" s="2" t="n">
        <v>45755</v>
      </c>
      <c r="B862" t="n">
        <v>79163.24000000001</v>
      </c>
      <c r="C862" t="n">
        <v>80867.99000000001</v>
      </c>
      <c r="D862" t="n">
        <v>76239.89999999999</v>
      </c>
      <c r="E862" t="n">
        <v>76322.42</v>
      </c>
      <c r="F862" t="n">
        <v>35317.32</v>
      </c>
      <c r="G862" t="n">
        <v>78148.39</v>
      </c>
      <c r="H862" t="n">
        <v>-0.04</v>
      </c>
      <c r="I862" t="n">
        <v>0</v>
      </c>
      <c r="J862" t="n">
        <v>0.04</v>
      </c>
      <c r="K862" t="n">
        <v>1722</v>
      </c>
      <c r="L862" t="n">
        <v>3347.77</v>
      </c>
      <c r="M862" t="inlineStr">
        <is>
          <t>+94.41%</t>
        </is>
      </c>
      <c r="N862" t="n">
        <v>94.41</v>
      </c>
    </row>
    <row r="863">
      <c r="A863" s="2" t="n">
        <v>45756</v>
      </c>
      <c r="B863" t="n">
        <v>76322.42</v>
      </c>
      <c r="C863" t="n">
        <v>83588</v>
      </c>
      <c r="D863" t="n">
        <v>74620</v>
      </c>
      <c r="E863" t="n">
        <v>82615.22</v>
      </c>
      <c r="F863" t="n">
        <v>75488.28999999999</v>
      </c>
      <c r="G863" t="n">
        <v>79286.41</v>
      </c>
      <c r="H863" t="n">
        <v>0.08</v>
      </c>
      <c r="I863" t="n">
        <v>0</v>
      </c>
      <c r="J863" t="n">
        <v>0.04</v>
      </c>
      <c r="K863" t="n">
        <v>1724</v>
      </c>
      <c r="L863" t="n">
        <v>3625.8</v>
      </c>
      <c r="M863" t="inlineStr">
        <is>
          <t>+110.31%</t>
        </is>
      </c>
      <c r="N863" t="n">
        <v>110.31</v>
      </c>
    </row>
    <row r="864">
      <c r="A864" s="2" t="n">
        <v>45757</v>
      </c>
      <c r="B864" t="n">
        <v>82615.22</v>
      </c>
      <c r="C864" t="n">
        <v>82753.21000000001</v>
      </c>
      <c r="D864" t="n">
        <v>78464.36</v>
      </c>
      <c r="E864" t="n">
        <v>79607.3</v>
      </c>
      <c r="F864" t="n">
        <v>33284.81</v>
      </c>
      <c r="G864" t="n">
        <v>80860.02</v>
      </c>
      <c r="H864" t="n">
        <v>-0.04</v>
      </c>
      <c r="I864" t="n">
        <v>0</v>
      </c>
      <c r="J864" t="n">
        <v>0.04</v>
      </c>
      <c r="K864" t="n">
        <v>1726</v>
      </c>
      <c r="L864" t="n">
        <v>3495.79</v>
      </c>
      <c r="M864" t="inlineStr">
        <is>
          <t>+102.54%</t>
        </is>
      </c>
      <c r="N864" t="n">
        <v>102.54</v>
      </c>
    </row>
    <row r="865">
      <c r="A865" s="2" t="n">
        <v>45758</v>
      </c>
      <c r="B865" t="n">
        <v>79607.3</v>
      </c>
      <c r="C865" t="n">
        <v>84300</v>
      </c>
      <c r="D865" t="n">
        <v>78969.58</v>
      </c>
      <c r="E865" t="n">
        <v>83423.84</v>
      </c>
      <c r="F865" t="n">
        <v>34435.44</v>
      </c>
      <c r="G865" t="n">
        <v>81575.17999999999</v>
      </c>
      <c r="H865" t="n">
        <v>0.05</v>
      </c>
      <c r="I865" t="n">
        <v>0</v>
      </c>
      <c r="J865" t="n">
        <v>0.04</v>
      </c>
      <c r="K865" t="n">
        <v>1728</v>
      </c>
      <c r="L865" t="n">
        <v>3665.38</v>
      </c>
      <c r="M865" t="inlineStr">
        <is>
          <t>+112.12%</t>
        </is>
      </c>
      <c r="N865" t="n">
        <v>112.12</v>
      </c>
    </row>
    <row r="866">
      <c r="A866" s="2" t="n">
        <v>45759</v>
      </c>
      <c r="B866" t="n">
        <v>83423.83</v>
      </c>
      <c r="C866" t="n">
        <v>85905</v>
      </c>
      <c r="D866" t="n">
        <v>82792.95</v>
      </c>
      <c r="E866" t="n">
        <v>85276.89999999999</v>
      </c>
      <c r="F866" t="n">
        <v>18470.74</v>
      </c>
      <c r="G866" t="n">
        <v>84349.67</v>
      </c>
      <c r="H866" t="n">
        <v>0.02</v>
      </c>
      <c r="I866" t="n">
        <v>0</v>
      </c>
      <c r="J866" t="n">
        <v>0.04</v>
      </c>
      <c r="K866" t="n">
        <v>1730</v>
      </c>
      <c r="L866" t="n">
        <v>3748.8</v>
      </c>
      <c r="M866" t="inlineStr">
        <is>
          <t>+116.69%</t>
        </is>
      </c>
      <c r="N866" t="n">
        <v>116.69</v>
      </c>
    </row>
    <row r="867">
      <c r="A867" s="2" t="n">
        <v>45760</v>
      </c>
      <c r="B867" t="n">
        <v>85276.91</v>
      </c>
      <c r="C867" t="n">
        <v>86100</v>
      </c>
      <c r="D867" t="n">
        <v>83034.23</v>
      </c>
      <c r="E867" t="n">
        <v>83760</v>
      </c>
      <c r="F867" t="n">
        <v>24680.04</v>
      </c>
      <c r="G867" t="n">
        <v>84542.78</v>
      </c>
      <c r="H867" t="n">
        <v>-0.02</v>
      </c>
      <c r="I867" t="n">
        <v>0</v>
      </c>
      <c r="J867" t="n">
        <v>0.04</v>
      </c>
      <c r="K867" t="n">
        <v>1732</v>
      </c>
      <c r="L867" t="n">
        <v>3684.11</v>
      </c>
      <c r="M867" t="inlineStr">
        <is>
          <t>+112.71%</t>
        </is>
      </c>
      <c r="N867" t="n">
        <v>112.71</v>
      </c>
    </row>
    <row r="868">
      <c r="A868" s="2" t="n">
        <v>45761</v>
      </c>
      <c r="B868" t="n">
        <v>83760</v>
      </c>
      <c r="C868" t="n">
        <v>85799.99000000001</v>
      </c>
      <c r="D868" t="n">
        <v>83678</v>
      </c>
      <c r="E868" t="n">
        <v>84591.58</v>
      </c>
      <c r="F868" t="n">
        <v>28659.09</v>
      </c>
      <c r="G868" t="n">
        <v>84457.39</v>
      </c>
      <c r="H868" t="n">
        <v>0.01</v>
      </c>
      <c r="I868" t="n">
        <v>0</v>
      </c>
      <c r="J868" t="n">
        <v>0.04</v>
      </c>
      <c r="K868" t="n">
        <v>1734</v>
      </c>
      <c r="L868" t="n">
        <v>3722.69</v>
      </c>
      <c r="M868" t="inlineStr">
        <is>
          <t>+114.69%</t>
        </is>
      </c>
      <c r="N868" t="n">
        <v>114.69</v>
      </c>
    </row>
    <row r="869">
      <c r="A869" s="2" t="n">
        <v>45762</v>
      </c>
      <c r="B869" t="n">
        <v>84591.58</v>
      </c>
      <c r="C869" t="n">
        <v>86496.42</v>
      </c>
      <c r="D869" t="n">
        <v>83600</v>
      </c>
      <c r="E869" t="n">
        <v>83643.99000000001</v>
      </c>
      <c r="F869" t="n">
        <v>20911</v>
      </c>
      <c r="G869" t="n">
        <v>84583</v>
      </c>
      <c r="H869" t="n">
        <v>-0.01</v>
      </c>
      <c r="I869" t="n">
        <v>0</v>
      </c>
      <c r="J869" t="n">
        <v>0.04</v>
      </c>
      <c r="K869" t="n">
        <v>1736</v>
      </c>
      <c r="L869" t="n">
        <v>3682.99</v>
      </c>
      <c r="M869" t="inlineStr">
        <is>
          <t>+112.15%</t>
        </is>
      </c>
      <c r="N869" t="n">
        <v>112.15</v>
      </c>
    </row>
    <row r="870">
      <c r="A870" s="2" t="n">
        <v>45763</v>
      </c>
      <c r="B870" t="n">
        <v>83643.99000000001</v>
      </c>
      <c r="C870" t="n">
        <v>85500</v>
      </c>
      <c r="D870" t="n">
        <v>83111.64</v>
      </c>
      <c r="E870" t="n">
        <v>84030.38</v>
      </c>
      <c r="F870" t="n">
        <v>20867.25</v>
      </c>
      <c r="G870" t="n">
        <v>84071.5</v>
      </c>
      <c r="H870" t="n">
        <v>0</v>
      </c>
      <c r="I870" t="n">
        <v>0</v>
      </c>
      <c r="J870" t="n">
        <v>0.04</v>
      </c>
      <c r="K870" t="n">
        <v>1738</v>
      </c>
      <c r="L870" t="n">
        <v>3702</v>
      </c>
      <c r="M870" t="inlineStr">
        <is>
          <t>+113.00%</t>
        </is>
      </c>
      <c r="N870" t="n">
        <v>113</v>
      </c>
    </row>
    <row r="871">
      <c r="A871" s="2" t="n">
        <v>45764</v>
      </c>
      <c r="B871" t="n">
        <v>84030.38</v>
      </c>
      <c r="C871" t="n">
        <v>85470.00999999999</v>
      </c>
      <c r="D871" t="n">
        <v>83736.25999999999</v>
      </c>
      <c r="E871" t="n">
        <v>84947.91</v>
      </c>
      <c r="F871" t="n">
        <v>13728.85</v>
      </c>
      <c r="G871" t="n">
        <v>84546.14</v>
      </c>
      <c r="H871" t="n">
        <v>0.01</v>
      </c>
      <c r="I871" t="n">
        <v>0</v>
      </c>
      <c r="J871" t="n">
        <v>0.04</v>
      </c>
      <c r="K871" t="n">
        <v>1740</v>
      </c>
      <c r="L871" t="n">
        <v>3744.43</v>
      </c>
      <c r="M871" t="inlineStr">
        <is>
          <t>+115.20%</t>
        </is>
      </c>
      <c r="N871" t="n">
        <v>115.2</v>
      </c>
    </row>
    <row r="872">
      <c r="A872" s="2" t="n">
        <v>45765</v>
      </c>
      <c r="B872" t="n">
        <v>84947.92</v>
      </c>
      <c r="C872" t="n">
        <v>85132.08</v>
      </c>
      <c r="D872" t="n">
        <v>84303.96000000001</v>
      </c>
      <c r="E872" t="n">
        <v>84474.69</v>
      </c>
      <c r="F872" t="n">
        <v>6529.96</v>
      </c>
      <c r="G872" t="n">
        <v>84714.66</v>
      </c>
      <c r="H872" t="n">
        <v>-0.01</v>
      </c>
      <c r="I872" t="n">
        <v>0</v>
      </c>
      <c r="J872" t="n">
        <v>0.04</v>
      </c>
      <c r="K872" t="n">
        <v>1742</v>
      </c>
      <c r="L872" t="n">
        <v>3725.57</v>
      </c>
      <c r="M872" t="inlineStr">
        <is>
          <t>+113.87%</t>
        </is>
      </c>
      <c r="N872" t="n">
        <v>113.87</v>
      </c>
    </row>
    <row r="873">
      <c r="A873" s="2" t="n">
        <v>45766</v>
      </c>
      <c r="B873" t="n">
        <v>84474.7</v>
      </c>
      <c r="C873" t="n">
        <v>85677.99000000001</v>
      </c>
      <c r="D873" t="n">
        <v>84364.45</v>
      </c>
      <c r="E873" t="n">
        <v>85077.00999999999</v>
      </c>
      <c r="F873" t="n">
        <v>9666.58</v>
      </c>
      <c r="G873" t="n">
        <v>84898.53999999999</v>
      </c>
      <c r="H873" t="n">
        <v>0.01</v>
      </c>
      <c r="I873" t="n">
        <v>0</v>
      </c>
      <c r="J873" t="n">
        <v>0.04</v>
      </c>
      <c r="K873" t="n">
        <v>1744</v>
      </c>
      <c r="L873" t="n">
        <v>3754.13</v>
      </c>
      <c r="M873" t="inlineStr">
        <is>
          <t>+115.26%</t>
        </is>
      </c>
      <c r="N873" t="n">
        <v>115.26</v>
      </c>
    </row>
    <row r="874">
      <c r="A874" s="2" t="n">
        <v>45767</v>
      </c>
      <c r="B874" t="n">
        <v>85077</v>
      </c>
      <c r="C874" t="n">
        <v>85320.75999999999</v>
      </c>
      <c r="D874" t="n">
        <v>83949.52</v>
      </c>
      <c r="E874" t="n">
        <v>85179.24000000001</v>
      </c>
      <c r="F874" t="n">
        <v>8091.68</v>
      </c>
      <c r="G874" t="n">
        <v>84881.63</v>
      </c>
      <c r="H874" t="n">
        <v>0</v>
      </c>
      <c r="I874" t="n">
        <v>0</v>
      </c>
      <c r="J874" t="n">
        <v>0.04</v>
      </c>
      <c r="K874" t="n">
        <v>1746</v>
      </c>
      <c r="L874" t="n">
        <v>3760.64</v>
      </c>
      <c r="M874" t="inlineStr">
        <is>
          <t>+115.39%</t>
        </is>
      </c>
      <c r="N874" t="n">
        <v>115.39</v>
      </c>
    </row>
    <row r="875">
      <c r="A875" s="2" t="n">
        <v>45768</v>
      </c>
      <c r="B875" t="n">
        <v>85179.24000000001</v>
      </c>
      <c r="C875" t="n">
        <v>88465.99000000001</v>
      </c>
      <c r="D875" t="n">
        <v>85144.75999999999</v>
      </c>
      <c r="E875" t="n">
        <v>87516.23</v>
      </c>
      <c r="F875" t="n">
        <v>31773.37</v>
      </c>
      <c r="G875" t="n">
        <v>86576.56</v>
      </c>
      <c r="H875" t="n">
        <v>0.03</v>
      </c>
      <c r="I875" t="n">
        <v>0</v>
      </c>
      <c r="J875" t="n">
        <v>0.04</v>
      </c>
      <c r="K875" t="n">
        <v>1748</v>
      </c>
      <c r="L875" t="n">
        <v>3865.82</v>
      </c>
      <c r="M875" t="inlineStr">
        <is>
          <t>+121.16%</t>
        </is>
      </c>
      <c r="N875" t="n">
        <v>121.16</v>
      </c>
    </row>
    <row r="876">
      <c r="A876" s="2" t="n">
        <v>45769</v>
      </c>
      <c r="B876" t="n">
        <v>87516.22</v>
      </c>
      <c r="C876" t="n">
        <v>93888</v>
      </c>
      <c r="D876" t="n">
        <v>87076.03</v>
      </c>
      <c r="E876" t="n">
        <v>93442.99000000001</v>
      </c>
      <c r="F876" t="n">
        <v>43872.75</v>
      </c>
      <c r="G876" t="n">
        <v>90480.81</v>
      </c>
      <c r="H876" t="n">
        <v>0.07000000000000001</v>
      </c>
      <c r="I876" t="n">
        <v>0</v>
      </c>
      <c r="J876" t="n">
        <v>0.04</v>
      </c>
      <c r="K876" t="n">
        <v>1750</v>
      </c>
      <c r="L876" t="n">
        <v>4129.62</v>
      </c>
      <c r="M876" t="inlineStr">
        <is>
          <t>+135.98%</t>
        </is>
      </c>
      <c r="N876" t="n">
        <v>135.98</v>
      </c>
    </row>
    <row r="877">
      <c r="A877" s="2" t="n">
        <v>45770</v>
      </c>
      <c r="B877" t="n">
        <v>93442.99000000001</v>
      </c>
      <c r="C877" t="n">
        <v>94696.05</v>
      </c>
      <c r="D877" t="n">
        <v>91935.41</v>
      </c>
      <c r="E877" t="n">
        <v>93691.08</v>
      </c>
      <c r="F877" t="n">
        <v>27404.17</v>
      </c>
      <c r="G877" t="n">
        <v>93441.38</v>
      </c>
      <c r="H877" t="n">
        <v>0</v>
      </c>
      <c r="I877" t="n">
        <v>0</v>
      </c>
      <c r="J877" t="n">
        <v>0.04</v>
      </c>
      <c r="K877" t="n">
        <v>1752</v>
      </c>
      <c r="L877" t="n">
        <v>4142.58</v>
      </c>
      <c r="M877" t="inlineStr">
        <is>
          <t>+136.45%</t>
        </is>
      </c>
      <c r="N877" t="n">
        <v>136.45</v>
      </c>
    </row>
    <row r="878">
      <c r="A878" s="2" t="n">
        <v>45771</v>
      </c>
      <c r="B878" t="n">
        <v>93691.07000000001</v>
      </c>
      <c r="C878" t="n">
        <v>94005</v>
      </c>
      <c r="D878" t="n">
        <v>91660.00999999999</v>
      </c>
      <c r="E878" t="n">
        <v>93980.47</v>
      </c>
      <c r="F878" t="n">
        <v>19497.06</v>
      </c>
      <c r="G878" t="n">
        <v>93334.14</v>
      </c>
      <c r="H878" t="n">
        <v>0</v>
      </c>
      <c r="I878" t="n">
        <v>0</v>
      </c>
      <c r="J878" t="n">
        <v>0.04</v>
      </c>
      <c r="K878" t="n">
        <v>1754</v>
      </c>
      <c r="L878" t="n">
        <v>4157.38</v>
      </c>
      <c r="M878" t="inlineStr">
        <is>
          <t>+137.02%</t>
        </is>
      </c>
      <c r="N878" t="n">
        <v>137.02</v>
      </c>
    </row>
    <row r="879">
      <c r="A879" s="2" t="n">
        <v>45772</v>
      </c>
      <c r="B879" t="n">
        <v>93980.47</v>
      </c>
      <c r="C879" t="n">
        <v>95758.03999999999</v>
      </c>
      <c r="D879" t="n">
        <v>92855.96000000001</v>
      </c>
      <c r="E879" t="n">
        <v>94638.67999999999</v>
      </c>
      <c r="F879" t="n">
        <v>27500.67</v>
      </c>
      <c r="G879" t="n">
        <v>94308.28999999999</v>
      </c>
      <c r="H879" t="n">
        <v>0.01</v>
      </c>
      <c r="I879" t="n">
        <v>0</v>
      </c>
      <c r="J879" t="n">
        <v>0.04</v>
      </c>
      <c r="K879" t="n">
        <v>1756</v>
      </c>
      <c r="L879" t="n">
        <v>4188.5</v>
      </c>
      <c r="M879" t="inlineStr">
        <is>
          <t>+138.52%</t>
        </is>
      </c>
      <c r="N879" t="n">
        <v>138.52</v>
      </c>
    </row>
    <row r="880">
      <c r="A880" s="2" t="n">
        <v>45773</v>
      </c>
      <c r="B880" t="n">
        <v>94638.67999999999</v>
      </c>
      <c r="C880" t="n">
        <v>95199</v>
      </c>
      <c r="D880" t="n">
        <v>93870.69</v>
      </c>
      <c r="E880" t="n">
        <v>94628</v>
      </c>
      <c r="F880" t="n">
        <v>9415.07</v>
      </c>
      <c r="G880" t="n">
        <v>94584.09</v>
      </c>
      <c r="H880" t="n">
        <v>-0</v>
      </c>
      <c r="I880" t="n">
        <v>0</v>
      </c>
      <c r="J880" t="n">
        <v>0.04</v>
      </c>
      <c r="K880" t="n">
        <v>1758</v>
      </c>
      <c r="L880" t="n">
        <v>4190.02</v>
      </c>
      <c r="M880" t="inlineStr">
        <is>
          <t>+138.34%</t>
        </is>
      </c>
      <c r="N880" t="n">
        <v>138.34</v>
      </c>
    </row>
    <row r="881">
      <c r="A881" s="2" t="n">
        <v>45774</v>
      </c>
      <c r="B881" t="n">
        <v>94628</v>
      </c>
      <c r="C881" t="n">
        <v>95369</v>
      </c>
      <c r="D881" t="n">
        <v>93602.58</v>
      </c>
      <c r="E881" t="n">
        <v>93749.3</v>
      </c>
      <c r="F881" t="n">
        <v>11162.84</v>
      </c>
      <c r="G881" t="n">
        <v>94337.22</v>
      </c>
      <c r="H881" t="n">
        <v>-0.01</v>
      </c>
      <c r="I881" t="n">
        <v>0</v>
      </c>
      <c r="J881" t="n">
        <v>0.04</v>
      </c>
      <c r="K881" t="n">
        <v>1760</v>
      </c>
      <c r="L881" t="n">
        <v>4153.12</v>
      </c>
      <c r="M881" t="inlineStr">
        <is>
          <t>+135.97%</t>
        </is>
      </c>
      <c r="N881" t="n">
        <v>135.97</v>
      </c>
    </row>
    <row r="882">
      <c r="A882" s="2" t="n">
        <v>45775</v>
      </c>
      <c r="B882" t="n">
        <v>93749.28999999999</v>
      </c>
      <c r="C882" t="n">
        <v>95630</v>
      </c>
      <c r="D882" t="n">
        <v>92800.00999999999</v>
      </c>
      <c r="E882" t="n">
        <v>95011.17999999999</v>
      </c>
      <c r="F882" t="n">
        <v>22157.53</v>
      </c>
      <c r="G882" t="n">
        <v>94297.62</v>
      </c>
      <c r="H882" t="n">
        <v>0.01</v>
      </c>
      <c r="I882" t="n">
        <v>0</v>
      </c>
      <c r="J882" t="n">
        <v>0.04</v>
      </c>
      <c r="K882" t="n">
        <v>1762</v>
      </c>
      <c r="L882" t="n">
        <v>4211.02</v>
      </c>
      <c r="M882" t="inlineStr">
        <is>
          <t>+138.99%</t>
        </is>
      </c>
      <c r="N882" t="n">
        <v>138.99</v>
      </c>
    </row>
    <row r="883">
      <c r="A883" s="2" t="n">
        <v>45776</v>
      </c>
      <c r="B883" t="n">
        <v>95011.17999999999</v>
      </c>
      <c r="C883" t="n">
        <v>95461.53</v>
      </c>
      <c r="D883" t="n">
        <v>93742.53999999999</v>
      </c>
      <c r="E883" t="n">
        <v>94256.82000000001</v>
      </c>
      <c r="F883" t="n">
        <v>16955.34</v>
      </c>
      <c r="G883" t="n">
        <v>94618.02</v>
      </c>
      <c r="H883" t="n">
        <v>-0.01</v>
      </c>
      <c r="I883" t="n">
        <v>0</v>
      </c>
      <c r="J883" t="n">
        <v>0.04</v>
      </c>
      <c r="K883" t="n">
        <v>1764</v>
      </c>
      <c r="L883" t="n">
        <v>4179.58</v>
      </c>
      <c r="M883" t="inlineStr">
        <is>
          <t>+136.94%</t>
        </is>
      </c>
      <c r="N883" t="n">
        <v>136.94</v>
      </c>
    </row>
    <row r="884">
      <c r="A884" s="2" t="n">
        <v>45777</v>
      </c>
      <c r="B884" t="n">
        <v>94256.82000000001</v>
      </c>
      <c r="C884" t="n">
        <v>95228.45</v>
      </c>
      <c r="D884" t="n">
        <v>92910</v>
      </c>
      <c r="E884" t="n">
        <v>94172</v>
      </c>
      <c r="F884" t="n">
        <v>17661.28</v>
      </c>
      <c r="G884" t="n">
        <v>94141.82000000001</v>
      </c>
      <c r="H884" t="n">
        <v>-0</v>
      </c>
      <c r="I884" t="n">
        <v>0</v>
      </c>
      <c r="J884" t="n">
        <v>0.04</v>
      </c>
      <c r="K884" t="n">
        <v>1766</v>
      </c>
      <c r="L884" t="n">
        <v>4177.82</v>
      </c>
      <c r="M884" t="inlineStr">
        <is>
          <t>+136.57%</t>
        </is>
      </c>
      <c r="N884" t="n">
        <v>136.57</v>
      </c>
    </row>
    <row r="885">
      <c r="A885" s="2" t="n">
        <v>45778</v>
      </c>
      <c r="B885" t="n">
        <v>94172</v>
      </c>
      <c r="C885" t="n">
        <v>97424.02</v>
      </c>
      <c r="D885" t="n">
        <v>94130.42999999999</v>
      </c>
      <c r="E885" t="n">
        <v>96489.91</v>
      </c>
      <c r="F885" t="n">
        <v>21380.45</v>
      </c>
      <c r="G885" t="n">
        <v>95554.09</v>
      </c>
      <c r="H885" t="n">
        <v>0.02</v>
      </c>
      <c r="I885" t="n">
        <v>0</v>
      </c>
      <c r="J885" t="n">
        <v>0.04</v>
      </c>
      <c r="K885" t="n">
        <v>1768</v>
      </c>
      <c r="L885" t="n">
        <v>4282.65</v>
      </c>
      <c r="M885" t="inlineStr">
        <is>
          <t>+142.23%</t>
        </is>
      </c>
      <c r="N885" t="n">
        <v>142.23</v>
      </c>
    </row>
    <row r="886">
      <c r="A886" s="2" t="n">
        <v>45779</v>
      </c>
      <c r="B886" t="n">
        <v>96489.89999999999</v>
      </c>
      <c r="C886" t="n">
        <v>97895.67999999999</v>
      </c>
      <c r="D886" t="n">
        <v>96350</v>
      </c>
      <c r="E886" t="n">
        <v>96887.14</v>
      </c>
      <c r="F886" t="n">
        <v>14905.75</v>
      </c>
      <c r="G886" t="n">
        <v>96905.67999999999</v>
      </c>
      <c r="H886" t="n">
        <v>0</v>
      </c>
      <c r="I886" t="n">
        <v>0</v>
      </c>
      <c r="J886" t="n">
        <v>0.04</v>
      </c>
      <c r="K886" t="n">
        <v>1770</v>
      </c>
      <c r="L886" t="n">
        <v>4302.28</v>
      </c>
      <c r="M886" t="inlineStr">
        <is>
          <t>+143.07%</t>
        </is>
      </c>
      <c r="N886" t="n">
        <v>143.07</v>
      </c>
    </row>
    <row r="887">
      <c r="A887" s="2" t="n">
        <v>45780</v>
      </c>
      <c r="B887" t="n">
        <v>96887.13</v>
      </c>
      <c r="C887" t="n">
        <v>96935.67</v>
      </c>
      <c r="D887" t="n">
        <v>95753.00999999999</v>
      </c>
      <c r="E887" t="n">
        <v>95856.42</v>
      </c>
      <c r="F887" t="n">
        <v>9723.35</v>
      </c>
      <c r="G887" t="n">
        <v>96358.06</v>
      </c>
      <c r="H887" t="n">
        <v>-0.01</v>
      </c>
      <c r="I887" t="n">
        <v>0</v>
      </c>
      <c r="J887" t="n">
        <v>0.04</v>
      </c>
      <c r="K887" t="n">
        <v>1772</v>
      </c>
      <c r="L887" t="n">
        <v>4258.51</v>
      </c>
      <c r="M887" t="inlineStr">
        <is>
          <t>+140.32%</t>
        </is>
      </c>
      <c r="N887" t="n">
        <v>140.32</v>
      </c>
    </row>
    <row r="888">
      <c r="A888" s="2" t="n">
        <v>45781</v>
      </c>
      <c r="B888" t="n">
        <v>95856.42</v>
      </c>
      <c r="C888" t="n">
        <v>96304.48</v>
      </c>
      <c r="D888" t="n">
        <v>94151.38</v>
      </c>
      <c r="E888" t="n">
        <v>94277.62</v>
      </c>
      <c r="F888" t="n">
        <v>11036.38</v>
      </c>
      <c r="G888" t="n">
        <v>95147.48</v>
      </c>
      <c r="H888" t="n">
        <v>-0.02</v>
      </c>
      <c r="I888" t="n">
        <v>0</v>
      </c>
      <c r="J888" t="n">
        <v>0.04</v>
      </c>
      <c r="K888" t="n">
        <v>1774</v>
      </c>
      <c r="L888" t="n">
        <v>4190.37</v>
      </c>
      <c r="M888" t="inlineStr">
        <is>
          <t>+136.21%</t>
        </is>
      </c>
      <c r="N888" t="n">
        <v>136.21</v>
      </c>
    </row>
    <row r="889">
      <c r="A889" s="2" t="n">
        <v>45782</v>
      </c>
      <c r="B889" t="n">
        <v>94277.61</v>
      </c>
      <c r="C889" t="n">
        <v>95199</v>
      </c>
      <c r="D889" t="n">
        <v>93514.10000000001</v>
      </c>
      <c r="E889" t="n">
        <v>94733.67999999999</v>
      </c>
      <c r="F889" t="n">
        <v>17251.18</v>
      </c>
      <c r="G889" t="n">
        <v>94431.10000000001</v>
      </c>
      <c r="H889" t="n">
        <v>0</v>
      </c>
      <c r="I889" t="n">
        <v>0</v>
      </c>
      <c r="J889" t="n">
        <v>0.04</v>
      </c>
      <c r="K889" t="n">
        <v>1776</v>
      </c>
      <c r="L889" t="n">
        <v>4212.65</v>
      </c>
      <c r="M889" t="inlineStr">
        <is>
          <t>+137.20%</t>
        </is>
      </c>
      <c r="N889" t="n">
        <v>137.2</v>
      </c>
    </row>
    <row r="890">
      <c r="A890" s="2" t="n">
        <v>45783</v>
      </c>
      <c r="B890" t="n">
        <v>94733.67999999999</v>
      </c>
      <c r="C890" t="n">
        <v>96920.64999999999</v>
      </c>
      <c r="D890" t="n">
        <v>93377</v>
      </c>
      <c r="E890" t="n">
        <v>96834.02</v>
      </c>
      <c r="F890" t="n">
        <v>16122.65</v>
      </c>
      <c r="G890" t="n">
        <v>95466.34</v>
      </c>
      <c r="H890" t="n">
        <v>0.02</v>
      </c>
      <c r="I890" t="n">
        <v>0</v>
      </c>
      <c r="J890" t="n">
        <v>0.04</v>
      </c>
      <c r="K890" t="n">
        <v>1778</v>
      </c>
      <c r="L890" t="n">
        <v>4308.04</v>
      </c>
      <c r="M890" t="inlineStr">
        <is>
          <t>+142.30%</t>
        </is>
      </c>
      <c r="N890" t="n">
        <v>142.3</v>
      </c>
    </row>
    <row r="891">
      <c r="A891" s="2" t="n">
        <v>45784</v>
      </c>
      <c r="B891" t="n">
        <v>96834.02</v>
      </c>
      <c r="C891" t="n">
        <v>97732</v>
      </c>
      <c r="D891" t="n">
        <v>95784.61</v>
      </c>
      <c r="E891" t="n">
        <v>97030.5</v>
      </c>
      <c r="F891" t="n">
        <v>16644.84</v>
      </c>
      <c r="G891" t="n">
        <v>96845.28</v>
      </c>
      <c r="H891" t="n">
        <v>0</v>
      </c>
      <c r="I891" t="n">
        <v>0</v>
      </c>
      <c r="J891" t="n">
        <v>0.04</v>
      </c>
      <c r="K891" t="n">
        <v>1780</v>
      </c>
      <c r="L891" t="n">
        <v>4318.78</v>
      </c>
      <c r="M891" t="inlineStr">
        <is>
          <t>+142.63%</t>
        </is>
      </c>
      <c r="N891" t="n">
        <v>142.63</v>
      </c>
    </row>
    <row r="892">
      <c r="A892" s="2" t="n">
        <v>45785</v>
      </c>
      <c r="B892" t="n">
        <v>97030.5</v>
      </c>
      <c r="C892" t="n">
        <v>104145.76</v>
      </c>
      <c r="D892" t="n">
        <v>96876.28999999999</v>
      </c>
      <c r="E892" t="n">
        <v>103261.6</v>
      </c>
      <c r="F892" t="n">
        <v>34962.03</v>
      </c>
      <c r="G892" t="n">
        <v>100328.54</v>
      </c>
      <c r="H892" t="n">
        <v>0.06</v>
      </c>
      <c r="I892" t="n">
        <v>0</v>
      </c>
      <c r="J892" t="n">
        <v>0.04</v>
      </c>
      <c r="K892" t="n">
        <v>1782</v>
      </c>
      <c r="L892" t="n">
        <v>4598.13</v>
      </c>
      <c r="M892" t="inlineStr">
        <is>
          <t>+158.03%</t>
        </is>
      </c>
      <c r="N892" t="n">
        <v>158.03</v>
      </c>
    </row>
    <row r="893">
      <c r="A893" s="2" t="n">
        <v>45786</v>
      </c>
      <c r="B893" t="n">
        <v>103261.61</v>
      </c>
      <c r="C893" t="n">
        <v>104361.3</v>
      </c>
      <c r="D893" t="n">
        <v>102315.14</v>
      </c>
      <c r="E893" t="n">
        <v>102971.99</v>
      </c>
      <c r="F893" t="n">
        <v>27617.4</v>
      </c>
      <c r="G893" t="n">
        <v>103227.51</v>
      </c>
      <c r="H893" t="n">
        <v>-0</v>
      </c>
      <c r="I893" t="n">
        <v>0</v>
      </c>
      <c r="J893" t="n">
        <v>0.04</v>
      </c>
      <c r="K893" t="n">
        <v>1784</v>
      </c>
      <c r="L893" t="n">
        <v>4587.23</v>
      </c>
      <c r="M893" t="inlineStr">
        <is>
          <t>+157.13%</t>
        </is>
      </c>
      <c r="N893" t="n">
        <v>157.13</v>
      </c>
    </row>
    <row r="894">
      <c r="A894" s="2" t="n">
        <v>45787</v>
      </c>
      <c r="B894" t="n">
        <v>102971.99</v>
      </c>
      <c r="C894" t="n">
        <v>104984.57</v>
      </c>
      <c r="D894" t="n">
        <v>102818.76</v>
      </c>
      <c r="E894" t="n">
        <v>104809.53</v>
      </c>
      <c r="F894" t="n">
        <v>15324.79</v>
      </c>
      <c r="G894" t="n">
        <v>103896.21</v>
      </c>
      <c r="H894" t="n">
        <v>0.02</v>
      </c>
      <c r="I894" t="n">
        <v>0</v>
      </c>
      <c r="J894" t="n">
        <v>0.04</v>
      </c>
      <c r="K894" t="n">
        <v>1786</v>
      </c>
      <c r="L894" t="n">
        <v>4671.09</v>
      </c>
      <c r="M894" t="inlineStr">
        <is>
          <t>+161.54%</t>
        </is>
      </c>
      <c r="N894" t="n">
        <v>161.54</v>
      </c>
    </row>
    <row r="895">
      <c r="A895" s="2" t="n">
        <v>45788</v>
      </c>
      <c r="B895" t="n">
        <v>104809.53</v>
      </c>
      <c r="C895" t="n">
        <v>104972</v>
      </c>
      <c r="D895" t="n">
        <v>103345.06</v>
      </c>
      <c r="E895" t="n">
        <v>104118</v>
      </c>
      <c r="F895" t="n">
        <v>17987.12</v>
      </c>
      <c r="G895" t="n">
        <v>104311.15</v>
      </c>
      <c r="H895" t="n">
        <v>-0.01</v>
      </c>
      <c r="I895" t="n">
        <v>0</v>
      </c>
      <c r="J895" t="n">
        <v>0.04</v>
      </c>
      <c r="K895" t="n">
        <v>1788</v>
      </c>
      <c r="L895" t="n">
        <v>4642.27</v>
      </c>
      <c r="M895" t="inlineStr">
        <is>
          <t>+159.63%</t>
        </is>
      </c>
      <c r="N895" t="n">
        <v>159.63</v>
      </c>
    </row>
    <row r="896">
      <c r="A896" s="2" t="n">
        <v>45789</v>
      </c>
      <c r="B896" t="n">
        <v>104118</v>
      </c>
      <c r="C896" t="n">
        <v>105819.45</v>
      </c>
      <c r="D896" t="n">
        <v>100718.37</v>
      </c>
      <c r="E896" t="n">
        <v>102791.32</v>
      </c>
      <c r="F896" t="n">
        <v>31272.78</v>
      </c>
      <c r="G896" t="n">
        <v>103361.78</v>
      </c>
      <c r="H896" t="n">
        <v>-0.01</v>
      </c>
      <c r="I896" t="n">
        <v>0</v>
      </c>
      <c r="J896" t="n">
        <v>0.04</v>
      </c>
      <c r="K896" t="n">
        <v>1790</v>
      </c>
      <c r="L896" t="n">
        <v>4585.12</v>
      </c>
      <c r="M896" t="inlineStr">
        <is>
          <t>+156.15%</t>
        </is>
      </c>
      <c r="N896" t="n">
        <v>156.15</v>
      </c>
    </row>
    <row r="897">
      <c r="A897" s="2" t="n">
        <v>45790</v>
      </c>
      <c r="B897" t="n">
        <v>102791.32</v>
      </c>
      <c r="C897" t="n">
        <v>104976.25</v>
      </c>
      <c r="D897" t="n">
        <v>101429.7</v>
      </c>
      <c r="E897" t="n">
        <v>104103.72</v>
      </c>
      <c r="F897" t="n">
        <v>21253.42</v>
      </c>
      <c r="G897" t="n">
        <v>103325.25</v>
      </c>
      <c r="H897" t="n">
        <v>0.01</v>
      </c>
      <c r="I897" t="n">
        <v>0</v>
      </c>
      <c r="J897" t="n">
        <v>0.04</v>
      </c>
      <c r="K897" t="n">
        <v>1792</v>
      </c>
      <c r="L897" t="n">
        <v>4645.66</v>
      </c>
      <c r="M897" t="inlineStr">
        <is>
          <t>+159.24%</t>
        </is>
      </c>
      <c r="N897" t="n">
        <v>159.24</v>
      </c>
    </row>
    <row r="898">
      <c r="A898" s="2" t="n">
        <v>45791</v>
      </c>
      <c r="B898" t="n">
        <v>104103.72</v>
      </c>
      <c r="C898" t="n">
        <v>104356.95</v>
      </c>
      <c r="D898" t="n">
        <v>102602.05</v>
      </c>
      <c r="E898" t="n">
        <v>103507.82</v>
      </c>
      <c r="F898" t="n">
        <v>16452.91</v>
      </c>
      <c r="G898" t="n">
        <v>103642.64</v>
      </c>
      <c r="H898" t="n">
        <v>-0.01</v>
      </c>
      <c r="I898" t="n">
        <v>0</v>
      </c>
      <c r="J898" t="n">
        <v>0.04</v>
      </c>
      <c r="K898" t="n">
        <v>1794</v>
      </c>
      <c r="L898" t="n">
        <v>4621.07</v>
      </c>
      <c r="M898" t="inlineStr">
        <is>
          <t>+157.58%</t>
        </is>
      </c>
      <c r="N898" t="n">
        <v>157.58</v>
      </c>
    </row>
    <row r="899">
      <c r="A899" s="2" t="n">
        <v>45792</v>
      </c>
      <c r="B899" t="n">
        <v>103507.83</v>
      </c>
      <c r="C899" t="n">
        <v>104192.7</v>
      </c>
      <c r="D899" t="n">
        <v>101383.07</v>
      </c>
      <c r="E899" t="n">
        <v>103763.71</v>
      </c>
      <c r="F899" t="n">
        <v>17998.99</v>
      </c>
      <c r="G899" t="n">
        <v>103211.83</v>
      </c>
      <c r="H899" t="n">
        <v>0</v>
      </c>
      <c r="I899" t="n">
        <v>0</v>
      </c>
      <c r="J899" t="n">
        <v>0.04</v>
      </c>
      <c r="K899" t="n">
        <v>1796</v>
      </c>
      <c r="L899" t="n">
        <v>4634.49</v>
      </c>
      <c r="M899" t="inlineStr">
        <is>
          <t>+158.05%</t>
        </is>
      </c>
      <c r="N899" t="n">
        <v>158.05</v>
      </c>
    </row>
    <row r="900">
      <c r="A900" s="2" t="n">
        <v>45793</v>
      </c>
      <c r="B900" t="n">
        <v>103763.71</v>
      </c>
      <c r="C900" t="n">
        <v>104550.33</v>
      </c>
      <c r="D900" t="n">
        <v>103100.49</v>
      </c>
      <c r="E900" t="n">
        <v>103463.9</v>
      </c>
      <c r="F900" t="n">
        <v>15683.88</v>
      </c>
      <c r="G900" t="n">
        <v>103719.61</v>
      </c>
      <c r="H900" t="n">
        <v>-0</v>
      </c>
      <c r="I900" t="n">
        <v>0</v>
      </c>
      <c r="J900" t="n">
        <v>0.04</v>
      </c>
      <c r="K900" t="n">
        <v>1798</v>
      </c>
      <c r="L900" t="n">
        <v>4623.1</v>
      </c>
      <c r="M900" t="inlineStr">
        <is>
          <t>+157.12%</t>
        </is>
      </c>
      <c r="N900" t="n">
        <v>157.12</v>
      </c>
    </row>
    <row r="901">
      <c r="A901" s="2" t="n">
        <v>45794</v>
      </c>
      <c r="B901" t="n">
        <v>103463.9</v>
      </c>
      <c r="C901" t="n">
        <v>103709.86</v>
      </c>
      <c r="D901" t="n">
        <v>102612.5</v>
      </c>
      <c r="E901" t="n">
        <v>103126.65</v>
      </c>
      <c r="F901" t="n">
        <v>11250.9</v>
      </c>
      <c r="G901" t="n">
        <v>103228.23</v>
      </c>
      <c r="H901" t="n">
        <v>-0</v>
      </c>
      <c r="I901" t="n">
        <v>0</v>
      </c>
      <c r="J901" t="n">
        <v>0.04</v>
      </c>
      <c r="K901" t="n">
        <v>1800</v>
      </c>
      <c r="L901" t="n">
        <v>4610.03</v>
      </c>
      <c r="M901" t="inlineStr">
        <is>
          <t>+156.11%</t>
        </is>
      </c>
      <c r="N901" t="n">
        <v>156.11</v>
      </c>
    </row>
    <row r="902">
      <c r="A902" s="2" t="n">
        <v>45795</v>
      </c>
      <c r="B902" t="n">
        <v>103126.65</v>
      </c>
      <c r="C902" t="n">
        <v>106660</v>
      </c>
      <c r="D902" t="n">
        <v>103105.09</v>
      </c>
      <c r="E902" t="n">
        <v>106454.26</v>
      </c>
      <c r="F902" t="n">
        <v>21599.99</v>
      </c>
      <c r="G902" t="n">
        <v>104836.5</v>
      </c>
      <c r="H902" t="n">
        <v>0.03</v>
      </c>
      <c r="I902" t="n">
        <v>0</v>
      </c>
      <c r="J902" t="n">
        <v>0.04</v>
      </c>
      <c r="K902" t="n">
        <v>1802</v>
      </c>
      <c r="L902" t="n">
        <v>4760.79</v>
      </c>
      <c r="M902" t="inlineStr">
        <is>
          <t>+164.19%</t>
        </is>
      </c>
      <c r="N902" t="n">
        <v>164.19</v>
      </c>
    </row>
    <row r="903">
      <c r="A903" s="2" t="n">
        <v>45796</v>
      </c>
      <c r="B903" t="n">
        <v>106454.27</v>
      </c>
      <c r="C903" t="n">
        <v>107108.62</v>
      </c>
      <c r="D903" t="n">
        <v>102000</v>
      </c>
      <c r="E903" t="n">
        <v>105573.74</v>
      </c>
      <c r="F903" t="n">
        <v>30260.04</v>
      </c>
      <c r="G903" t="n">
        <v>105284.16</v>
      </c>
      <c r="H903" t="n">
        <v>-0.01</v>
      </c>
      <c r="I903" t="n">
        <v>0</v>
      </c>
      <c r="J903" t="n">
        <v>0.04</v>
      </c>
      <c r="K903" t="n">
        <v>1804</v>
      </c>
      <c r="L903" t="n">
        <v>4723.41</v>
      </c>
      <c r="M903" t="inlineStr">
        <is>
          <t>+161.83%</t>
        </is>
      </c>
      <c r="N903" t="n">
        <v>161.83</v>
      </c>
    </row>
    <row r="904">
      <c r="A904" s="2" t="n">
        <v>45797</v>
      </c>
      <c r="B904" t="n">
        <v>105573.73</v>
      </c>
      <c r="C904" t="n">
        <v>107320</v>
      </c>
      <c r="D904" t="n">
        <v>104184.72</v>
      </c>
      <c r="E904" t="n">
        <v>106849.99</v>
      </c>
      <c r="F904" t="n">
        <v>23705.48</v>
      </c>
      <c r="G904" t="n">
        <v>105982.11</v>
      </c>
      <c r="H904" t="n">
        <v>0.01</v>
      </c>
      <c r="I904" t="n">
        <v>0</v>
      </c>
      <c r="J904" t="n">
        <v>0.04</v>
      </c>
      <c r="K904" t="n">
        <v>1806</v>
      </c>
      <c r="L904" t="n">
        <v>4782.51</v>
      </c>
      <c r="M904" t="inlineStr">
        <is>
          <t>+164.81%</t>
        </is>
      </c>
      <c r="N904" t="n">
        <v>164.81</v>
      </c>
    </row>
    <row r="905">
      <c r="A905" s="2" t="n">
        <v>45798</v>
      </c>
      <c r="B905" t="n">
        <v>106850</v>
      </c>
      <c r="C905" t="n">
        <v>110797.38</v>
      </c>
      <c r="D905" t="n">
        <v>106100.01</v>
      </c>
      <c r="E905" t="n">
        <v>109643.99</v>
      </c>
      <c r="F905" t="n">
        <v>45531.04</v>
      </c>
      <c r="G905" t="n">
        <v>108347.84</v>
      </c>
      <c r="H905" t="n">
        <v>0.03</v>
      </c>
      <c r="I905" t="n">
        <v>0</v>
      </c>
      <c r="J905" t="n">
        <v>0.04</v>
      </c>
      <c r="K905" t="n">
        <v>1808</v>
      </c>
      <c r="L905" t="n">
        <v>4909.56</v>
      </c>
      <c r="M905" t="inlineStr">
        <is>
          <t>+171.55%</t>
        </is>
      </c>
      <c r="N905" t="n">
        <v>171.55</v>
      </c>
    </row>
    <row r="906">
      <c r="A906" s="2" t="n">
        <v>45799</v>
      </c>
      <c r="B906" t="n">
        <v>109643.99</v>
      </c>
      <c r="C906" t="n">
        <v>111980</v>
      </c>
      <c r="D906" t="n">
        <v>109177.37</v>
      </c>
      <c r="E906" t="n">
        <v>111696.21</v>
      </c>
      <c r="F906" t="n">
        <v>31630.77</v>
      </c>
      <c r="G906" t="n">
        <v>110624.39</v>
      </c>
      <c r="H906" t="n">
        <v>0.02</v>
      </c>
      <c r="I906" t="n">
        <v>0</v>
      </c>
      <c r="J906" t="n">
        <v>0.04</v>
      </c>
      <c r="K906" t="n">
        <v>1810</v>
      </c>
      <c r="L906" t="n">
        <v>5003.46</v>
      </c>
      <c r="M906" t="inlineStr">
        <is>
          <t>+176.43%</t>
        </is>
      </c>
      <c r="N906" t="n">
        <v>176.43</v>
      </c>
    </row>
    <row r="907">
      <c r="A907" s="2" t="n">
        <v>45800</v>
      </c>
      <c r="B907" t="n">
        <v>111696.22</v>
      </c>
      <c r="C907" t="n">
        <v>111800</v>
      </c>
      <c r="D907" t="n">
        <v>106800</v>
      </c>
      <c r="E907" t="n">
        <v>107318.3</v>
      </c>
      <c r="F907" t="n">
        <v>31737.72</v>
      </c>
      <c r="G907" t="n">
        <v>109403.63</v>
      </c>
      <c r="H907" t="n">
        <v>-0.04</v>
      </c>
      <c r="I907" t="n">
        <v>0</v>
      </c>
      <c r="J907" t="n">
        <v>0.04</v>
      </c>
      <c r="K907" t="n">
        <v>1812</v>
      </c>
      <c r="L907" t="n">
        <v>4809.35</v>
      </c>
      <c r="M907" t="inlineStr">
        <is>
          <t>+165.42%</t>
        </is>
      </c>
      <c r="N907" t="n">
        <v>165.42</v>
      </c>
    </row>
    <row r="908">
      <c r="A908" s="2" t="n">
        <v>45801</v>
      </c>
      <c r="B908" t="n">
        <v>107318.3</v>
      </c>
      <c r="C908" t="n">
        <v>109506.03</v>
      </c>
      <c r="D908" t="n">
        <v>106875.41</v>
      </c>
      <c r="E908" t="n">
        <v>107761.91</v>
      </c>
      <c r="F908" t="n">
        <v>16782.53</v>
      </c>
      <c r="G908" t="n">
        <v>107865.41</v>
      </c>
      <c r="H908" t="n">
        <v>0</v>
      </c>
      <c r="I908" t="n">
        <v>0</v>
      </c>
      <c r="J908" t="n">
        <v>0.04</v>
      </c>
      <c r="K908" t="n">
        <v>1814</v>
      </c>
      <c r="L908" t="n">
        <v>4831.23</v>
      </c>
      <c r="M908" t="inlineStr">
        <is>
          <t>+166.33%</t>
        </is>
      </c>
      <c r="N908" t="n">
        <v>166.33</v>
      </c>
    </row>
    <row r="909">
      <c r="A909" s="2" t="n">
        <v>45802</v>
      </c>
      <c r="B909" t="n">
        <v>107761.9</v>
      </c>
      <c r="C909" t="n">
        <v>109299.99</v>
      </c>
      <c r="D909" t="n">
        <v>106600.64</v>
      </c>
      <c r="E909" t="n">
        <v>109004.19</v>
      </c>
      <c r="F909" t="n">
        <v>17710.05</v>
      </c>
      <c r="G909" t="n">
        <v>108166.68</v>
      </c>
      <c r="H909" t="n">
        <v>0.01</v>
      </c>
      <c r="I909" t="n">
        <v>0</v>
      </c>
      <c r="J909" t="n">
        <v>0.04</v>
      </c>
      <c r="K909" t="n">
        <v>1816</v>
      </c>
      <c r="L909" t="n">
        <v>4888.92</v>
      </c>
      <c r="M909" t="inlineStr">
        <is>
          <t>+169.21%</t>
        </is>
      </c>
      <c r="N909" t="n">
        <v>169.21</v>
      </c>
    </row>
    <row r="910">
      <c r="A910" s="2" t="n">
        <v>45803</v>
      </c>
      <c r="B910" t="n">
        <v>109004.2</v>
      </c>
      <c r="C910" t="n">
        <v>110422.22</v>
      </c>
      <c r="D910" t="n">
        <v>108670.58</v>
      </c>
      <c r="E910" t="n">
        <v>109434.79</v>
      </c>
      <c r="F910" t="n">
        <v>14649.12</v>
      </c>
      <c r="G910" t="n">
        <v>109382.95</v>
      </c>
      <c r="H910" t="n">
        <v>0</v>
      </c>
      <c r="I910" t="n">
        <v>0</v>
      </c>
      <c r="J910" t="n">
        <v>0.04</v>
      </c>
      <c r="K910" t="n">
        <v>1818</v>
      </c>
      <c r="L910" t="n">
        <v>4910.23</v>
      </c>
      <c r="M910" t="inlineStr">
        <is>
          <t>+170.09%</t>
        </is>
      </c>
      <c r="N910" t="n">
        <v>170.09</v>
      </c>
    </row>
    <row r="911">
      <c r="A911" s="2" t="n">
        <v>45804</v>
      </c>
      <c r="B911" t="n">
        <v>109434.78</v>
      </c>
      <c r="C911" t="n">
        <v>110718</v>
      </c>
      <c r="D911" t="n">
        <v>107516.57</v>
      </c>
      <c r="E911" t="n">
        <v>108938.17</v>
      </c>
      <c r="F911" t="n">
        <v>21276.66</v>
      </c>
      <c r="G911" t="n">
        <v>109151.88</v>
      </c>
      <c r="H911" t="n">
        <v>-0</v>
      </c>
      <c r="I911" t="n">
        <v>0</v>
      </c>
      <c r="J911" t="n">
        <v>0.04</v>
      </c>
      <c r="K911" t="n">
        <v>1820</v>
      </c>
      <c r="L911" t="n">
        <v>4889.95</v>
      </c>
      <c r="M911" t="inlineStr">
        <is>
          <t>+168.68%</t>
        </is>
      </c>
      <c r="N911" t="n">
        <v>168.68</v>
      </c>
    </row>
    <row r="912">
      <c r="A912" s="2" t="n">
        <v>45805</v>
      </c>
      <c r="B912" t="n">
        <v>108938.17</v>
      </c>
      <c r="C912" t="n">
        <v>109284.7</v>
      </c>
      <c r="D912" t="n">
        <v>106769.43</v>
      </c>
      <c r="E912" t="n">
        <v>107781.78</v>
      </c>
      <c r="F912" t="n">
        <v>15633.79</v>
      </c>
      <c r="G912" t="n">
        <v>108193.52</v>
      </c>
      <c r="H912" t="n">
        <v>-0.01</v>
      </c>
      <c r="I912" t="n">
        <v>0</v>
      </c>
      <c r="J912" t="n">
        <v>0.04</v>
      </c>
      <c r="K912" t="n">
        <v>1822</v>
      </c>
      <c r="L912" t="n">
        <v>4840.04</v>
      </c>
      <c r="M912" t="inlineStr">
        <is>
          <t>+165.64%</t>
        </is>
      </c>
      <c r="N912" t="n">
        <v>165.64</v>
      </c>
    </row>
    <row r="913">
      <c r="A913" s="2" t="n">
        <v>45806</v>
      </c>
      <c r="B913" t="n">
        <v>107781.78</v>
      </c>
      <c r="C913" t="n">
        <v>108891.91</v>
      </c>
      <c r="D913" t="n">
        <v>105322.86</v>
      </c>
      <c r="E913" t="n">
        <v>105589.75</v>
      </c>
      <c r="F913" t="n">
        <v>19834.7</v>
      </c>
      <c r="G913" t="n">
        <v>106896.58</v>
      </c>
      <c r="H913" t="n">
        <v>-0.02</v>
      </c>
      <c r="I913" t="n">
        <v>0</v>
      </c>
      <c r="J913" t="n">
        <v>0.04</v>
      </c>
      <c r="K913" t="n">
        <v>1824</v>
      </c>
      <c r="L913" t="n">
        <v>4743.61</v>
      </c>
      <c r="M913" t="inlineStr">
        <is>
          <t>+160.07%</t>
        </is>
      </c>
      <c r="N913" t="n">
        <v>160.07</v>
      </c>
    </row>
    <row r="914">
      <c r="A914" s="2" t="n">
        <v>45807</v>
      </c>
      <c r="B914" t="n">
        <v>105589.75</v>
      </c>
      <c r="C914" t="n">
        <v>106313.12</v>
      </c>
      <c r="D914" t="n">
        <v>103621</v>
      </c>
      <c r="E914" t="n">
        <v>103985.48</v>
      </c>
      <c r="F914" t="n">
        <v>23706.5</v>
      </c>
      <c r="G914" t="n">
        <v>104877.34</v>
      </c>
      <c r="H914" t="n">
        <v>-0.02</v>
      </c>
      <c r="I914" t="n">
        <v>0</v>
      </c>
      <c r="J914" t="n">
        <v>0.04</v>
      </c>
      <c r="K914" t="n">
        <v>1826</v>
      </c>
      <c r="L914" t="n">
        <v>4673.54</v>
      </c>
      <c r="M914" t="inlineStr">
        <is>
          <t>+155.94%</t>
        </is>
      </c>
      <c r="N914" t="n">
        <v>155.94</v>
      </c>
    </row>
    <row r="915">
      <c r="A915" s="2" t="n">
        <v>45808</v>
      </c>
      <c r="B915" t="n">
        <v>103985.47</v>
      </c>
      <c r="C915" t="n">
        <v>104900</v>
      </c>
      <c r="D915" t="n">
        <v>103068.55</v>
      </c>
      <c r="E915" t="n">
        <v>104591.88</v>
      </c>
      <c r="F915" t="n">
        <v>11289.36</v>
      </c>
      <c r="G915" t="n">
        <v>104136.48</v>
      </c>
      <c r="H915" t="n">
        <v>0.01</v>
      </c>
      <c r="I915" t="n">
        <v>0</v>
      </c>
      <c r="J915" t="n">
        <v>0.04</v>
      </c>
      <c r="K915" t="n">
        <v>1828</v>
      </c>
      <c r="L915" t="n">
        <v>4702.79</v>
      </c>
      <c r="M915" t="inlineStr">
        <is>
          <t>+157.26%</t>
        </is>
      </c>
      <c r="N915" t="n">
        <v>157.26</v>
      </c>
    </row>
    <row r="916">
      <c r="A916" s="2" t="n">
        <v>45809</v>
      </c>
      <c r="B916" t="n">
        <v>104591.88</v>
      </c>
      <c r="C916" t="n">
        <v>105866.91</v>
      </c>
      <c r="D916" t="n">
        <v>103752.49</v>
      </c>
      <c r="E916" t="n">
        <v>105642.93</v>
      </c>
      <c r="F916" t="n">
        <v>9709.700000000001</v>
      </c>
      <c r="G916" t="n">
        <v>104963.55</v>
      </c>
      <c r="H916" t="n">
        <v>0.01</v>
      </c>
      <c r="I916" t="n">
        <v>0</v>
      </c>
      <c r="J916" t="n">
        <v>0.04</v>
      </c>
      <c r="K916" t="n">
        <v>1830</v>
      </c>
      <c r="L916" t="n">
        <v>4752.05</v>
      </c>
      <c r="M916" t="inlineStr">
        <is>
          <t>+159.67%</t>
        </is>
      </c>
      <c r="N916" t="n">
        <v>159.67</v>
      </c>
    </row>
    <row r="917">
      <c r="A917" s="2" t="n">
        <v>45810</v>
      </c>
      <c r="B917" t="n">
        <v>105642.93</v>
      </c>
      <c r="C917" t="n">
        <v>105935.63</v>
      </c>
      <c r="D917" t="n">
        <v>103659.88</v>
      </c>
      <c r="E917" t="n">
        <v>105857.99</v>
      </c>
      <c r="F917" t="n">
        <v>13453.99</v>
      </c>
      <c r="G917" t="n">
        <v>105274.11</v>
      </c>
      <c r="H917" t="n">
        <v>0</v>
      </c>
      <c r="I917" t="n">
        <v>0</v>
      </c>
      <c r="J917" t="n">
        <v>0.05</v>
      </c>
      <c r="K917" t="n">
        <v>1832</v>
      </c>
      <c r="L917" t="n">
        <v>4763.72</v>
      </c>
      <c r="M917" t="inlineStr">
        <is>
          <t>+160.03%</t>
        </is>
      </c>
      <c r="N917" t="n">
        <v>160.03</v>
      </c>
    </row>
    <row r="918">
      <c r="A918" s="2" t="n">
        <v>45811</v>
      </c>
      <c r="B918" t="n">
        <v>105858</v>
      </c>
      <c r="C918" t="n">
        <v>106794.67</v>
      </c>
      <c r="D918" t="n">
        <v>104872.5</v>
      </c>
      <c r="E918" t="n">
        <v>105376.89</v>
      </c>
      <c r="F918" t="n">
        <v>13259.53</v>
      </c>
      <c r="G918" t="n">
        <v>105725.52</v>
      </c>
      <c r="H918" t="n">
        <v>-0</v>
      </c>
      <c r="I918" t="n">
        <v>0</v>
      </c>
      <c r="J918" t="n">
        <v>0.05</v>
      </c>
      <c r="K918" t="n">
        <v>1834</v>
      </c>
      <c r="L918" t="n">
        <v>4744.07</v>
      </c>
      <c r="M918" t="inlineStr">
        <is>
          <t>+158.67%</t>
        </is>
      </c>
      <c r="N918" t="n">
        <v>158.67</v>
      </c>
    </row>
    <row r="919">
      <c r="A919" s="2" t="n">
        <v>45812</v>
      </c>
      <c r="B919" t="n">
        <v>105376.9</v>
      </c>
      <c r="C919" t="n">
        <v>106000</v>
      </c>
      <c r="D919" t="n">
        <v>104179</v>
      </c>
      <c r="E919" t="n">
        <v>104696.86</v>
      </c>
      <c r="F919" t="n">
        <v>14034.89</v>
      </c>
      <c r="G919" t="n">
        <v>105063.19</v>
      </c>
      <c r="H919" t="n">
        <v>-0.01</v>
      </c>
      <c r="I919" t="n">
        <v>0</v>
      </c>
      <c r="J919" t="n">
        <v>0.05</v>
      </c>
      <c r="K919" t="n">
        <v>1836</v>
      </c>
      <c r="L919" t="n">
        <v>4715.46</v>
      </c>
      <c r="M919" t="inlineStr">
        <is>
          <t>+156.83%</t>
        </is>
      </c>
      <c r="N919" t="n">
        <v>156.83</v>
      </c>
    </row>
    <row r="920">
      <c r="A920" s="2" t="n">
        <v>45813</v>
      </c>
      <c r="B920" t="n">
        <v>104696.86</v>
      </c>
      <c r="C920" t="n">
        <v>105909.71</v>
      </c>
      <c r="D920" t="n">
        <v>100372.26</v>
      </c>
      <c r="E920" t="n">
        <v>101508.68</v>
      </c>
      <c r="F920" t="n">
        <v>22321.5</v>
      </c>
      <c r="G920" t="n">
        <v>103121.88</v>
      </c>
      <c r="H920" t="n">
        <v>-0.03</v>
      </c>
      <c r="I920" t="n">
        <v>0</v>
      </c>
      <c r="J920" t="n">
        <v>0.05</v>
      </c>
      <c r="K920" t="n">
        <v>1838</v>
      </c>
      <c r="L920" t="n">
        <v>4573.87</v>
      </c>
      <c r="M920" t="inlineStr">
        <is>
          <t>+148.85%</t>
        </is>
      </c>
      <c r="N920" t="n">
        <v>148.85</v>
      </c>
    </row>
    <row r="921">
      <c r="A921" s="2" t="n">
        <v>45814</v>
      </c>
      <c r="B921" t="n">
        <v>101508.69</v>
      </c>
      <c r="C921" t="n">
        <v>105333</v>
      </c>
      <c r="D921" t="n">
        <v>101095.8</v>
      </c>
      <c r="E921" t="n">
        <v>104288.44</v>
      </c>
      <c r="F921" t="n">
        <v>15839.07</v>
      </c>
      <c r="G921" t="n">
        <v>103056.48</v>
      </c>
      <c r="H921" t="n">
        <v>0.03</v>
      </c>
      <c r="I921" t="n">
        <v>0</v>
      </c>
      <c r="J921" t="n">
        <v>0.05</v>
      </c>
      <c r="K921" t="n">
        <v>1840</v>
      </c>
      <c r="L921" t="n">
        <v>4701.12</v>
      </c>
      <c r="M921" t="inlineStr">
        <is>
          <t>+155.50%</t>
        </is>
      </c>
      <c r="N921" t="n">
        <v>155.5</v>
      </c>
    </row>
    <row r="922">
      <c r="A922" s="2" t="n">
        <v>45815</v>
      </c>
      <c r="B922" t="n">
        <v>104288.43</v>
      </c>
      <c r="C922" t="n">
        <v>105900</v>
      </c>
      <c r="D922" t="n">
        <v>103871.09</v>
      </c>
      <c r="E922" t="n">
        <v>105552.15</v>
      </c>
      <c r="F922" t="n">
        <v>8344.93</v>
      </c>
      <c r="G922" t="n">
        <v>104902.92</v>
      </c>
      <c r="H922" t="n">
        <v>0.01</v>
      </c>
      <c r="I922" t="n">
        <v>0</v>
      </c>
      <c r="J922" t="n">
        <v>0.05</v>
      </c>
      <c r="K922" t="n">
        <v>1842</v>
      </c>
      <c r="L922" t="n">
        <v>4760.08</v>
      </c>
      <c r="M922" t="inlineStr">
        <is>
          <t>+158.42%</t>
        </is>
      </c>
      <c r="N922" t="n">
        <v>158.42</v>
      </c>
    </row>
    <row r="923">
      <c r="A923" s="2" t="n">
        <v>45816</v>
      </c>
      <c r="B923" t="n">
        <v>105552.15</v>
      </c>
      <c r="C923" t="n">
        <v>106488.14</v>
      </c>
      <c r="D923" t="n">
        <v>104964.14</v>
      </c>
      <c r="E923" t="n">
        <v>105734</v>
      </c>
      <c r="F923" t="n">
        <v>8048.06</v>
      </c>
      <c r="G923" t="n">
        <v>105684.61</v>
      </c>
      <c r="H923" t="n">
        <v>0</v>
      </c>
      <c r="I923" t="n">
        <v>0</v>
      </c>
      <c r="J923" t="n">
        <v>0.05</v>
      </c>
      <c r="K923" t="n">
        <v>1844</v>
      </c>
      <c r="L923" t="n">
        <v>4770.29</v>
      </c>
      <c r="M923" t="inlineStr">
        <is>
          <t>+158.69%</t>
        </is>
      </c>
      <c r="N923" t="n">
        <v>158.69</v>
      </c>
    </row>
    <row r="924">
      <c r="A924" s="2" t="n">
        <v>45817</v>
      </c>
      <c r="B924" t="n">
        <v>105734.01</v>
      </c>
      <c r="C924" t="n">
        <v>110530.17</v>
      </c>
      <c r="D924" t="n">
        <v>105318.37</v>
      </c>
      <c r="E924" t="n">
        <v>110263.02</v>
      </c>
      <c r="F924" t="n">
        <v>19975.37</v>
      </c>
      <c r="G924" t="n">
        <v>107961.39</v>
      </c>
      <c r="H924" t="n">
        <v>0.04</v>
      </c>
      <c r="I924" t="n">
        <v>0</v>
      </c>
      <c r="J924" t="n">
        <v>0.05</v>
      </c>
      <c r="K924" t="n">
        <v>1846</v>
      </c>
      <c r="L924" t="n">
        <v>4976.62</v>
      </c>
      <c r="M924" t="inlineStr">
        <is>
          <t>+169.59%</t>
        </is>
      </c>
      <c r="N924" t="n">
        <v>169.59</v>
      </c>
    </row>
    <row r="925">
      <c r="A925" s="2" t="n">
        <v>45818</v>
      </c>
      <c r="B925" t="n">
        <v>110263.02</v>
      </c>
      <c r="C925" t="n">
        <v>110400</v>
      </c>
      <c r="D925" t="n">
        <v>108331.03</v>
      </c>
      <c r="E925" t="n">
        <v>110274.39</v>
      </c>
      <c r="F925" t="n">
        <v>17071.83</v>
      </c>
      <c r="G925" t="n">
        <v>109817.11</v>
      </c>
      <c r="H925" t="n">
        <v>0</v>
      </c>
      <c r="I925" t="n">
        <v>0</v>
      </c>
      <c r="J925" t="n">
        <v>0.05</v>
      </c>
      <c r="K925" t="n">
        <v>1848</v>
      </c>
      <c r="L925" t="n">
        <v>4979.13</v>
      </c>
      <c r="M925" t="inlineStr">
        <is>
          <t>+169.43%</t>
        </is>
      </c>
      <c r="N925" t="n">
        <v>169.43</v>
      </c>
    </row>
    <row r="926">
      <c r="A926" s="2" t="n">
        <v>45819</v>
      </c>
      <c r="B926" t="n">
        <v>110274.39</v>
      </c>
      <c r="C926" t="n">
        <v>110392.01</v>
      </c>
      <c r="D926" t="n">
        <v>108064</v>
      </c>
      <c r="E926" t="n">
        <v>108645.12</v>
      </c>
      <c r="F926" t="n">
        <v>13115.92</v>
      </c>
      <c r="G926" t="n">
        <v>109343.88</v>
      </c>
      <c r="H926" t="n">
        <v>-0.01</v>
      </c>
      <c r="I926" t="n">
        <v>0</v>
      </c>
      <c r="J926" t="n">
        <v>0.05</v>
      </c>
      <c r="K926" t="n">
        <v>1850</v>
      </c>
      <c r="L926" t="n">
        <v>4907.56</v>
      </c>
      <c r="M926" t="inlineStr">
        <is>
          <t>+165.27%</t>
        </is>
      </c>
      <c r="N926" t="n">
        <v>165.27</v>
      </c>
    </row>
    <row r="927">
      <c r="A927" s="2" t="n">
        <v>45820</v>
      </c>
      <c r="B927" t="n">
        <v>108645.13</v>
      </c>
      <c r="C927" t="n">
        <v>108813.55</v>
      </c>
      <c r="D927" t="n">
        <v>105671.72</v>
      </c>
      <c r="E927" t="n">
        <v>105671.73</v>
      </c>
      <c r="F927" t="n">
        <v>17778.67</v>
      </c>
      <c r="G927" t="n">
        <v>107200.53</v>
      </c>
      <c r="H927" t="n">
        <v>-0.03</v>
      </c>
      <c r="I927" t="n">
        <v>0</v>
      </c>
      <c r="J927" t="n">
        <v>0.05</v>
      </c>
      <c r="K927" t="n">
        <v>1852</v>
      </c>
      <c r="L927" t="n">
        <v>4775.25</v>
      </c>
      <c r="M927" t="inlineStr">
        <is>
          <t>+157.84%</t>
        </is>
      </c>
      <c r="N927" t="n">
        <v>157.84</v>
      </c>
    </row>
    <row r="928">
      <c r="A928" s="2" t="n">
        <v>45821</v>
      </c>
      <c r="B928" t="n">
        <v>105671.74</v>
      </c>
      <c r="C928" t="n">
        <v>106179.53</v>
      </c>
      <c r="D928" t="n">
        <v>102664.31</v>
      </c>
      <c r="E928" t="n">
        <v>106066.59</v>
      </c>
      <c r="F928" t="n">
        <v>26180.82</v>
      </c>
      <c r="G928" t="n">
        <v>105145.54</v>
      </c>
      <c r="H928" t="n">
        <v>0</v>
      </c>
      <c r="I928" t="n">
        <v>0</v>
      </c>
      <c r="J928" t="n">
        <v>0.05</v>
      </c>
      <c r="K928" t="n">
        <v>1854</v>
      </c>
      <c r="L928" t="n">
        <v>4795.1</v>
      </c>
      <c r="M928" t="inlineStr">
        <is>
          <t>+158.64%</t>
        </is>
      </c>
      <c r="N928" t="n">
        <v>158.64</v>
      </c>
    </row>
    <row r="929">
      <c r="A929" s="2" t="n">
        <v>45822</v>
      </c>
      <c r="B929" t="n">
        <v>106066.59</v>
      </c>
      <c r="C929" t="n">
        <v>106252</v>
      </c>
      <c r="D929" t="n">
        <v>104300</v>
      </c>
      <c r="E929" t="n">
        <v>105414.64</v>
      </c>
      <c r="F929" t="n">
        <v>8798.940000000001</v>
      </c>
      <c r="G929" t="n">
        <v>105508.31</v>
      </c>
      <c r="H929" t="n">
        <v>-0.01</v>
      </c>
      <c r="I929" t="n">
        <v>0</v>
      </c>
      <c r="J929" t="n">
        <v>0.05</v>
      </c>
      <c r="K929" t="n">
        <v>1856</v>
      </c>
      <c r="L929" t="n">
        <v>4767.62</v>
      </c>
      <c r="M929" t="inlineStr">
        <is>
          <t>+156.88%</t>
        </is>
      </c>
      <c r="N929" t="n">
        <v>156.88</v>
      </c>
    </row>
    <row r="930">
      <c r="A930" s="2" t="n">
        <v>45823</v>
      </c>
      <c r="B930" t="n">
        <v>105414.63</v>
      </c>
      <c r="C930" t="n">
        <v>106128.57</v>
      </c>
      <c r="D930" t="n">
        <v>104494.53</v>
      </c>
      <c r="E930" t="n">
        <v>105594.01</v>
      </c>
      <c r="F930" t="n">
        <v>7164.2</v>
      </c>
      <c r="G930" t="n">
        <v>105407.94</v>
      </c>
      <c r="H930" t="n">
        <v>0</v>
      </c>
      <c r="I930" t="n">
        <v>0</v>
      </c>
      <c r="J930" t="n">
        <v>0.05</v>
      </c>
      <c r="K930" t="n">
        <v>1858</v>
      </c>
      <c r="L930" t="n">
        <v>4777.74</v>
      </c>
      <c r="M930" t="inlineStr">
        <is>
          <t>+157.14%</t>
        </is>
      </c>
      <c r="N930" t="n">
        <v>157.14</v>
      </c>
    </row>
    <row r="931">
      <c r="A931" s="2" t="n">
        <v>45824</v>
      </c>
      <c r="B931" t="n">
        <v>105594.02</v>
      </c>
      <c r="C931" t="n">
        <v>108952.38</v>
      </c>
      <c r="D931" t="n">
        <v>104980.37</v>
      </c>
      <c r="E931" t="n">
        <v>106794.53</v>
      </c>
      <c r="F931" t="n">
        <v>14922.67</v>
      </c>
      <c r="G931" t="n">
        <v>106580.33</v>
      </c>
      <c r="H931" t="n">
        <v>0.01</v>
      </c>
      <c r="I931" t="n">
        <v>0</v>
      </c>
      <c r="J931" t="n">
        <v>0.05</v>
      </c>
      <c r="K931" t="n">
        <v>1860</v>
      </c>
      <c r="L931" t="n">
        <v>4834.06</v>
      </c>
      <c r="M931" t="inlineStr">
        <is>
          <t>+159.90%</t>
        </is>
      </c>
      <c r="N931" t="n">
        <v>159.9</v>
      </c>
    </row>
    <row r="932">
      <c r="A932" s="2" t="n">
        <v>45825</v>
      </c>
      <c r="B932" t="n">
        <v>106794.53</v>
      </c>
      <c r="C932" t="n">
        <v>107771.34</v>
      </c>
      <c r="D932" t="n">
        <v>103371.02</v>
      </c>
      <c r="E932" t="n">
        <v>104551.17</v>
      </c>
      <c r="F932" t="n">
        <v>17866.33</v>
      </c>
      <c r="G932" t="n">
        <v>105622.02</v>
      </c>
      <c r="H932" t="n">
        <v>-0.02</v>
      </c>
      <c r="I932" t="n">
        <v>0</v>
      </c>
      <c r="J932" t="n">
        <v>0.05</v>
      </c>
      <c r="K932" t="n">
        <v>1862</v>
      </c>
      <c r="L932" t="n">
        <v>4734.51</v>
      </c>
      <c r="M932" t="inlineStr">
        <is>
          <t>+154.27%</t>
        </is>
      </c>
      <c r="N932" t="n">
        <v>154.27</v>
      </c>
    </row>
    <row r="933">
      <c r="A933" s="2" t="n">
        <v>45826</v>
      </c>
      <c r="B933" t="n">
        <v>104551.17</v>
      </c>
      <c r="C933" t="n">
        <v>105550.27</v>
      </c>
      <c r="D933" t="n">
        <v>103500</v>
      </c>
      <c r="E933" t="n">
        <v>104886.78</v>
      </c>
      <c r="F933" t="n">
        <v>13968.64</v>
      </c>
      <c r="G933" t="n">
        <v>104622.06</v>
      </c>
      <c r="H933" t="n">
        <v>0</v>
      </c>
      <c r="I933" t="n">
        <v>0</v>
      </c>
      <c r="J933" t="n">
        <v>0.05</v>
      </c>
      <c r="K933" t="n">
        <v>1864</v>
      </c>
      <c r="L933" t="n">
        <v>4751.71</v>
      </c>
      <c r="M933" t="inlineStr">
        <is>
          <t>+154.92%</t>
        </is>
      </c>
      <c r="N933" t="n">
        <v>154.92</v>
      </c>
    </row>
    <row r="934">
      <c r="A934" s="2" t="n">
        <v>45827</v>
      </c>
      <c r="B934" t="n">
        <v>104886.79</v>
      </c>
      <c r="C934" t="n">
        <v>105226.17</v>
      </c>
      <c r="D934" t="n">
        <v>103929.27</v>
      </c>
      <c r="E934" t="n">
        <v>104658.59</v>
      </c>
      <c r="F934" t="n">
        <v>7678.61</v>
      </c>
      <c r="G934" t="n">
        <v>104675.2</v>
      </c>
      <c r="H934" t="n">
        <v>-0</v>
      </c>
      <c r="I934" t="n">
        <v>0</v>
      </c>
      <c r="J934" t="n">
        <v>0.05</v>
      </c>
      <c r="K934" t="n">
        <v>1866</v>
      </c>
      <c r="L934" t="n">
        <v>4743.37</v>
      </c>
      <c r="M934" t="inlineStr">
        <is>
          <t>+154.20%</t>
        </is>
      </c>
      <c r="N934" t="n">
        <v>154.2</v>
      </c>
    </row>
    <row r="935">
      <c r="A935" s="2" t="n">
        <v>45828</v>
      </c>
      <c r="B935" t="n">
        <v>104658.59</v>
      </c>
      <c r="C935" t="n">
        <v>106524.65</v>
      </c>
      <c r="D935" t="n">
        <v>102345</v>
      </c>
      <c r="E935" t="n">
        <v>103297.99</v>
      </c>
      <c r="F935" t="n">
        <v>16419.06</v>
      </c>
      <c r="G935" t="n">
        <v>104206.56</v>
      </c>
      <c r="H935" t="n">
        <v>-0.01</v>
      </c>
      <c r="I935" t="n">
        <v>0</v>
      </c>
      <c r="J935" t="n">
        <v>0.05</v>
      </c>
      <c r="K935" t="n">
        <v>1868</v>
      </c>
      <c r="L935" t="n">
        <v>4683.7</v>
      </c>
      <c r="M935" t="inlineStr">
        <is>
          <t>+150.73%</t>
        </is>
      </c>
      <c r="N935" t="n">
        <v>150.73</v>
      </c>
    </row>
    <row r="936">
      <c r="A936" s="2" t="n">
        <v>45829</v>
      </c>
      <c r="B936" t="n">
        <v>103297.98</v>
      </c>
      <c r="C936" t="n">
        <v>103982.64</v>
      </c>
      <c r="D936" t="n">
        <v>100837.9</v>
      </c>
      <c r="E936" t="n">
        <v>102120.01</v>
      </c>
      <c r="F936" t="n">
        <v>11154.21</v>
      </c>
      <c r="G936" t="n">
        <v>102559.63</v>
      </c>
      <c r="H936" t="n">
        <v>-0.01</v>
      </c>
      <c r="I936" t="n">
        <v>0</v>
      </c>
      <c r="J936" t="n">
        <v>0.05</v>
      </c>
      <c r="K936" t="n">
        <v>1870</v>
      </c>
      <c r="L936" t="n">
        <v>4632.29</v>
      </c>
      <c r="M936" t="inlineStr">
        <is>
          <t>+147.72%</t>
        </is>
      </c>
      <c r="N936" t="n">
        <v>147.72</v>
      </c>
    </row>
    <row r="937">
      <c r="A937" s="2" t="n">
        <v>45830</v>
      </c>
      <c r="B937" t="n">
        <v>102120.02</v>
      </c>
      <c r="C937" t="n">
        <v>103399.62</v>
      </c>
      <c r="D937" t="n">
        <v>98200</v>
      </c>
      <c r="E937" t="n">
        <v>100963.87</v>
      </c>
      <c r="F937" t="n">
        <v>28746.41</v>
      </c>
      <c r="G937" t="n">
        <v>101170.88</v>
      </c>
      <c r="H937" t="n">
        <v>-0.01</v>
      </c>
      <c r="I937" t="n">
        <v>0</v>
      </c>
      <c r="J937" t="n">
        <v>0.05</v>
      </c>
      <c r="K937" t="n">
        <v>1872</v>
      </c>
      <c r="L937" t="n">
        <v>4581.85</v>
      </c>
      <c r="M937" t="inlineStr">
        <is>
          <t>+144.76%</t>
        </is>
      </c>
      <c r="N937" t="n">
        <v>144.76</v>
      </c>
    </row>
    <row r="938">
      <c r="A938" s="2" t="n">
        <v>45831</v>
      </c>
      <c r="B938" t="n">
        <v>100963.87</v>
      </c>
      <c r="C938" t="n">
        <v>106074.2</v>
      </c>
      <c r="D938" t="n">
        <v>99613.33</v>
      </c>
      <c r="E938" t="n">
        <v>105333.93</v>
      </c>
      <c r="F938" t="n">
        <v>27666.51</v>
      </c>
      <c r="G938" t="n">
        <v>102996.33</v>
      </c>
      <c r="H938" t="n">
        <v>0.04</v>
      </c>
      <c r="I938" t="n">
        <v>0</v>
      </c>
      <c r="J938" t="n">
        <v>0.05</v>
      </c>
      <c r="K938" t="n">
        <v>1874</v>
      </c>
      <c r="L938" t="n">
        <v>4782.17</v>
      </c>
      <c r="M938" t="inlineStr">
        <is>
          <t>+155.19%</t>
        </is>
      </c>
      <c r="N938" t="n">
        <v>155.19</v>
      </c>
    </row>
    <row r="939">
      <c r="A939" s="2" t="n">
        <v>45832</v>
      </c>
      <c r="B939" t="n">
        <v>105333.94</v>
      </c>
      <c r="C939" t="n">
        <v>106290</v>
      </c>
      <c r="D939" t="n">
        <v>104622.02</v>
      </c>
      <c r="E939" t="n">
        <v>106083</v>
      </c>
      <c r="F939" t="n">
        <v>14651.69</v>
      </c>
      <c r="G939" t="n">
        <v>105582.24</v>
      </c>
      <c r="H939" t="n">
        <v>0.01</v>
      </c>
      <c r="I939" t="n">
        <v>0</v>
      </c>
      <c r="J939" t="n">
        <v>0.05</v>
      </c>
      <c r="K939" t="n">
        <v>1876</v>
      </c>
      <c r="L939" t="n">
        <v>4818.18</v>
      </c>
      <c r="M939" t="inlineStr">
        <is>
          <t>+156.83%</t>
        </is>
      </c>
      <c r="N939" t="n">
        <v>156.83</v>
      </c>
    </row>
    <row r="940">
      <c r="A940" s="2" t="n">
        <v>45833</v>
      </c>
      <c r="B940" t="n">
        <v>106083</v>
      </c>
      <c r="C940" t="n">
        <v>108135.3</v>
      </c>
      <c r="D940" t="n">
        <v>105808.03</v>
      </c>
      <c r="E940" t="n">
        <v>107340.58</v>
      </c>
      <c r="F940" t="n">
        <v>16701.16</v>
      </c>
      <c r="G940" t="n">
        <v>106841.73</v>
      </c>
      <c r="H940" t="n">
        <v>0.01</v>
      </c>
      <c r="I940" t="n">
        <v>0</v>
      </c>
      <c r="J940" t="n">
        <v>0.05</v>
      </c>
      <c r="K940" t="n">
        <v>1878</v>
      </c>
      <c r="L940" t="n">
        <v>4877.29</v>
      </c>
      <c r="M940" t="inlineStr">
        <is>
          <t>+159.71%</t>
        </is>
      </c>
      <c r="N940" t="n">
        <v>159.71</v>
      </c>
    </row>
    <row r="941">
      <c r="A941" s="2" t="n">
        <v>45834</v>
      </c>
      <c r="B941" t="n">
        <v>107340.59</v>
      </c>
      <c r="C941" t="n">
        <v>108272.45</v>
      </c>
      <c r="D941" t="n">
        <v>106562.5</v>
      </c>
      <c r="E941" t="n">
        <v>106947.06</v>
      </c>
      <c r="F941" t="n">
        <v>10573.27</v>
      </c>
      <c r="G941" t="n">
        <v>107280.65</v>
      </c>
      <c r="H941" t="n">
        <v>-0</v>
      </c>
      <c r="I941" t="n">
        <v>0</v>
      </c>
      <c r="J941" t="n">
        <v>0.05</v>
      </c>
      <c r="K941" t="n">
        <v>1880</v>
      </c>
      <c r="L941" t="n">
        <v>4861.41</v>
      </c>
      <c r="M941" t="inlineStr">
        <is>
          <t>+158.59%</t>
        </is>
      </c>
      <c r="N941" t="n">
        <v>158.59</v>
      </c>
    </row>
    <row r="942">
      <c r="A942" s="2" t="n">
        <v>45835</v>
      </c>
      <c r="B942" t="n">
        <v>106947.06</v>
      </c>
      <c r="C942" t="n">
        <v>107735.34</v>
      </c>
      <c r="D942" t="n">
        <v>106356.76</v>
      </c>
      <c r="E942" t="n">
        <v>107047.59</v>
      </c>
      <c r="F942" t="n">
        <v>12232.44</v>
      </c>
      <c r="G942" t="n">
        <v>107021.69</v>
      </c>
      <c r="H942" t="n">
        <v>0</v>
      </c>
      <c r="I942" t="n">
        <v>0</v>
      </c>
      <c r="J942" t="n">
        <v>0.05</v>
      </c>
      <c r="K942" t="n">
        <v>1882</v>
      </c>
      <c r="L942" t="n">
        <v>4867.98</v>
      </c>
      <c r="M942" t="inlineStr">
        <is>
          <t>+158.66%</t>
        </is>
      </c>
      <c r="N942" t="n">
        <v>158.66</v>
      </c>
    </row>
    <row r="943">
      <c r="A943" s="2" t="n">
        <v>45836</v>
      </c>
      <c r="B943" t="n">
        <v>107047.58</v>
      </c>
      <c r="C943" t="n">
        <v>107577.75</v>
      </c>
      <c r="D943" t="n">
        <v>106811.51</v>
      </c>
      <c r="E943" t="n">
        <v>107296.79</v>
      </c>
      <c r="F943" t="n">
        <v>3282.17</v>
      </c>
      <c r="G943" t="n">
        <v>107183.41</v>
      </c>
      <c r="H943" t="n">
        <v>0</v>
      </c>
      <c r="I943" t="n">
        <v>0</v>
      </c>
      <c r="J943" t="n">
        <v>0.05</v>
      </c>
      <c r="K943" t="n">
        <v>1884</v>
      </c>
      <c r="L943" t="n">
        <v>4881.31</v>
      </c>
      <c r="M943" t="inlineStr">
        <is>
          <t>+159.09%</t>
        </is>
      </c>
      <c r="N943" t="n">
        <v>159.09</v>
      </c>
    </row>
    <row r="944">
      <c r="A944" s="2" t="n">
        <v>45837</v>
      </c>
      <c r="B944" t="n">
        <v>107296.79</v>
      </c>
      <c r="C944" t="n">
        <v>108528.5</v>
      </c>
      <c r="D944" t="n">
        <v>107172.52</v>
      </c>
      <c r="E944" t="n">
        <v>108356.93</v>
      </c>
      <c r="F944" t="n">
        <v>6831.74</v>
      </c>
      <c r="G944" t="n">
        <v>107838.68</v>
      </c>
      <c r="H944" t="n">
        <v>0.01</v>
      </c>
      <c r="I944" t="n">
        <v>0</v>
      </c>
      <c r="J944" t="n">
        <v>0.05</v>
      </c>
      <c r="K944" t="n">
        <v>1886</v>
      </c>
      <c r="L944" t="n">
        <v>4931.54</v>
      </c>
      <c r="M944" t="inlineStr">
        <is>
          <t>+161.48%</t>
        </is>
      </c>
      <c r="N944" t="n">
        <v>161.48</v>
      </c>
    </row>
    <row r="945">
      <c r="A945" s="2" t="n">
        <v>45838</v>
      </c>
      <c r="B945" t="n">
        <v>108356.93</v>
      </c>
      <c r="C945" t="n">
        <v>108789.99</v>
      </c>
      <c r="D945" t="n">
        <v>106733.33</v>
      </c>
      <c r="E945" t="n">
        <v>107146.5</v>
      </c>
      <c r="F945" t="n">
        <v>9754.120000000001</v>
      </c>
      <c r="G945" t="n">
        <v>107756.69</v>
      </c>
      <c r="H945" t="n">
        <v>-0.01</v>
      </c>
      <c r="I945" t="n">
        <v>0</v>
      </c>
      <c r="J945" t="n">
        <v>0.05</v>
      </c>
      <c r="K945" t="n">
        <v>1888</v>
      </c>
      <c r="L945" t="n">
        <v>4878.45</v>
      </c>
      <c r="M945" t="inlineStr">
        <is>
          <t>+158.39%</t>
        </is>
      </c>
      <c r="N945" t="n">
        <v>158.39</v>
      </c>
    </row>
    <row r="946">
      <c r="A946" s="2" t="n">
        <v>45839</v>
      </c>
      <c r="B946" t="n">
        <v>107146.51</v>
      </c>
      <c r="C946" t="n">
        <v>107540</v>
      </c>
      <c r="D946" t="n">
        <v>105250.85</v>
      </c>
      <c r="E946" t="n">
        <v>105681.14</v>
      </c>
      <c r="F946" t="n">
        <v>10505.62</v>
      </c>
      <c r="G946" t="n">
        <v>106404.62</v>
      </c>
      <c r="H946" t="n">
        <v>-0.01</v>
      </c>
      <c r="I946" t="n">
        <v>0</v>
      </c>
      <c r="J946" t="n">
        <v>0.05</v>
      </c>
      <c r="K946" t="n">
        <v>1890</v>
      </c>
      <c r="L946" t="n">
        <v>4813.74</v>
      </c>
      <c r="M946" t="inlineStr">
        <is>
          <t>+154.70%</t>
        </is>
      </c>
      <c r="N946" t="n">
        <v>154.7</v>
      </c>
    </row>
    <row r="947">
      <c r="A947" s="2" t="n">
        <v>45840</v>
      </c>
      <c r="B947" t="n">
        <v>105681.13</v>
      </c>
      <c r="C947" t="n">
        <v>109730</v>
      </c>
      <c r="D947" t="n">
        <v>105100.19</v>
      </c>
      <c r="E947" t="n">
        <v>108849.6</v>
      </c>
      <c r="F947" t="n">
        <v>17691.9</v>
      </c>
      <c r="G947" t="n">
        <v>107340.23</v>
      </c>
      <c r="H947" t="n">
        <v>0.03</v>
      </c>
      <c r="I947" t="n">
        <v>0</v>
      </c>
      <c r="J947" t="n">
        <v>0.05</v>
      </c>
      <c r="K947" t="n">
        <v>1892</v>
      </c>
      <c r="L947" t="n">
        <v>4960.06</v>
      </c>
      <c r="M947" t="inlineStr">
        <is>
          <t>+162.16%</t>
        </is>
      </c>
      <c r="N947" t="n">
        <v>162.16</v>
      </c>
    </row>
    <row r="948">
      <c r="A948" s="2" t="n">
        <v>45841</v>
      </c>
      <c r="B948" t="n">
        <v>108849.59</v>
      </c>
      <c r="C948" t="n">
        <v>110529.18</v>
      </c>
      <c r="D948" t="n">
        <v>108530.4</v>
      </c>
      <c r="E948" t="n">
        <v>109584.78</v>
      </c>
      <c r="F948" t="n">
        <v>13047.08</v>
      </c>
      <c r="G948" t="n">
        <v>109373.49</v>
      </c>
      <c r="H948" t="n">
        <v>0.01</v>
      </c>
      <c r="I948" t="n">
        <v>0</v>
      </c>
      <c r="J948" t="n">
        <v>0.05</v>
      </c>
      <c r="K948" t="n">
        <v>1894</v>
      </c>
      <c r="L948" t="n">
        <v>4995.56</v>
      </c>
      <c r="M948" t="inlineStr">
        <is>
          <t>+163.76%</t>
        </is>
      </c>
      <c r="N948" t="n">
        <v>163.76</v>
      </c>
    </row>
    <row r="949">
      <c r="A949" s="2" t="n">
        <v>45842</v>
      </c>
      <c r="B949" t="n">
        <v>109584.77</v>
      </c>
      <c r="C949" t="n">
        <v>109767.59</v>
      </c>
      <c r="D949" t="n">
        <v>107245</v>
      </c>
      <c r="E949" t="n">
        <v>107984.24</v>
      </c>
      <c r="F949" t="n">
        <v>11793.87</v>
      </c>
      <c r="G949" t="n">
        <v>108645.4</v>
      </c>
      <c r="H949" t="n">
        <v>-0.01</v>
      </c>
      <c r="I949" t="n">
        <v>0</v>
      </c>
      <c r="J949" t="n">
        <v>0.05</v>
      </c>
      <c r="K949" t="n">
        <v>1896</v>
      </c>
      <c r="L949" t="n">
        <v>4924.6</v>
      </c>
      <c r="M949" t="inlineStr">
        <is>
          <t>+159.74%</t>
        </is>
      </c>
      <c r="N949" t="n">
        <v>159.74</v>
      </c>
    </row>
    <row r="950">
      <c r="A950" s="2" t="n">
        <v>45843</v>
      </c>
      <c r="B950" t="n">
        <v>107984.25</v>
      </c>
      <c r="C950" t="n">
        <v>108420.56</v>
      </c>
      <c r="D950" t="n">
        <v>107756.31</v>
      </c>
      <c r="E950" t="n">
        <v>108198.12</v>
      </c>
      <c r="F950" t="n">
        <v>3736.98</v>
      </c>
      <c r="G950" t="n">
        <v>108089.81</v>
      </c>
      <c r="H950" t="n">
        <v>0</v>
      </c>
      <c r="I950" t="n">
        <v>0</v>
      </c>
      <c r="J950" t="n">
        <v>0.05</v>
      </c>
      <c r="K950" t="n">
        <v>1898</v>
      </c>
      <c r="L950" t="n">
        <v>4936.35</v>
      </c>
      <c r="M950" t="inlineStr">
        <is>
          <t>+160.08%</t>
        </is>
      </c>
      <c r="N950" t="n">
        <v>160.08</v>
      </c>
    </row>
    <row r="951">
      <c r="A951" s="2" t="n">
        <v>45844</v>
      </c>
      <c r="B951" t="n">
        <v>108198.12</v>
      </c>
      <c r="C951" t="n">
        <v>109700</v>
      </c>
      <c r="D951" t="n">
        <v>107800.01</v>
      </c>
      <c r="E951" t="n">
        <v>109203.84</v>
      </c>
      <c r="F951" t="n">
        <v>6447.61</v>
      </c>
      <c r="G951" t="n">
        <v>108725.49</v>
      </c>
      <c r="H951" t="n">
        <v>0.01</v>
      </c>
      <c r="I951" t="n">
        <v>0</v>
      </c>
      <c r="J951" t="n">
        <v>0.05</v>
      </c>
      <c r="K951" t="n">
        <v>1900</v>
      </c>
      <c r="L951" t="n">
        <v>4984.23</v>
      </c>
      <c r="M951" t="inlineStr">
        <is>
          <t>+162.33%</t>
        </is>
      </c>
      <c r="N951" t="n">
        <v>162.33</v>
      </c>
    </row>
    <row r="952">
      <c r="A952" s="2" t="n">
        <v>45845</v>
      </c>
      <c r="B952" t="n">
        <v>109203.85</v>
      </c>
      <c r="C952" t="n">
        <v>109700</v>
      </c>
      <c r="D952" t="n">
        <v>107513.2</v>
      </c>
      <c r="E952" t="n">
        <v>108262.94</v>
      </c>
      <c r="F952" t="n">
        <v>9405.379999999999</v>
      </c>
      <c r="G952" t="n">
        <v>108670</v>
      </c>
      <c r="H952" t="n">
        <v>-0.01</v>
      </c>
      <c r="I952" t="n">
        <v>0</v>
      </c>
      <c r="J952" t="n">
        <v>0.05</v>
      </c>
      <c r="K952" t="n">
        <v>1902</v>
      </c>
      <c r="L952" t="n">
        <v>4943.29</v>
      </c>
      <c r="M952" t="inlineStr">
        <is>
          <t>+159.90%</t>
        </is>
      </c>
      <c r="N952" t="n">
        <v>159.9</v>
      </c>
    </row>
    <row r="953">
      <c r="A953" s="2" t="n">
        <v>45846</v>
      </c>
      <c r="B953" t="n">
        <v>108262.94</v>
      </c>
      <c r="C953" t="n">
        <v>109216.56</v>
      </c>
      <c r="D953" t="n">
        <v>107429.57</v>
      </c>
      <c r="E953" t="n">
        <v>108922.98</v>
      </c>
      <c r="F953" t="n">
        <v>9216.02</v>
      </c>
      <c r="G953" t="n">
        <v>108458.01</v>
      </c>
      <c r="H953" t="n">
        <v>0.01</v>
      </c>
      <c r="I953" t="n">
        <v>0</v>
      </c>
      <c r="J953" t="n">
        <v>0.05</v>
      </c>
      <c r="K953" t="n">
        <v>1904</v>
      </c>
      <c r="L953" t="n">
        <v>4975.43</v>
      </c>
      <c r="M953" t="inlineStr">
        <is>
          <t>+161.31%</t>
        </is>
      </c>
      <c r="N953" t="n">
        <v>161.31</v>
      </c>
    </row>
    <row r="954">
      <c r="A954" s="2" t="n">
        <v>45847</v>
      </c>
      <c r="B954" t="n">
        <v>108922.99</v>
      </c>
      <c r="C954" t="n">
        <v>111999.79</v>
      </c>
      <c r="D954" t="n">
        <v>108324.53</v>
      </c>
      <c r="E954" t="n">
        <v>111233.99</v>
      </c>
      <c r="F954" t="n">
        <v>17282.29</v>
      </c>
      <c r="G954" t="n">
        <v>110120.32</v>
      </c>
      <c r="H954" t="n">
        <v>0.02</v>
      </c>
      <c r="I954" t="n">
        <v>0</v>
      </c>
      <c r="J954" t="n">
        <v>0.05</v>
      </c>
      <c r="K954" t="n">
        <v>1906</v>
      </c>
      <c r="L954" t="n">
        <v>5082.99</v>
      </c>
      <c r="M954" t="inlineStr">
        <is>
          <t>+166.68%</t>
        </is>
      </c>
      <c r="N954" t="n">
        <v>166.68</v>
      </c>
    </row>
    <row r="955">
      <c r="A955" s="2" t="n">
        <v>45848</v>
      </c>
      <c r="B955" t="n">
        <v>111234</v>
      </c>
      <c r="C955" t="n">
        <v>116868</v>
      </c>
      <c r="D955" t="n">
        <v>110500</v>
      </c>
      <c r="E955" t="n">
        <v>116010</v>
      </c>
      <c r="F955" t="n">
        <v>24883.45</v>
      </c>
      <c r="G955" t="n">
        <v>113653</v>
      </c>
      <c r="H955" t="n">
        <v>0.04</v>
      </c>
      <c r="I955" t="n">
        <v>0</v>
      </c>
      <c r="J955" t="n">
        <v>0.05</v>
      </c>
      <c r="K955" t="n">
        <v>1908</v>
      </c>
      <c r="L955" t="n">
        <v>5303.24</v>
      </c>
      <c r="M955" t="inlineStr">
        <is>
          <t>+177.95%</t>
        </is>
      </c>
      <c r="N955" t="n">
        <v>177.95</v>
      </c>
    </row>
    <row r="956">
      <c r="A956" s="2" t="n">
        <v>45849</v>
      </c>
      <c r="B956" t="n">
        <v>116010.01</v>
      </c>
      <c r="C956" t="n">
        <v>118869.98</v>
      </c>
      <c r="D956" t="n">
        <v>115222.22</v>
      </c>
      <c r="E956" t="n">
        <v>117527.66</v>
      </c>
      <c r="F956" t="n">
        <v>25873.52</v>
      </c>
      <c r="G956" t="n">
        <v>116907.47</v>
      </c>
      <c r="H956" t="n">
        <v>0.01</v>
      </c>
      <c r="I956" t="n">
        <v>0</v>
      </c>
      <c r="J956" t="n">
        <v>0.05</v>
      </c>
      <c r="K956" t="n">
        <v>1910</v>
      </c>
      <c r="L956" t="n">
        <v>5374.62</v>
      </c>
      <c r="M956" t="inlineStr">
        <is>
          <t>+181.39%</t>
        </is>
      </c>
      <c r="N956" t="n">
        <v>181.39</v>
      </c>
    </row>
    <row r="957">
      <c r="A957" s="2" t="n">
        <v>45850</v>
      </c>
      <c r="B957" t="n">
        <v>117527.66</v>
      </c>
      <c r="C957" t="n">
        <v>118200</v>
      </c>
      <c r="D957" t="n">
        <v>116900.05</v>
      </c>
      <c r="E957" t="n">
        <v>117420</v>
      </c>
      <c r="F957" t="n">
        <v>8446.6</v>
      </c>
      <c r="G957" t="n">
        <v>117511.93</v>
      </c>
      <c r="H957" t="n">
        <v>-0</v>
      </c>
      <c r="I957" t="n">
        <v>0</v>
      </c>
      <c r="J957" t="n">
        <v>0.05</v>
      </c>
      <c r="K957" t="n">
        <v>1912</v>
      </c>
      <c r="L957" t="n">
        <v>5371.69</v>
      </c>
      <c r="M957" t="inlineStr">
        <is>
          <t>+180.95%</t>
        </is>
      </c>
      <c r="N957" t="n">
        <v>180.95</v>
      </c>
    </row>
    <row r="958">
      <c r="A958" s="2" t="n">
        <v>45851</v>
      </c>
      <c r="B958" t="n">
        <v>117420</v>
      </c>
      <c r="C958" t="n">
        <v>119488</v>
      </c>
      <c r="D958" t="n">
        <v>117224.79</v>
      </c>
      <c r="E958" t="n">
        <v>119086.64</v>
      </c>
      <c r="F958" t="n">
        <v>9550.790000000001</v>
      </c>
      <c r="G958" t="n">
        <v>118304.86</v>
      </c>
      <c r="H958" t="n">
        <v>0.01</v>
      </c>
      <c r="I958" t="n">
        <v>0</v>
      </c>
      <c r="J958" t="n">
        <v>0.05</v>
      </c>
      <c r="K958" t="n">
        <v>1914</v>
      </c>
      <c r="L958" t="n">
        <v>5449.94</v>
      </c>
      <c r="M958" t="inlineStr">
        <is>
          <t>+184.74%</t>
        </is>
      </c>
      <c r="N958" t="n">
        <v>184.74</v>
      </c>
    </row>
    <row r="959">
      <c r="A959" s="2" t="n">
        <v>45852</v>
      </c>
      <c r="B959" t="n">
        <v>119086.65</v>
      </c>
      <c r="C959" t="n">
        <v>123218</v>
      </c>
      <c r="D959" t="n">
        <v>118905.18</v>
      </c>
      <c r="E959" t="n">
        <v>119841.18</v>
      </c>
      <c r="F959" t="n">
        <v>27269.35</v>
      </c>
      <c r="G959" t="n">
        <v>120262.75</v>
      </c>
      <c r="H959" t="n">
        <v>0.01</v>
      </c>
      <c r="I959" t="n">
        <v>0</v>
      </c>
      <c r="J959" t="n">
        <v>0.05</v>
      </c>
      <c r="K959" t="n">
        <v>1916</v>
      </c>
      <c r="L959" t="n">
        <v>5486.47</v>
      </c>
      <c r="M959" t="inlineStr">
        <is>
          <t>+186.35%</t>
        </is>
      </c>
      <c r="N959" t="n">
        <v>186.35</v>
      </c>
    </row>
    <row r="960">
      <c r="A960" s="2" t="n">
        <v>45853</v>
      </c>
      <c r="B960" t="n">
        <v>119841.17</v>
      </c>
      <c r="C960" t="n">
        <v>119940.83</v>
      </c>
      <c r="D960" t="n">
        <v>115736.92</v>
      </c>
      <c r="E960" t="n">
        <v>117758.09</v>
      </c>
      <c r="F960" t="n">
        <v>32018.46</v>
      </c>
      <c r="G960" t="n">
        <v>118319.25</v>
      </c>
      <c r="H960" t="n">
        <v>-0.02</v>
      </c>
      <c r="I960" t="n">
        <v>0</v>
      </c>
      <c r="J960" t="n">
        <v>0.05</v>
      </c>
      <c r="K960" t="n">
        <v>1918</v>
      </c>
      <c r="L960" t="n">
        <v>5393.1</v>
      </c>
      <c r="M960" t="inlineStr">
        <is>
          <t>+181.18%</t>
        </is>
      </c>
      <c r="N960" t="n">
        <v>181.18</v>
      </c>
    </row>
    <row r="961">
      <c r="A961" s="2" t="n">
        <v>45854</v>
      </c>
      <c r="B961" t="n">
        <v>117758.08</v>
      </c>
      <c r="C961" t="n">
        <v>120063.84</v>
      </c>
      <c r="D961" t="n">
        <v>117017.29</v>
      </c>
      <c r="E961" t="n">
        <v>118630.43</v>
      </c>
      <c r="F961" t="n">
        <v>17039.91</v>
      </c>
      <c r="G961" t="n">
        <v>118367.41</v>
      </c>
      <c r="H961" t="n">
        <v>0.01</v>
      </c>
      <c r="I961" t="n">
        <v>0</v>
      </c>
      <c r="J961" t="n">
        <v>0.05</v>
      </c>
      <c r="K961" t="n">
        <v>1920</v>
      </c>
      <c r="L961" t="n">
        <v>5435.05</v>
      </c>
      <c r="M961" t="inlineStr">
        <is>
          <t>+183.08%</t>
        </is>
      </c>
      <c r="N961" t="n">
        <v>183.08</v>
      </c>
    </row>
    <row r="962">
      <c r="A962" s="2" t="n">
        <v>45855</v>
      </c>
      <c r="B962" t="n">
        <v>118630.44</v>
      </c>
      <c r="C962" t="n">
        <v>120998.71</v>
      </c>
      <c r="D962" t="n">
        <v>117453.57</v>
      </c>
      <c r="E962" t="n">
        <v>119177.56</v>
      </c>
      <c r="F962" t="n">
        <v>15728.58</v>
      </c>
      <c r="G962" t="n">
        <v>119065.07</v>
      </c>
      <c r="H962" t="n">
        <v>0</v>
      </c>
      <c r="I962" t="n">
        <v>0</v>
      </c>
      <c r="J962" t="n">
        <v>0.05</v>
      </c>
      <c r="K962" t="n">
        <v>1922</v>
      </c>
      <c r="L962" t="n">
        <v>5462.12</v>
      </c>
      <c r="M962" t="inlineStr">
        <is>
          <t>+184.19%</t>
        </is>
      </c>
      <c r="N962" t="n">
        <v>184.19</v>
      </c>
    </row>
    <row r="963">
      <c r="A963" s="2" t="n">
        <v>45856</v>
      </c>
      <c r="B963" t="n">
        <v>119177.56</v>
      </c>
      <c r="C963" t="n">
        <v>120820.71</v>
      </c>
      <c r="D963" t="n">
        <v>116812.76</v>
      </c>
      <c r="E963" t="n">
        <v>117924.84</v>
      </c>
      <c r="F963" t="n">
        <v>19924.66</v>
      </c>
      <c r="G963" t="n">
        <v>118683.97</v>
      </c>
      <c r="H963" t="n">
        <v>-0.01</v>
      </c>
      <c r="I963" t="n">
        <v>0</v>
      </c>
      <c r="J963" t="n">
        <v>0.05</v>
      </c>
      <c r="K963" t="n">
        <v>1924</v>
      </c>
      <c r="L963" t="n">
        <v>5406.71</v>
      </c>
      <c r="M963" t="inlineStr">
        <is>
          <t>+181.01%</t>
        </is>
      </c>
      <c r="N963" t="n">
        <v>181.01</v>
      </c>
    </row>
    <row r="964">
      <c r="A964" s="2" t="n">
        <v>45857</v>
      </c>
      <c r="B964" t="n">
        <v>117924.84</v>
      </c>
      <c r="C964" t="n">
        <v>118499.9</v>
      </c>
      <c r="D964" t="n">
        <v>117277.34</v>
      </c>
      <c r="E964" t="n">
        <v>117840</v>
      </c>
      <c r="F964" t="n">
        <v>6635.8</v>
      </c>
      <c r="G964" t="n">
        <v>117885.52</v>
      </c>
      <c r="H964" t="n">
        <v>-0</v>
      </c>
      <c r="I964" t="n">
        <v>0</v>
      </c>
      <c r="J964" t="n">
        <v>0.05</v>
      </c>
      <c r="K964" t="n">
        <v>1926</v>
      </c>
      <c r="L964" t="n">
        <v>5404.82</v>
      </c>
      <c r="M964" t="inlineStr">
        <is>
          <t>+180.62%</t>
        </is>
      </c>
      <c r="N964" t="n">
        <v>180.62</v>
      </c>
    </row>
    <row r="965">
      <c r="A965" s="2" t="n">
        <v>45858</v>
      </c>
      <c r="B965" t="n">
        <v>117840.01</v>
      </c>
      <c r="C965" t="n">
        <v>118856.8</v>
      </c>
      <c r="D965" t="n">
        <v>116467.02</v>
      </c>
      <c r="E965" t="n">
        <v>117265.12</v>
      </c>
      <c r="F965" t="n">
        <v>12962.93</v>
      </c>
      <c r="G965" t="n">
        <v>117607.24</v>
      </c>
      <c r="H965" t="n">
        <v>-0</v>
      </c>
      <c r="I965" t="n">
        <v>0</v>
      </c>
      <c r="J965" t="n">
        <v>0.05</v>
      </c>
      <c r="K965" t="n">
        <v>1928</v>
      </c>
      <c r="L965" t="n">
        <v>5380.45</v>
      </c>
      <c r="M965" t="inlineStr">
        <is>
          <t>+179.07%</t>
        </is>
      </c>
      <c r="N965" t="n">
        <v>179.07</v>
      </c>
    </row>
    <row r="966">
      <c r="A966" s="2" t="n">
        <v>45859</v>
      </c>
      <c r="B966" t="n">
        <v>117265.11</v>
      </c>
      <c r="C966" t="n">
        <v>119676.73</v>
      </c>
      <c r="D966" t="n">
        <v>116515</v>
      </c>
      <c r="E966" t="n">
        <v>117380.36</v>
      </c>
      <c r="F966" t="n">
        <v>17107.33</v>
      </c>
      <c r="G966" t="n">
        <v>117709.3</v>
      </c>
      <c r="H966" t="n">
        <v>0</v>
      </c>
      <c r="I966" t="n">
        <v>0</v>
      </c>
      <c r="J966" t="n">
        <v>0.05</v>
      </c>
      <c r="K966" t="n">
        <v>1930</v>
      </c>
      <c r="L966" t="n">
        <v>5387.74</v>
      </c>
      <c r="M966" t="inlineStr">
        <is>
          <t>+179.16%</t>
        </is>
      </c>
      <c r="N966" t="n">
        <v>179.16</v>
      </c>
    </row>
    <row r="967">
      <c r="A967" s="2" t="n">
        <v>45860</v>
      </c>
      <c r="B967" t="n">
        <v>117380.36</v>
      </c>
      <c r="C967" t="n">
        <v>120247.8</v>
      </c>
      <c r="D967" t="n">
        <v>116128</v>
      </c>
      <c r="E967" t="n">
        <v>119954.42</v>
      </c>
      <c r="F967" t="n">
        <v>20959.13</v>
      </c>
      <c r="G967" t="n">
        <v>118427.64</v>
      </c>
      <c r="H967" t="n">
        <v>0.02</v>
      </c>
      <c r="I967" t="n">
        <v>0</v>
      </c>
      <c r="J967" t="n">
        <v>0.05</v>
      </c>
      <c r="K967" t="n">
        <v>1932</v>
      </c>
      <c r="L967" t="n">
        <v>5507.88</v>
      </c>
      <c r="M967" t="inlineStr">
        <is>
          <t>+185.09%</t>
        </is>
      </c>
      <c r="N967" t="n">
        <v>185.09</v>
      </c>
    </row>
    <row r="968">
      <c r="A968" s="2" t="n">
        <v>45861</v>
      </c>
      <c r="B968" t="n">
        <v>119954.43</v>
      </c>
      <c r="C968" t="n">
        <v>120090</v>
      </c>
      <c r="D968" t="n">
        <v>117301</v>
      </c>
      <c r="E968" t="n">
        <v>118755.99</v>
      </c>
      <c r="F968" t="n">
        <v>14558.75</v>
      </c>
      <c r="G968" t="n">
        <v>119025.36</v>
      </c>
      <c r="H968" t="n">
        <v>-0.01</v>
      </c>
      <c r="I968" t="n">
        <v>0</v>
      </c>
      <c r="J968" t="n">
        <v>0.05</v>
      </c>
      <c r="K968" t="n">
        <v>1934</v>
      </c>
      <c r="L968" t="n">
        <v>5454.86</v>
      </c>
      <c r="M968" t="inlineStr">
        <is>
          <t>+182.05%</t>
        </is>
      </c>
      <c r="N968" t="n">
        <v>182.05</v>
      </c>
    </row>
    <row r="969">
      <c r="A969" s="2" t="n">
        <v>45862</v>
      </c>
      <c r="B969" t="n">
        <v>118756</v>
      </c>
      <c r="C969" t="n">
        <v>119450</v>
      </c>
      <c r="D969" t="n">
        <v>117103.1</v>
      </c>
      <c r="E969" t="n">
        <v>118340.99</v>
      </c>
      <c r="F969" t="n">
        <v>15806.89</v>
      </c>
      <c r="G969" t="n">
        <v>118412.52</v>
      </c>
      <c r="H969" t="n">
        <v>-0</v>
      </c>
      <c r="I969" t="n">
        <v>0</v>
      </c>
      <c r="J969" t="n">
        <v>0.05</v>
      </c>
      <c r="K969" t="n">
        <v>1936</v>
      </c>
      <c r="L969" t="n">
        <v>5437.79</v>
      </c>
      <c r="M969" t="inlineStr">
        <is>
          <t>+180.88%</t>
        </is>
      </c>
      <c r="N969" t="n">
        <v>180.88</v>
      </c>
    </row>
    <row r="970">
      <c r="A970" s="2" t="n">
        <v>45863</v>
      </c>
      <c r="B970" t="n">
        <v>118340.98</v>
      </c>
      <c r="C970" t="n">
        <v>118451.57</v>
      </c>
      <c r="D970" t="n">
        <v>114723.16</v>
      </c>
      <c r="E970" t="n">
        <v>117614.31</v>
      </c>
      <c r="F970" t="n">
        <v>38406.35</v>
      </c>
      <c r="G970" t="n">
        <v>117282.5</v>
      </c>
      <c r="H970" t="n">
        <v>-0.01</v>
      </c>
      <c r="I970" t="n">
        <v>0</v>
      </c>
      <c r="J970" t="n">
        <v>0.05</v>
      </c>
      <c r="K970" t="n">
        <v>1938</v>
      </c>
      <c r="L970" t="n">
        <v>5406.4</v>
      </c>
      <c r="M970" t="inlineStr">
        <is>
          <t>+178.97%</t>
        </is>
      </c>
      <c r="N970" t="n">
        <v>178.97</v>
      </c>
    </row>
    <row r="971">
      <c r="A971" s="2" t="n">
        <v>45864</v>
      </c>
      <c r="B971" t="n">
        <v>117614.31</v>
      </c>
      <c r="C971" t="n">
        <v>118297.35</v>
      </c>
      <c r="D971" t="n">
        <v>117138.38</v>
      </c>
      <c r="E971" t="n">
        <v>117919.99</v>
      </c>
      <c r="F971" t="n">
        <v>6991.67</v>
      </c>
      <c r="G971" t="n">
        <v>117742.51</v>
      </c>
      <c r="H971" t="n">
        <v>0</v>
      </c>
      <c r="I971" t="n">
        <v>0</v>
      </c>
      <c r="J971" t="n">
        <v>0.05</v>
      </c>
      <c r="K971" t="n">
        <v>1940</v>
      </c>
      <c r="L971" t="n">
        <v>5422.45</v>
      </c>
      <c r="M971" t="inlineStr">
        <is>
          <t>+179.51%</t>
        </is>
      </c>
      <c r="N971" t="n">
        <v>179.51</v>
      </c>
    </row>
    <row r="972">
      <c r="A972" s="2" t="n">
        <v>45865</v>
      </c>
      <c r="B972" t="n">
        <v>117919.99</v>
      </c>
      <c r="C972" t="n">
        <v>119766.65</v>
      </c>
      <c r="D972" t="n">
        <v>117825.5</v>
      </c>
      <c r="E972" t="n">
        <v>119415.55</v>
      </c>
      <c r="F972" t="n">
        <v>9328.309999999999</v>
      </c>
      <c r="G972" t="n">
        <v>118731.92</v>
      </c>
      <c r="H972" t="n">
        <v>0.01</v>
      </c>
      <c r="I972" t="n">
        <v>0</v>
      </c>
      <c r="J972" t="n">
        <v>0.05</v>
      </c>
      <c r="K972" t="n">
        <v>1942</v>
      </c>
      <c r="L972" t="n">
        <v>5493.23</v>
      </c>
      <c r="M972" t="inlineStr">
        <is>
          <t>+182.86%</t>
        </is>
      </c>
      <c r="N972" t="n">
        <v>182.86</v>
      </c>
    </row>
    <row r="973">
      <c r="A973" s="2" t="n">
        <v>45866</v>
      </c>
      <c r="B973" t="n">
        <v>119415.56</v>
      </c>
      <c r="C973" t="n">
        <v>119800</v>
      </c>
      <c r="D973" t="n">
        <v>117427.5</v>
      </c>
      <c r="E973" t="n">
        <v>118062.32</v>
      </c>
      <c r="F973" t="n">
        <v>13961.75</v>
      </c>
      <c r="G973" t="n">
        <v>118676.34</v>
      </c>
      <c r="H973" t="n">
        <v>-0.01</v>
      </c>
      <c r="I973" t="n">
        <v>0</v>
      </c>
      <c r="J973" t="n">
        <v>0.05</v>
      </c>
      <c r="K973" t="n">
        <v>1944</v>
      </c>
      <c r="L973" t="n">
        <v>5432.98</v>
      </c>
      <c r="M973" t="inlineStr">
        <is>
          <t>+179.47%</t>
        </is>
      </c>
      <c r="N973" t="n">
        <v>179.47</v>
      </c>
    </row>
    <row r="974">
      <c r="A974" s="2" t="n">
        <v>45867</v>
      </c>
      <c r="B974" t="n">
        <v>118062.32</v>
      </c>
      <c r="C974" t="n">
        <v>119273.36</v>
      </c>
      <c r="D974" t="n">
        <v>116950.75</v>
      </c>
      <c r="E974" t="n">
        <v>117950.76</v>
      </c>
      <c r="F974" t="n">
        <v>15137.93</v>
      </c>
      <c r="G974" t="n">
        <v>118059.3</v>
      </c>
      <c r="H974" t="n">
        <v>-0</v>
      </c>
      <c r="I974" t="n">
        <v>0</v>
      </c>
      <c r="J974" t="n">
        <v>0.05</v>
      </c>
      <c r="K974" t="n">
        <v>1946</v>
      </c>
      <c r="L974" t="n">
        <v>5429.84</v>
      </c>
      <c r="M974" t="inlineStr">
        <is>
          <t>+179.03%</t>
        </is>
      </c>
      <c r="N974" t="n">
        <v>179.03</v>
      </c>
    </row>
    <row r="975">
      <c r="A975" s="2" t="n">
        <v>45868</v>
      </c>
      <c r="B975" t="n">
        <v>117950.75</v>
      </c>
      <c r="C975" t="n">
        <v>118792</v>
      </c>
      <c r="D975" t="n">
        <v>115796.23</v>
      </c>
      <c r="E975" t="n">
        <v>117840.3</v>
      </c>
      <c r="F975" t="n">
        <v>15586.74</v>
      </c>
      <c r="G975" t="n">
        <v>117594.82</v>
      </c>
      <c r="H975" t="n">
        <v>-0</v>
      </c>
      <c r="I975" t="n">
        <v>0</v>
      </c>
      <c r="J975" t="n">
        <v>0.05</v>
      </c>
      <c r="K975" t="n">
        <v>1948</v>
      </c>
      <c r="L975" t="n">
        <v>5426.76</v>
      </c>
      <c r="M975" t="inlineStr">
        <is>
          <t>+178.58%</t>
        </is>
      </c>
      <c r="N975" t="n">
        <v>178.58</v>
      </c>
    </row>
    <row r="976">
      <c r="A976" s="2" t="n">
        <v>45869</v>
      </c>
      <c r="B976" t="n">
        <v>117840.29</v>
      </c>
      <c r="C976" t="n">
        <v>118922.45</v>
      </c>
      <c r="D976" t="n">
        <v>115500</v>
      </c>
      <c r="E976" t="n">
        <v>115764.08</v>
      </c>
      <c r="F976" t="n">
        <v>17010.01</v>
      </c>
      <c r="G976" t="n">
        <v>117006.7</v>
      </c>
      <c r="H976" t="n">
        <v>-0.02</v>
      </c>
      <c r="I976" t="n">
        <v>0</v>
      </c>
      <c r="J976" t="n">
        <v>0.05</v>
      </c>
      <c r="K976" t="n">
        <v>1950</v>
      </c>
      <c r="L976" t="n">
        <v>5333.14</v>
      </c>
      <c r="M976" t="inlineStr">
        <is>
          <t>+173.49%</t>
        </is>
      </c>
      <c r="N976" t="n">
        <v>173.49</v>
      </c>
    </row>
    <row r="977">
      <c r="A977" s="2" t="n">
        <v>45870</v>
      </c>
      <c r="B977" t="n">
        <v>115764.07</v>
      </c>
      <c r="C977" t="n">
        <v>116052</v>
      </c>
      <c r="D977" t="n">
        <v>112722.58</v>
      </c>
      <c r="E977" t="n">
        <v>113297.93</v>
      </c>
      <c r="F977" t="n">
        <v>24487.1</v>
      </c>
      <c r="G977" t="n">
        <v>114459.14</v>
      </c>
      <c r="H977" t="n">
        <v>-0.02</v>
      </c>
      <c r="I977" t="n">
        <v>0</v>
      </c>
      <c r="J977" t="n">
        <v>0.05</v>
      </c>
      <c r="K977" t="n">
        <v>1952</v>
      </c>
      <c r="L977" t="n">
        <v>5221.53</v>
      </c>
      <c r="M977" t="inlineStr">
        <is>
          <t>+167.50%</t>
        </is>
      </c>
      <c r="N977" t="n">
        <v>167.5</v>
      </c>
    </row>
    <row r="978">
      <c r="A978" s="2" t="n">
        <v>45871</v>
      </c>
      <c r="B978" t="n">
        <v>113297.92</v>
      </c>
      <c r="C978" t="n">
        <v>114063.49</v>
      </c>
      <c r="D978" t="n">
        <v>112003</v>
      </c>
      <c r="E978" t="n">
        <v>112546.35</v>
      </c>
      <c r="F978" t="n">
        <v>11507.33</v>
      </c>
      <c r="G978" t="n">
        <v>112977.69</v>
      </c>
      <c r="H978" t="n">
        <v>-0.01</v>
      </c>
      <c r="I978" t="n">
        <v>0</v>
      </c>
      <c r="J978" t="n">
        <v>0.05</v>
      </c>
      <c r="K978" t="n">
        <v>1954</v>
      </c>
      <c r="L978" t="n">
        <v>5188.89</v>
      </c>
      <c r="M978" t="inlineStr">
        <is>
          <t>+165.55%</t>
        </is>
      </c>
      <c r="N978" t="n">
        <v>165.55</v>
      </c>
    </row>
    <row r="979">
      <c r="A979" s="2" t="n">
        <v>45872</v>
      </c>
      <c r="B979" t="n">
        <v>112546.35</v>
      </c>
      <c r="C979" t="n">
        <v>114799.97</v>
      </c>
      <c r="D979" t="n">
        <v>111920</v>
      </c>
      <c r="E979" t="n">
        <v>114208.8</v>
      </c>
      <c r="F979" t="n">
        <v>7397.76</v>
      </c>
      <c r="G979" t="n">
        <v>113368.78</v>
      </c>
      <c r="H979" t="n">
        <v>0.01</v>
      </c>
      <c r="I979" t="n">
        <v>0</v>
      </c>
      <c r="J979" t="n">
        <v>0.05</v>
      </c>
      <c r="K979" t="n">
        <v>1956</v>
      </c>
      <c r="L979" t="n">
        <v>5267.54</v>
      </c>
      <c r="M979" t="inlineStr">
        <is>
          <t>+169.30%</t>
        </is>
      </c>
      <c r="N979" t="n">
        <v>169.3</v>
      </c>
    </row>
    <row r="980">
      <c r="A980" s="2" t="n">
        <v>45873</v>
      </c>
      <c r="B980" t="n">
        <v>114208.81</v>
      </c>
      <c r="C980" t="n">
        <v>115720</v>
      </c>
      <c r="D980" t="n">
        <v>114107.6</v>
      </c>
      <c r="E980" t="n">
        <v>115055.03</v>
      </c>
      <c r="F980" t="n">
        <v>9667.68</v>
      </c>
      <c r="G980" t="n">
        <v>114772.86</v>
      </c>
      <c r="H980" t="n">
        <v>0.01</v>
      </c>
      <c r="I980" t="n">
        <v>0</v>
      </c>
      <c r="J980" t="n">
        <v>0.05</v>
      </c>
      <c r="K980" t="n">
        <v>1958</v>
      </c>
      <c r="L980" t="n">
        <v>5308.57</v>
      </c>
      <c r="M980" t="inlineStr">
        <is>
          <t>+171.12%</t>
        </is>
      </c>
      <c r="N980" t="n">
        <v>171.12</v>
      </c>
    </row>
    <row r="981">
      <c r="A981" s="2" t="n">
        <v>45874</v>
      </c>
      <c r="B981" t="n">
        <v>115055.03</v>
      </c>
      <c r="C981" t="n">
        <v>115127.81</v>
      </c>
      <c r="D981" t="n">
        <v>112650</v>
      </c>
      <c r="E981" t="n">
        <v>114129.75</v>
      </c>
      <c r="F981" t="n">
        <v>12042.79</v>
      </c>
      <c r="G981" t="n">
        <v>114240.65</v>
      </c>
      <c r="H981" t="n">
        <v>-0.01</v>
      </c>
      <c r="I981" t="n">
        <v>0</v>
      </c>
      <c r="J981" t="n">
        <v>0.05</v>
      </c>
      <c r="K981" t="n">
        <v>1960</v>
      </c>
      <c r="L981" t="n">
        <v>5267.88</v>
      </c>
      <c r="M981" t="inlineStr">
        <is>
          <t>+168.77%</t>
        </is>
      </c>
      <c r="N981" t="n">
        <v>168.77</v>
      </c>
    </row>
    <row r="982">
      <c r="A982" s="2" t="n">
        <v>45875</v>
      </c>
      <c r="B982" t="n">
        <v>114129.75</v>
      </c>
      <c r="C982" t="n">
        <v>115716</v>
      </c>
      <c r="D982" t="n">
        <v>113355.13</v>
      </c>
      <c r="E982" t="n">
        <v>114992.27</v>
      </c>
      <c r="F982" t="n">
        <v>9761.15</v>
      </c>
      <c r="G982" t="n">
        <v>114548.29</v>
      </c>
      <c r="H982" t="n">
        <v>0.01</v>
      </c>
      <c r="I982" t="n">
        <v>0</v>
      </c>
      <c r="J982" t="n">
        <v>0.05</v>
      </c>
      <c r="K982" t="n">
        <v>1962</v>
      </c>
      <c r="L982" t="n">
        <v>5309.69</v>
      </c>
      <c r="M982" t="inlineStr">
        <is>
          <t>+170.63%</t>
        </is>
      </c>
      <c r="N982" t="n">
        <v>170.63</v>
      </c>
    </row>
    <row r="983">
      <c r="A983" s="2" t="n">
        <v>45876</v>
      </c>
      <c r="B983" t="n">
        <v>114992.27</v>
      </c>
      <c r="C983" t="n">
        <v>117621</v>
      </c>
      <c r="D983" t="n">
        <v>114259</v>
      </c>
      <c r="E983" t="n">
        <v>117472.01</v>
      </c>
      <c r="F983" t="n">
        <v>13468.56</v>
      </c>
      <c r="G983" t="n">
        <v>116086.07</v>
      </c>
      <c r="H983" t="n">
        <v>0.02</v>
      </c>
      <c r="I983" t="n">
        <v>0</v>
      </c>
      <c r="J983" t="n">
        <v>0.05</v>
      </c>
      <c r="K983" t="n">
        <v>1964</v>
      </c>
      <c r="L983" t="n">
        <v>5426.19</v>
      </c>
      <c r="M983" t="inlineStr">
        <is>
          <t>+176.28%</t>
        </is>
      </c>
      <c r="N983" t="n">
        <v>176.28</v>
      </c>
    </row>
    <row r="984">
      <c r="A984" s="2" t="n">
        <v>45877</v>
      </c>
      <c r="B984" t="n">
        <v>117472.02</v>
      </c>
      <c r="C984" t="n">
        <v>117630</v>
      </c>
      <c r="D984" t="n">
        <v>115878.71</v>
      </c>
      <c r="E984" t="n">
        <v>116674.74</v>
      </c>
      <c r="F984" t="n">
        <v>10045.31</v>
      </c>
      <c r="G984" t="n">
        <v>116913.87</v>
      </c>
      <c r="H984" t="n">
        <v>-0.01</v>
      </c>
      <c r="I984" t="n">
        <v>0</v>
      </c>
      <c r="J984" t="n">
        <v>0.05</v>
      </c>
      <c r="K984" t="n">
        <v>1966</v>
      </c>
      <c r="L984" t="n">
        <v>5391.36</v>
      </c>
      <c r="M984" t="inlineStr">
        <is>
          <t>+174.23%</t>
        </is>
      </c>
      <c r="N984" t="n">
        <v>174.23</v>
      </c>
    </row>
    <row r="985">
      <c r="A985" s="2" t="n">
        <v>45878</v>
      </c>
      <c r="B985" t="n">
        <v>116674.74</v>
      </c>
      <c r="C985" t="n">
        <v>117944.05</v>
      </c>
      <c r="D985" t="n">
        <v>116299.13</v>
      </c>
      <c r="E985" t="n">
        <v>116462.25</v>
      </c>
      <c r="F985" t="n">
        <v>9514.129999999999</v>
      </c>
      <c r="G985" t="n">
        <v>116845.04</v>
      </c>
      <c r="H985" t="n">
        <v>-0</v>
      </c>
      <c r="I985" t="n">
        <v>0</v>
      </c>
      <c r="J985" t="n">
        <v>0.05</v>
      </c>
      <c r="K985" t="n">
        <v>1968</v>
      </c>
      <c r="L985" t="n">
        <v>5383.54</v>
      </c>
      <c r="M985" t="inlineStr">
        <is>
          <t>+173.55%</t>
        </is>
      </c>
      <c r="N985" t="n">
        <v>173.55</v>
      </c>
    </row>
    <row r="986">
      <c r="A986" s="2" t="n">
        <v>45879</v>
      </c>
      <c r="B986" t="n">
        <v>116462.25</v>
      </c>
      <c r="C986" t="n">
        <v>119311.11</v>
      </c>
      <c r="D986" t="n">
        <v>116460.63</v>
      </c>
      <c r="E986" t="n">
        <v>119294.01</v>
      </c>
      <c r="F986" t="n">
        <v>14322.77</v>
      </c>
      <c r="G986" t="n">
        <v>117882</v>
      </c>
      <c r="H986" t="n">
        <v>0.02</v>
      </c>
      <c r="I986" t="n">
        <v>0</v>
      </c>
      <c r="J986" t="n">
        <v>0.05</v>
      </c>
      <c r="K986" t="n">
        <v>1970</v>
      </c>
      <c r="L986" t="n">
        <v>5516.44</v>
      </c>
      <c r="M986" t="inlineStr">
        <is>
          <t>+180.02%</t>
        </is>
      </c>
      <c r="N986" t="n">
        <v>180.02</v>
      </c>
    </row>
    <row r="987">
      <c r="A987" s="2" t="n">
        <v>45880</v>
      </c>
      <c r="B987" t="n">
        <v>119294.27</v>
      </c>
      <c r="C987" t="n">
        <v>122335.16</v>
      </c>
      <c r="D987" t="n">
        <v>118050.11</v>
      </c>
      <c r="E987" t="n">
        <v>118686</v>
      </c>
      <c r="F987" t="n">
        <v>26494.33</v>
      </c>
      <c r="G987" t="n">
        <v>119591.38</v>
      </c>
      <c r="H987" t="n">
        <v>-0.01</v>
      </c>
      <c r="I987" t="n">
        <v>0</v>
      </c>
      <c r="J987" t="n">
        <v>0.05</v>
      </c>
      <c r="K987" t="n">
        <v>1972</v>
      </c>
      <c r="L987" t="n">
        <v>5490.33</v>
      </c>
      <c r="M987" t="inlineStr">
        <is>
          <t>+178.41%</t>
        </is>
      </c>
      <c r="N987" t="n">
        <v>178.41</v>
      </c>
    </row>
    <row r="988">
      <c r="A988" s="2" t="n">
        <v>45881</v>
      </c>
      <c r="B988" t="n">
        <v>118686</v>
      </c>
      <c r="C988" t="n">
        <v>120324.43</v>
      </c>
      <c r="D988" t="n">
        <v>118207.47</v>
      </c>
      <c r="E988" t="n">
        <v>120134.08</v>
      </c>
      <c r="F988" t="n">
        <v>16720.11</v>
      </c>
      <c r="G988" t="n">
        <v>119338</v>
      </c>
      <c r="H988" t="n">
        <v>0.01</v>
      </c>
      <c r="I988" t="n">
        <v>0</v>
      </c>
      <c r="J988" t="n">
        <v>0.05</v>
      </c>
      <c r="K988" t="n">
        <v>1974</v>
      </c>
      <c r="L988" t="n">
        <v>5559.31</v>
      </c>
      <c r="M988" t="inlineStr">
        <is>
          <t>+181.63%</t>
        </is>
      </c>
      <c r="N988" t="n">
        <v>181.63</v>
      </c>
    </row>
    <row r="989">
      <c r="A989" s="2" t="n">
        <v>45882</v>
      </c>
      <c r="B989" t="n">
        <v>120134.09</v>
      </c>
      <c r="C989" t="n">
        <v>123667.79</v>
      </c>
      <c r="D989" t="n">
        <v>118920.92</v>
      </c>
      <c r="E989" t="n">
        <v>123306.43</v>
      </c>
      <c r="F989" t="n">
        <v>23210.07</v>
      </c>
      <c r="G989" t="n">
        <v>121507.31</v>
      </c>
      <c r="H989" t="n">
        <v>0.03</v>
      </c>
      <c r="I989" t="n">
        <v>0</v>
      </c>
      <c r="J989" t="n">
        <v>0.05</v>
      </c>
      <c r="K989" t="n">
        <v>1976</v>
      </c>
      <c r="L989" t="n">
        <v>5708.12</v>
      </c>
      <c r="M989" t="inlineStr">
        <is>
          <t>+188.87%</t>
        </is>
      </c>
      <c r="N989" t="n">
        <v>188.87</v>
      </c>
    </row>
    <row r="990">
      <c r="A990" s="2" t="n">
        <v>45883</v>
      </c>
      <c r="B990" t="n">
        <v>123306.44</v>
      </c>
      <c r="C990" t="n">
        <v>124474</v>
      </c>
      <c r="D990" t="n">
        <v>117180</v>
      </c>
      <c r="E990" t="n">
        <v>118295.09</v>
      </c>
      <c r="F990" t="n">
        <v>27980.95</v>
      </c>
      <c r="G990" t="n">
        <v>120813.88</v>
      </c>
      <c r="H990" t="n">
        <v>-0.04</v>
      </c>
      <c r="I990" t="n">
        <v>0</v>
      </c>
      <c r="J990" t="n">
        <v>0.05</v>
      </c>
      <c r="K990" t="n">
        <v>1978</v>
      </c>
      <c r="L990" t="n">
        <v>5478.13</v>
      </c>
      <c r="M990" t="inlineStr">
        <is>
          <t>+176.95%</t>
        </is>
      </c>
      <c r="N990" t="n">
        <v>176.95</v>
      </c>
    </row>
    <row r="991">
      <c r="A991" s="2" t="n">
        <v>45884</v>
      </c>
      <c r="B991" t="n">
        <v>118295.09</v>
      </c>
      <c r="C991" t="n">
        <v>119216.82</v>
      </c>
      <c r="D991" t="n">
        <v>116803.99</v>
      </c>
      <c r="E991" t="n">
        <v>117342.05</v>
      </c>
      <c r="F991" t="n">
        <v>13623.34</v>
      </c>
      <c r="G991" t="n">
        <v>117914.49</v>
      </c>
      <c r="H991" t="n">
        <v>-0.01</v>
      </c>
      <c r="I991" t="n">
        <v>0</v>
      </c>
      <c r="J991" t="n">
        <v>0.05</v>
      </c>
      <c r="K991" t="n">
        <v>1980</v>
      </c>
      <c r="L991" t="n">
        <v>5436</v>
      </c>
      <c r="M991" t="inlineStr">
        <is>
          <t>+174.55%</t>
        </is>
      </c>
      <c r="N991" t="n">
        <v>174.55</v>
      </c>
    </row>
    <row r="992">
      <c r="A992" s="2" t="n">
        <v>45885</v>
      </c>
      <c r="B992" t="n">
        <v>117342.04</v>
      </c>
      <c r="C992" t="n">
        <v>117898.99</v>
      </c>
      <c r="D992" t="n">
        <v>117143.98</v>
      </c>
      <c r="E992" t="n">
        <v>117380.66</v>
      </c>
      <c r="F992" t="n">
        <v>6393.68</v>
      </c>
      <c r="G992" t="n">
        <v>117441.42</v>
      </c>
      <c r="H992" t="n">
        <v>0</v>
      </c>
      <c r="I992" t="n">
        <v>0</v>
      </c>
      <c r="J992" t="n">
        <v>0.05</v>
      </c>
      <c r="K992" t="n">
        <v>1982</v>
      </c>
      <c r="L992" t="n">
        <v>5439.79</v>
      </c>
      <c r="M992" t="inlineStr">
        <is>
          <t>+174.46%</t>
        </is>
      </c>
      <c r="N992" t="n">
        <v>174.46</v>
      </c>
    </row>
    <row r="993">
      <c r="A993" s="2" t="n">
        <v>45886</v>
      </c>
      <c r="B993" t="n">
        <v>117380.66</v>
      </c>
      <c r="C993" t="n">
        <v>118575</v>
      </c>
      <c r="D993" t="n">
        <v>117172.21</v>
      </c>
      <c r="E993" t="n">
        <v>117405.01</v>
      </c>
      <c r="F993" t="n">
        <v>5898.64</v>
      </c>
      <c r="G993" t="n">
        <v>117633.22</v>
      </c>
      <c r="H993" t="n">
        <v>0</v>
      </c>
      <c r="I993" t="n">
        <v>0</v>
      </c>
      <c r="J993" t="n">
        <v>0.05</v>
      </c>
      <c r="K993" t="n">
        <v>1984</v>
      </c>
      <c r="L993" t="n">
        <v>5442.92</v>
      </c>
      <c r="M993" t="inlineStr">
        <is>
          <t>+174.34%</t>
        </is>
      </c>
      <c r="N993" t="n">
        <v>174.34</v>
      </c>
    </row>
    <row r="994">
      <c r="A994" s="2" t="n">
        <v>45887</v>
      </c>
      <c r="B994" t="n">
        <v>117405.01</v>
      </c>
      <c r="C994" t="n">
        <v>117543.75</v>
      </c>
      <c r="D994" t="n">
        <v>114640.14</v>
      </c>
      <c r="E994" t="n">
        <v>116227.05</v>
      </c>
      <c r="F994" t="n">
        <v>17745.94</v>
      </c>
      <c r="G994" t="n">
        <v>116453.99</v>
      </c>
      <c r="H994" t="n">
        <v>-0.01</v>
      </c>
      <c r="I994" t="n">
        <v>0</v>
      </c>
      <c r="J994" t="n">
        <v>0.05</v>
      </c>
      <c r="K994" t="n">
        <v>1986</v>
      </c>
      <c r="L994" t="n">
        <v>5390.31</v>
      </c>
      <c r="M994" t="inlineStr">
        <is>
          <t>+171.42%</t>
        </is>
      </c>
      <c r="N994" t="n">
        <v>171.42</v>
      </c>
    </row>
    <row r="995">
      <c r="A995" s="2" t="n">
        <v>45888</v>
      </c>
      <c r="B995" t="n">
        <v>116227.05</v>
      </c>
      <c r="C995" t="n">
        <v>116725.69</v>
      </c>
      <c r="D995" t="n">
        <v>112732.58</v>
      </c>
      <c r="E995" t="n">
        <v>112872.94</v>
      </c>
      <c r="F995" t="n">
        <v>18065.47</v>
      </c>
      <c r="G995" t="n">
        <v>114639.56</v>
      </c>
      <c r="H995" t="n">
        <v>-0.03</v>
      </c>
      <c r="I995" t="n">
        <v>0</v>
      </c>
      <c r="J995" t="n">
        <v>0.05</v>
      </c>
      <c r="K995" t="n">
        <v>1988</v>
      </c>
      <c r="L995" t="n">
        <v>5236.75</v>
      </c>
      <c r="M995" t="inlineStr">
        <is>
          <t>+163.42%</t>
        </is>
      </c>
      <c r="N995" t="n">
        <v>163.42</v>
      </c>
    </row>
    <row r="996">
      <c r="A996" s="2" t="n">
        <v>45889</v>
      </c>
      <c r="B996" t="n">
        <v>112872.95</v>
      </c>
      <c r="C996" t="n">
        <v>114615.38</v>
      </c>
      <c r="D996" t="n">
        <v>112380</v>
      </c>
      <c r="E996" t="n">
        <v>114271.24</v>
      </c>
      <c r="F996" t="n">
        <v>15636.34</v>
      </c>
      <c r="G996" t="n">
        <v>113534.89</v>
      </c>
      <c r="H996" t="n">
        <v>0.01</v>
      </c>
      <c r="I996" t="n">
        <v>0</v>
      </c>
      <c r="J996" t="n">
        <v>0.05</v>
      </c>
      <c r="K996" t="n">
        <v>1990</v>
      </c>
      <c r="L996" t="n">
        <v>5303.62</v>
      </c>
      <c r="M996" t="inlineStr">
        <is>
          <t>+166.51%</t>
        </is>
      </c>
      <c r="N996" t="n">
        <v>166.51</v>
      </c>
    </row>
    <row r="997">
      <c r="A997" s="2" t="n">
        <v>45890</v>
      </c>
      <c r="B997" t="n">
        <v>114271.23</v>
      </c>
      <c r="C997" t="n">
        <v>114821.76</v>
      </c>
      <c r="D997" t="n">
        <v>112015.67</v>
      </c>
      <c r="E997" t="n">
        <v>112500</v>
      </c>
      <c r="F997" t="n">
        <v>10839.69</v>
      </c>
      <c r="G997" t="n">
        <v>113402.16</v>
      </c>
      <c r="H997" t="n">
        <v>-0.02</v>
      </c>
      <c r="I997" t="n">
        <v>0</v>
      </c>
      <c r="J997" t="n">
        <v>0.05</v>
      </c>
      <c r="K997" t="n">
        <v>1992</v>
      </c>
      <c r="L997" t="n">
        <v>5223.42</v>
      </c>
      <c r="M997" t="inlineStr">
        <is>
          <t>+162.22%</t>
        </is>
      </c>
      <c r="N997" t="n">
        <v>162.22</v>
      </c>
    </row>
    <row r="998">
      <c r="A998" s="2" t="n">
        <v>45891</v>
      </c>
      <c r="B998" t="n">
        <v>112500</v>
      </c>
      <c r="C998" t="n">
        <v>117429.05</v>
      </c>
      <c r="D998" t="n">
        <v>111684.79</v>
      </c>
      <c r="E998" t="n">
        <v>116935.99</v>
      </c>
      <c r="F998" t="n">
        <v>23128.09</v>
      </c>
      <c r="G998" t="n">
        <v>114637.46</v>
      </c>
      <c r="H998" t="n">
        <v>0.04</v>
      </c>
      <c r="I998" t="n">
        <v>0</v>
      </c>
      <c r="J998" t="n">
        <v>0.05</v>
      </c>
      <c r="K998" t="n">
        <v>1994</v>
      </c>
      <c r="L998" t="n">
        <v>5431.38</v>
      </c>
      <c r="M998" t="inlineStr">
        <is>
          <t>+172.39%</t>
        </is>
      </c>
      <c r="N998" t="n">
        <v>172.39</v>
      </c>
    </row>
    <row r="999">
      <c r="A999" s="2" t="n">
        <v>45892</v>
      </c>
      <c r="B999" t="n">
        <v>116936</v>
      </c>
      <c r="C999" t="n">
        <v>117030</v>
      </c>
      <c r="D999" t="n">
        <v>114560</v>
      </c>
      <c r="E999" t="n">
        <v>115438.05</v>
      </c>
      <c r="F999" t="n">
        <v>11329.36</v>
      </c>
      <c r="G999" t="n">
        <v>115991.01</v>
      </c>
      <c r="H999" t="n">
        <v>-0.01</v>
      </c>
      <c r="I999" t="n">
        <v>0</v>
      </c>
      <c r="J999" t="n">
        <v>0.05</v>
      </c>
      <c r="K999" t="n">
        <v>1996</v>
      </c>
      <c r="L999" t="n">
        <v>5363.81</v>
      </c>
      <c r="M999" t="inlineStr">
        <is>
          <t>+168.73%</t>
        </is>
      </c>
      <c r="N999" t="n">
        <v>168.73</v>
      </c>
    </row>
    <row r="1000">
      <c r="A1000" s="2" t="n">
        <v>45893</v>
      </c>
      <c r="B1000" t="n">
        <v>115438.06</v>
      </c>
      <c r="C1000" t="n">
        <v>115666.68</v>
      </c>
      <c r="D1000" t="n">
        <v>110680</v>
      </c>
      <c r="E1000" t="n">
        <v>113493.59</v>
      </c>
      <c r="F1000" t="n">
        <v>21175.98</v>
      </c>
      <c r="G1000" t="n">
        <v>113819.58</v>
      </c>
      <c r="H1000" t="n">
        <v>-0.02</v>
      </c>
      <c r="I1000" t="n">
        <v>0</v>
      </c>
      <c r="J1000" t="n">
        <v>0.05</v>
      </c>
      <c r="K1000" t="n">
        <v>1998</v>
      </c>
      <c r="L1000" t="n">
        <v>5275.46</v>
      </c>
      <c r="M1000" t="inlineStr">
        <is>
          <t>+164.04%</t>
        </is>
      </c>
      <c r="N1000" t="n">
        <v>164.04</v>
      </c>
    </row>
    <row r="1001">
      <c r="A1001" s="2" t="n">
        <v>45894</v>
      </c>
      <c r="B1001" t="n">
        <v>113493.59</v>
      </c>
      <c r="C1001" t="n">
        <v>113667.28</v>
      </c>
      <c r="D1001" t="n">
        <v>110991.28</v>
      </c>
      <c r="E1001" t="n">
        <v>111379.12</v>
      </c>
      <c r="F1001" t="n">
        <v>7861.85</v>
      </c>
      <c r="G1001" t="n">
        <v>112382.82</v>
      </c>
      <c r="H1001" t="n">
        <v>-0.02</v>
      </c>
      <c r="I1001" t="n">
        <v>0</v>
      </c>
      <c r="J1001" t="n">
        <v>0.05</v>
      </c>
      <c r="K1001" t="n">
        <v>2000</v>
      </c>
      <c r="L1001" t="n">
        <v>5179.17</v>
      </c>
      <c r="M1001" t="inlineStr">
        <is>
          <t>+158.96%</t>
        </is>
      </c>
      <c r="N1001" t="n">
        <v>158.96</v>
      </c>
    </row>
  </sheetData>
  <conditionalFormatting sqref="N2:N1001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847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6" customWidth="1" min="2" max="2"/>
    <col width="6" customWidth="1" min="3" max="3"/>
    <col width="6" customWidth="1" min="4" max="4"/>
    <col width="7" customWidth="1" min="5" max="5"/>
    <col width="13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45049</v>
      </c>
      <c r="B2" t="n">
        <v>0.1</v>
      </c>
      <c r="C2" t="n">
        <v>2</v>
      </c>
      <c r="D2" t="n">
        <v>0.1</v>
      </c>
      <c r="E2" t="n">
        <v>1.4</v>
      </c>
      <c r="F2" t="n">
        <v>446598493.4</v>
      </c>
      <c r="G2" t="n">
        <v>0.9</v>
      </c>
      <c r="H2" t="inlineStr"/>
      <c r="I2" t="n">
        <v>1.43</v>
      </c>
      <c r="J2" t="n">
        <v>1.43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45050</v>
      </c>
      <c r="B3" t="n">
        <v>1.4</v>
      </c>
      <c r="C3" t="n">
        <v>1.5</v>
      </c>
      <c r="D3" t="n">
        <v>1.3</v>
      </c>
      <c r="E3" t="n">
        <v>1.33</v>
      </c>
      <c r="F3" t="n">
        <v>160696442.6</v>
      </c>
      <c r="G3" t="n">
        <v>1.38</v>
      </c>
      <c r="H3" t="n">
        <v>-0.05</v>
      </c>
      <c r="I3" t="n">
        <v>1.5</v>
      </c>
      <c r="J3" t="n">
        <v>2.93</v>
      </c>
      <c r="K3" t="n">
        <v>4</v>
      </c>
      <c r="L3" t="n">
        <v>3.9</v>
      </c>
      <c r="M3" t="inlineStr">
        <is>
          <t>-2.54%</t>
        </is>
      </c>
      <c r="N3" t="n">
        <v>-2.54</v>
      </c>
    </row>
    <row r="4">
      <c r="A4" s="2" t="n">
        <v>45051</v>
      </c>
      <c r="B4" t="n">
        <v>1.33</v>
      </c>
      <c r="C4" t="n">
        <v>1.38</v>
      </c>
      <c r="D4" t="n">
        <v>1.26</v>
      </c>
      <c r="E4" t="n">
        <v>1.31</v>
      </c>
      <c r="F4" t="n">
        <v>109103877.3</v>
      </c>
      <c r="G4" t="n">
        <v>1.32</v>
      </c>
      <c r="H4" t="n">
        <v>-0.02</v>
      </c>
      <c r="I4" t="n">
        <v>1.53</v>
      </c>
      <c r="J4" t="n">
        <v>4.46</v>
      </c>
      <c r="K4" t="n">
        <v>6</v>
      </c>
      <c r="L4" t="n">
        <v>5.83</v>
      </c>
      <c r="M4" t="inlineStr">
        <is>
          <t>-2.86%</t>
        </is>
      </c>
      <c r="N4" t="n">
        <v>-2.86</v>
      </c>
    </row>
    <row r="5">
      <c r="A5" s="2" t="n">
        <v>45052</v>
      </c>
      <c r="B5" t="n">
        <v>1.31</v>
      </c>
      <c r="C5" t="n">
        <v>1.38</v>
      </c>
      <c r="D5" t="n">
        <v>1.27</v>
      </c>
      <c r="E5" t="n">
        <v>1.33</v>
      </c>
      <c r="F5" t="n">
        <v>84666618.7</v>
      </c>
      <c r="G5" t="n">
        <v>1.32</v>
      </c>
      <c r="H5" t="n">
        <v>0.02</v>
      </c>
      <c r="I5" t="n">
        <v>1.5</v>
      </c>
      <c r="J5" t="n">
        <v>5.97</v>
      </c>
      <c r="K5" t="n">
        <v>8</v>
      </c>
      <c r="L5" t="n">
        <v>7.93</v>
      </c>
      <c r="M5" t="inlineStr">
        <is>
          <t>-0.85%</t>
        </is>
      </c>
      <c r="N5" t="n">
        <v>-0.85</v>
      </c>
    </row>
    <row r="6">
      <c r="A6" s="2" t="n">
        <v>45053</v>
      </c>
      <c r="B6" t="n">
        <v>1.33</v>
      </c>
      <c r="C6" t="n">
        <v>1.35</v>
      </c>
      <c r="D6" t="n">
        <v>1.22</v>
      </c>
      <c r="E6" t="n">
        <v>1.24</v>
      </c>
      <c r="F6" t="n">
        <v>41904640</v>
      </c>
      <c r="G6" t="n">
        <v>1.28</v>
      </c>
      <c r="H6" t="n">
        <v>-0.07000000000000001</v>
      </c>
      <c r="I6" t="n">
        <v>1.61</v>
      </c>
      <c r="J6" t="n">
        <v>7.57</v>
      </c>
      <c r="K6" t="n">
        <v>10</v>
      </c>
      <c r="L6" t="n">
        <v>9.42</v>
      </c>
      <c r="M6" t="inlineStr">
        <is>
          <t>-5.84%</t>
        </is>
      </c>
      <c r="N6" t="n">
        <v>-5.84</v>
      </c>
    </row>
    <row r="7">
      <c r="A7" s="2" t="n">
        <v>45054</v>
      </c>
      <c r="B7" t="n">
        <v>1.24</v>
      </c>
      <c r="C7" t="n">
        <v>1.24</v>
      </c>
      <c r="D7" t="n">
        <v>1.02</v>
      </c>
      <c r="E7" t="n">
        <v>1.14</v>
      </c>
      <c r="F7" t="n">
        <v>120746101</v>
      </c>
      <c r="G7" t="n">
        <v>1.16</v>
      </c>
      <c r="H7" t="n">
        <v>-0.09</v>
      </c>
      <c r="I7" t="n">
        <v>1.76</v>
      </c>
      <c r="J7" t="n">
        <v>9.33</v>
      </c>
      <c r="K7" t="n">
        <v>12</v>
      </c>
      <c r="L7" t="n">
        <v>10.61</v>
      </c>
      <c r="M7" t="inlineStr">
        <is>
          <t>-11.54%</t>
        </is>
      </c>
      <c r="N7" t="n">
        <v>-11.54</v>
      </c>
    </row>
    <row r="8">
      <c r="A8" s="2" t="n">
        <v>45055</v>
      </c>
      <c r="B8" t="n">
        <v>1.14</v>
      </c>
      <c r="C8" t="n">
        <v>1.22</v>
      </c>
      <c r="D8" t="n">
        <v>1.09</v>
      </c>
      <c r="E8" t="n">
        <v>1.18</v>
      </c>
      <c r="F8" t="n">
        <v>84746956.59999999</v>
      </c>
      <c r="G8" t="n">
        <v>1.16</v>
      </c>
      <c r="H8" t="n">
        <v>0.04</v>
      </c>
      <c r="I8" t="n">
        <v>1.69</v>
      </c>
      <c r="J8" t="n">
        <v>11.02</v>
      </c>
      <c r="K8" t="n">
        <v>14</v>
      </c>
      <c r="L8" t="n">
        <v>13.05</v>
      </c>
      <c r="M8" t="inlineStr">
        <is>
          <t>-6.77%</t>
        </is>
      </c>
      <c r="N8" t="n">
        <v>-6.77</v>
      </c>
    </row>
    <row r="9">
      <c r="A9" s="2" t="n">
        <v>45056</v>
      </c>
      <c r="B9" t="n">
        <v>1.18</v>
      </c>
      <c r="C9" t="n">
        <v>1.24</v>
      </c>
      <c r="D9" t="n">
        <v>1.1</v>
      </c>
      <c r="E9" t="n">
        <v>1.18</v>
      </c>
      <c r="F9" t="n">
        <v>168123621.3</v>
      </c>
      <c r="G9" t="n">
        <v>1.18</v>
      </c>
      <c r="H9" t="n">
        <v>-0</v>
      </c>
      <c r="I9" t="n">
        <v>1.7</v>
      </c>
      <c r="J9" t="n">
        <v>12.72</v>
      </c>
      <c r="K9" t="n">
        <v>16</v>
      </c>
      <c r="L9" t="n">
        <v>14.99</v>
      </c>
      <c r="M9" t="inlineStr">
        <is>
          <t>-6.31%</t>
        </is>
      </c>
      <c r="N9" t="n">
        <v>-6.31</v>
      </c>
    </row>
    <row r="10">
      <c r="A10" s="2" t="n">
        <v>45057</v>
      </c>
      <c r="B10" t="n">
        <v>1.18</v>
      </c>
      <c r="C10" t="n">
        <v>1.18</v>
      </c>
      <c r="D10" t="n">
        <v>1.03</v>
      </c>
      <c r="E10" t="n">
        <v>1.07</v>
      </c>
      <c r="F10" t="n">
        <v>86830478.7</v>
      </c>
      <c r="G10" t="n">
        <v>1.12</v>
      </c>
      <c r="H10" t="n">
        <v>-0.09</v>
      </c>
      <c r="I10" t="n">
        <v>1.86</v>
      </c>
      <c r="J10" t="n">
        <v>14.58</v>
      </c>
      <c r="K10" t="n">
        <v>18</v>
      </c>
      <c r="L10" t="n">
        <v>15.65</v>
      </c>
      <c r="M10" t="inlineStr">
        <is>
          <t>-13.03%</t>
        </is>
      </c>
      <c r="N10" t="n">
        <v>-13.03</v>
      </c>
    </row>
    <row r="11">
      <c r="A11" s="2" t="n">
        <v>45058</v>
      </c>
      <c r="B11" t="n">
        <v>1.07</v>
      </c>
      <c r="C11" t="n">
        <v>1.12</v>
      </c>
      <c r="D11" t="n">
        <v>1.01</v>
      </c>
      <c r="E11" t="n">
        <v>1.12</v>
      </c>
      <c r="F11" t="n">
        <v>66590394.8</v>
      </c>
      <c r="G11" t="n">
        <v>1.08</v>
      </c>
      <c r="H11" t="n">
        <v>0.04</v>
      </c>
      <c r="I11" t="n">
        <v>1.79</v>
      </c>
      <c r="J11" t="n">
        <v>16.37</v>
      </c>
      <c r="K11" t="n">
        <v>20</v>
      </c>
      <c r="L11" t="n">
        <v>18.26</v>
      </c>
      <c r="M11" t="inlineStr">
        <is>
          <t>-8.69%</t>
        </is>
      </c>
      <c r="N11" t="n">
        <v>-8.69</v>
      </c>
    </row>
    <row r="12">
      <c r="A12" s="2" t="n">
        <v>45059</v>
      </c>
      <c r="B12" t="n">
        <v>1.12</v>
      </c>
      <c r="C12" t="n">
        <v>1.14</v>
      </c>
      <c r="D12" t="n">
        <v>1.09</v>
      </c>
      <c r="E12" t="n">
        <v>1.1</v>
      </c>
      <c r="F12" t="n">
        <v>35948047.8</v>
      </c>
      <c r="G12" t="n">
        <v>1.11</v>
      </c>
      <c r="H12" t="n">
        <v>-0.01</v>
      </c>
      <c r="I12" t="n">
        <v>1.82</v>
      </c>
      <c r="J12" t="n">
        <v>18.19</v>
      </c>
      <c r="K12" t="n">
        <v>22</v>
      </c>
      <c r="L12" t="n">
        <v>20</v>
      </c>
      <c r="M12" t="inlineStr">
        <is>
          <t>-9.08%</t>
        </is>
      </c>
      <c r="N12" t="n">
        <v>-9.08</v>
      </c>
    </row>
    <row r="13">
      <c r="A13" s="2" t="n">
        <v>45060</v>
      </c>
      <c r="B13" t="n">
        <v>1.1</v>
      </c>
      <c r="C13" t="n">
        <v>1.2</v>
      </c>
      <c r="D13" t="n">
        <v>1.07</v>
      </c>
      <c r="E13" t="n">
        <v>1.16</v>
      </c>
      <c r="F13" t="n">
        <v>51193444.1</v>
      </c>
      <c r="G13" t="n">
        <v>1.13</v>
      </c>
      <c r="H13" t="n">
        <v>0.05</v>
      </c>
      <c r="I13" t="n">
        <v>1.73</v>
      </c>
      <c r="J13" t="n">
        <v>19.92</v>
      </c>
      <c r="K13" t="n">
        <v>24</v>
      </c>
      <c r="L13" t="n">
        <v>23.09</v>
      </c>
      <c r="M13" t="inlineStr">
        <is>
          <t>-3.80%</t>
        </is>
      </c>
      <c r="N13" t="n">
        <v>-3.8</v>
      </c>
    </row>
    <row r="14">
      <c r="A14" s="2" t="n">
        <v>45061</v>
      </c>
      <c r="B14" t="n">
        <v>1.16</v>
      </c>
      <c r="C14" t="n">
        <v>1.25</v>
      </c>
      <c r="D14" t="n">
        <v>1.12</v>
      </c>
      <c r="E14" t="n">
        <v>1.19</v>
      </c>
      <c r="F14" t="n">
        <v>76750994.5</v>
      </c>
      <c r="G14" t="n">
        <v>1.18</v>
      </c>
      <c r="H14" t="n">
        <v>0.03</v>
      </c>
      <c r="I14" t="n">
        <v>1.68</v>
      </c>
      <c r="J14" t="n">
        <v>21.6</v>
      </c>
      <c r="K14" t="n">
        <v>26</v>
      </c>
      <c r="L14" t="n">
        <v>25.76</v>
      </c>
      <c r="M14" t="inlineStr">
        <is>
          <t>-0.91%</t>
        </is>
      </c>
      <c r="N14" t="n">
        <v>-0.91</v>
      </c>
    </row>
    <row r="15">
      <c r="A15" s="2" t="n">
        <v>45062</v>
      </c>
      <c r="B15" t="n">
        <v>1.19</v>
      </c>
      <c r="C15" t="n">
        <v>1.21</v>
      </c>
      <c r="D15" t="n">
        <v>1.14</v>
      </c>
      <c r="E15" t="n">
        <v>1.17</v>
      </c>
      <c r="F15" t="n">
        <v>48656185.5</v>
      </c>
      <c r="G15" t="n">
        <v>1.18</v>
      </c>
      <c r="H15" t="n">
        <v>-0.02</v>
      </c>
      <c r="I15" t="n">
        <v>1.72</v>
      </c>
      <c r="J15" t="n">
        <v>23.31</v>
      </c>
      <c r="K15" t="n">
        <v>28</v>
      </c>
      <c r="L15" t="n">
        <v>27.16</v>
      </c>
      <c r="M15" t="inlineStr">
        <is>
          <t>-3.00%</t>
        </is>
      </c>
      <c r="N15" t="n">
        <v>-3</v>
      </c>
    </row>
    <row r="16">
      <c r="A16" s="2" t="n">
        <v>45063</v>
      </c>
      <c r="B16" t="n">
        <v>1.17</v>
      </c>
      <c r="C16" t="n">
        <v>1.22</v>
      </c>
      <c r="D16" t="n">
        <v>1.11</v>
      </c>
      <c r="E16" t="n">
        <v>1.21</v>
      </c>
      <c r="F16" t="n">
        <v>64546515.1</v>
      </c>
      <c r="G16" t="n">
        <v>1.18</v>
      </c>
      <c r="H16" t="n">
        <v>0.04</v>
      </c>
      <c r="I16" t="n">
        <v>1.65</v>
      </c>
      <c r="J16" t="n">
        <v>24.96</v>
      </c>
      <c r="K16" t="n">
        <v>30</v>
      </c>
      <c r="L16" t="n">
        <v>30.28</v>
      </c>
      <c r="M16" t="inlineStr">
        <is>
          <t>+0.93%</t>
        </is>
      </c>
      <c r="N16" t="n">
        <v>0.93</v>
      </c>
    </row>
    <row r="17">
      <c r="A17" s="2" t="n">
        <v>45064</v>
      </c>
      <c r="B17" t="n">
        <v>1.21</v>
      </c>
      <c r="C17" t="n">
        <v>1.22</v>
      </c>
      <c r="D17" t="n">
        <v>1.13</v>
      </c>
      <c r="E17" t="n">
        <v>1.14</v>
      </c>
      <c r="F17" t="n">
        <v>40533612.5</v>
      </c>
      <c r="G17" t="n">
        <v>1.18</v>
      </c>
      <c r="H17" t="n">
        <v>-0.06</v>
      </c>
      <c r="I17" t="n">
        <v>1.75</v>
      </c>
      <c r="J17" t="n">
        <v>26.71</v>
      </c>
      <c r="K17" t="n">
        <v>32</v>
      </c>
      <c r="L17" t="n">
        <v>30.49</v>
      </c>
      <c r="M17" t="inlineStr">
        <is>
          <t>-4.71%</t>
        </is>
      </c>
      <c r="N17" t="n">
        <v>-4.71</v>
      </c>
    </row>
    <row r="18">
      <c r="A18" s="2" t="n">
        <v>45065</v>
      </c>
      <c r="B18" t="n">
        <v>1.14</v>
      </c>
      <c r="C18" t="n">
        <v>1.15</v>
      </c>
      <c r="D18" t="n">
        <v>1.12</v>
      </c>
      <c r="E18" t="n">
        <v>1.13</v>
      </c>
      <c r="F18" t="n">
        <v>25089190.2</v>
      </c>
      <c r="G18" t="n">
        <v>1.13</v>
      </c>
      <c r="H18" t="n">
        <v>-0.01</v>
      </c>
      <c r="I18" t="n">
        <v>1.77</v>
      </c>
      <c r="J18" t="n">
        <v>28.48</v>
      </c>
      <c r="K18" t="n">
        <v>34</v>
      </c>
      <c r="L18" t="n">
        <v>32.2</v>
      </c>
      <c r="M18" t="inlineStr">
        <is>
          <t>-5.30%</t>
        </is>
      </c>
      <c r="N18" t="n">
        <v>-5.3</v>
      </c>
    </row>
    <row r="19">
      <c r="A19" s="2" t="n">
        <v>45066</v>
      </c>
      <c r="B19" t="n">
        <v>1.13</v>
      </c>
      <c r="C19" t="n">
        <v>1.13</v>
      </c>
      <c r="D19" t="n">
        <v>1.11</v>
      </c>
      <c r="E19" t="n">
        <v>1.12</v>
      </c>
      <c r="F19" t="n">
        <v>16142067.7</v>
      </c>
      <c r="G19" t="n">
        <v>1.12</v>
      </c>
      <c r="H19" t="n">
        <v>-0.01</v>
      </c>
      <c r="I19" t="n">
        <v>1.78</v>
      </c>
      <c r="J19" t="n">
        <v>30.26</v>
      </c>
      <c r="K19" t="n">
        <v>36</v>
      </c>
      <c r="L19" t="n">
        <v>34.01</v>
      </c>
      <c r="M19" t="inlineStr">
        <is>
          <t>-5.52%</t>
        </is>
      </c>
      <c r="N19" t="n">
        <v>-5.52</v>
      </c>
    </row>
    <row r="20">
      <c r="A20" s="2" t="n">
        <v>45067</v>
      </c>
      <c r="B20" t="n">
        <v>1.12</v>
      </c>
      <c r="C20" t="n">
        <v>1.15</v>
      </c>
      <c r="D20" t="n">
        <v>1.05</v>
      </c>
      <c r="E20" t="n">
        <v>1.07</v>
      </c>
      <c r="F20" t="n">
        <v>36820639</v>
      </c>
      <c r="G20" t="n">
        <v>1.1</v>
      </c>
      <c r="H20" t="n">
        <v>-0.05</v>
      </c>
      <c r="I20" t="n">
        <v>1.86</v>
      </c>
      <c r="J20" t="n">
        <v>32.13</v>
      </c>
      <c r="K20" t="n">
        <v>38</v>
      </c>
      <c r="L20" t="n">
        <v>34.47</v>
      </c>
      <c r="M20" t="inlineStr">
        <is>
          <t>-9.29%</t>
        </is>
      </c>
      <c r="N20" t="n">
        <v>-9.289999999999999</v>
      </c>
    </row>
    <row r="21">
      <c r="A21" s="2" t="n">
        <v>45068</v>
      </c>
      <c r="B21" t="n">
        <v>1.07</v>
      </c>
      <c r="C21" t="n">
        <v>1.08</v>
      </c>
      <c r="D21" t="n">
        <v>1.03</v>
      </c>
      <c r="E21" t="n">
        <v>1.05</v>
      </c>
      <c r="F21" t="n">
        <v>30744865.3</v>
      </c>
      <c r="G21" t="n">
        <v>1.06</v>
      </c>
      <c r="H21" t="n">
        <v>-0.02</v>
      </c>
      <c r="I21" t="n">
        <v>1.9</v>
      </c>
      <c r="J21" t="n">
        <v>34.03</v>
      </c>
      <c r="K21" t="n">
        <v>40</v>
      </c>
      <c r="L21" t="n">
        <v>35.74</v>
      </c>
      <c r="M21" t="inlineStr">
        <is>
          <t>-10.65%</t>
        </is>
      </c>
      <c r="N21" t="n">
        <v>-10.65</v>
      </c>
    </row>
    <row r="22">
      <c r="A22" s="2" t="n">
        <v>45069</v>
      </c>
      <c r="B22" t="n">
        <v>1.05</v>
      </c>
      <c r="C22" t="n">
        <v>1.1</v>
      </c>
      <c r="D22" t="n">
        <v>1.02</v>
      </c>
      <c r="E22" t="n">
        <v>1.05</v>
      </c>
      <c r="F22" t="n">
        <v>34139550.2</v>
      </c>
      <c r="G22" t="n">
        <v>1.06</v>
      </c>
      <c r="H22" t="n">
        <v>0</v>
      </c>
      <c r="I22" t="n">
        <v>1.9</v>
      </c>
      <c r="J22" t="n">
        <v>35.93</v>
      </c>
      <c r="K22" t="n">
        <v>42</v>
      </c>
      <c r="L22" t="n">
        <v>37.84</v>
      </c>
      <c r="M22" t="inlineStr">
        <is>
          <t>-9.90%</t>
        </is>
      </c>
      <c r="N22" t="n">
        <v>-9.9</v>
      </c>
    </row>
    <row r="23">
      <c r="A23" s="2" t="n">
        <v>45070</v>
      </c>
      <c r="B23" t="n">
        <v>1.05</v>
      </c>
      <c r="C23" t="n">
        <v>1.05</v>
      </c>
      <c r="D23" t="n">
        <v>0.9399999999999999</v>
      </c>
      <c r="E23" t="n">
        <v>0.98</v>
      </c>
      <c r="F23" t="n">
        <v>72513876.8</v>
      </c>
      <c r="G23" t="n">
        <v>1.01</v>
      </c>
      <c r="H23" t="n">
        <v>-0.07000000000000001</v>
      </c>
      <c r="I23" t="n">
        <v>2.04</v>
      </c>
      <c r="J23" t="n">
        <v>37.97</v>
      </c>
      <c r="K23" t="n">
        <v>44</v>
      </c>
      <c r="L23" t="n">
        <v>37.15</v>
      </c>
      <c r="M23" t="inlineStr">
        <is>
          <t>-15.56%</t>
        </is>
      </c>
      <c r="N23" t="n">
        <v>-15.56</v>
      </c>
    </row>
    <row r="24">
      <c r="A24" s="2" t="n">
        <v>45071</v>
      </c>
      <c r="B24" t="n">
        <v>0.98</v>
      </c>
      <c r="C24" t="n">
        <v>1.01</v>
      </c>
      <c r="D24" t="n">
        <v>0.9399999999999999</v>
      </c>
      <c r="E24" t="n">
        <v>0.98</v>
      </c>
      <c r="F24" t="n">
        <v>37633870</v>
      </c>
      <c r="G24" t="n">
        <v>0.98</v>
      </c>
      <c r="H24" t="n">
        <v>0</v>
      </c>
      <c r="I24" t="n">
        <v>2.04</v>
      </c>
      <c r="J24" t="n">
        <v>40.01</v>
      </c>
      <c r="K24" t="n">
        <v>46</v>
      </c>
      <c r="L24" t="n">
        <v>39.29</v>
      </c>
      <c r="M24" t="inlineStr">
        <is>
          <t>-14.59%</t>
        </is>
      </c>
      <c r="N24" t="n">
        <v>-14.59</v>
      </c>
    </row>
    <row r="25">
      <c r="A25" s="2" t="n">
        <v>45072</v>
      </c>
      <c r="B25" t="n">
        <v>0.98</v>
      </c>
      <c r="C25" t="n">
        <v>1.01</v>
      </c>
      <c r="D25" t="n">
        <v>0.96</v>
      </c>
      <c r="E25" t="n">
        <v>0.99</v>
      </c>
      <c r="F25" t="n">
        <v>28806851.3</v>
      </c>
      <c r="G25" t="n">
        <v>0.99</v>
      </c>
      <c r="H25" t="n">
        <v>0.01</v>
      </c>
      <c r="I25" t="n">
        <v>2.02</v>
      </c>
      <c r="J25" t="n">
        <v>42.03</v>
      </c>
      <c r="K25" t="n">
        <v>48</v>
      </c>
      <c r="L25" t="n">
        <v>41.65</v>
      </c>
      <c r="M25" t="inlineStr">
        <is>
          <t>-13.22%</t>
        </is>
      </c>
      <c r="N25" t="n">
        <v>-13.22</v>
      </c>
    </row>
    <row r="26">
      <c r="A26" s="2" t="n">
        <v>45073</v>
      </c>
      <c r="B26" t="n">
        <v>0.99</v>
      </c>
      <c r="C26" t="n">
        <v>1.02</v>
      </c>
      <c r="D26" t="n">
        <v>0.98</v>
      </c>
      <c r="E26" t="n">
        <v>1</v>
      </c>
      <c r="F26" t="n">
        <v>21366911.7</v>
      </c>
      <c r="G26" t="n">
        <v>1</v>
      </c>
      <c r="H26" t="n">
        <v>0.01</v>
      </c>
      <c r="I26" t="n">
        <v>2</v>
      </c>
      <c r="J26" t="n">
        <v>44.03</v>
      </c>
      <c r="K26" t="n">
        <v>50</v>
      </c>
      <c r="L26" t="n">
        <v>43.94</v>
      </c>
      <c r="M26" t="inlineStr">
        <is>
          <t>-12.11%</t>
        </is>
      </c>
      <c r="N26" t="n">
        <v>-12.11</v>
      </c>
    </row>
    <row r="27">
      <c r="A27" s="2" t="n">
        <v>45074</v>
      </c>
      <c r="B27" t="n">
        <v>1</v>
      </c>
      <c r="C27" t="n">
        <v>1.07</v>
      </c>
      <c r="D27" t="n">
        <v>0.99</v>
      </c>
      <c r="E27" t="n">
        <v>1.06</v>
      </c>
      <c r="F27" t="n">
        <v>37999706.8</v>
      </c>
      <c r="G27" t="n">
        <v>1.03</v>
      </c>
      <c r="H27" t="n">
        <v>0.06</v>
      </c>
      <c r="I27" t="n">
        <v>1.88</v>
      </c>
      <c r="J27" t="n">
        <v>45.92</v>
      </c>
      <c r="K27" t="n">
        <v>52</v>
      </c>
      <c r="L27" t="n">
        <v>48.75</v>
      </c>
      <c r="M27" t="inlineStr">
        <is>
          <t>-6.25%</t>
        </is>
      </c>
      <c r="N27" t="n">
        <v>-6.25</v>
      </c>
    </row>
    <row r="28">
      <c r="A28" s="2" t="n">
        <v>45075</v>
      </c>
      <c r="B28" t="n">
        <v>1.06</v>
      </c>
      <c r="C28" t="n">
        <v>1.1</v>
      </c>
      <c r="D28" t="n">
        <v>1.02</v>
      </c>
      <c r="E28" t="n">
        <v>1.04</v>
      </c>
      <c r="F28" t="n">
        <v>66909993.1</v>
      </c>
      <c r="G28" t="n">
        <v>1.06</v>
      </c>
      <c r="H28" t="n">
        <v>-0.02</v>
      </c>
      <c r="I28" t="n">
        <v>1.92</v>
      </c>
      <c r="J28" t="n">
        <v>47.84</v>
      </c>
      <c r="K28" t="n">
        <v>54</v>
      </c>
      <c r="L28" t="n">
        <v>49.72</v>
      </c>
      <c r="M28" t="inlineStr">
        <is>
          <t>-7.93%</t>
        </is>
      </c>
      <c r="N28" t="n">
        <v>-7.93</v>
      </c>
    </row>
    <row r="29">
      <c r="A29" s="2" t="n">
        <v>45076</v>
      </c>
      <c r="B29" t="n">
        <v>1.04</v>
      </c>
      <c r="C29" t="n">
        <v>1.06</v>
      </c>
      <c r="D29" t="n">
        <v>0.99</v>
      </c>
      <c r="E29" t="n">
        <v>1</v>
      </c>
      <c r="F29" t="n">
        <v>43521177.6</v>
      </c>
      <c r="G29" t="n">
        <v>1.02</v>
      </c>
      <c r="H29" t="n">
        <v>-0.04</v>
      </c>
      <c r="I29" t="n">
        <v>2</v>
      </c>
      <c r="J29" t="n">
        <v>49.84</v>
      </c>
      <c r="K29" t="n">
        <v>56</v>
      </c>
      <c r="L29" t="n">
        <v>49.89</v>
      </c>
      <c r="M29" t="inlineStr">
        <is>
          <t>-10.91%</t>
        </is>
      </c>
      <c r="N29" t="n">
        <v>-10.91</v>
      </c>
    </row>
    <row r="30">
      <c r="A30" s="2" t="n">
        <v>45077</v>
      </c>
      <c r="B30" t="n">
        <v>1</v>
      </c>
      <c r="C30" t="n">
        <v>1.01</v>
      </c>
      <c r="D30" t="n">
        <v>0.9399999999999999</v>
      </c>
      <c r="E30" t="n">
        <v>0.97</v>
      </c>
      <c r="F30" t="n">
        <v>33706491.5</v>
      </c>
      <c r="G30" t="n">
        <v>0.98</v>
      </c>
      <c r="H30" t="n">
        <v>-0.03</v>
      </c>
      <c r="I30" t="n">
        <v>2.05</v>
      </c>
      <c r="J30" t="n">
        <v>51.89</v>
      </c>
      <c r="K30" t="n">
        <v>58</v>
      </c>
      <c r="L30" t="n">
        <v>50.56</v>
      </c>
      <c r="M30" t="inlineStr">
        <is>
          <t>-12.83%</t>
        </is>
      </c>
      <c r="N30" t="n">
        <v>-12.83</v>
      </c>
    </row>
    <row r="31">
      <c r="A31" s="2" t="n">
        <v>45078</v>
      </c>
      <c r="B31" t="n">
        <v>0.97</v>
      </c>
      <c r="C31" t="n">
        <v>0.98</v>
      </c>
      <c r="D31" t="n">
        <v>0.9399999999999999</v>
      </c>
      <c r="E31" t="n">
        <v>0.95</v>
      </c>
      <c r="F31" t="n">
        <v>27771579.7</v>
      </c>
      <c r="G31" t="n">
        <v>0.96</v>
      </c>
      <c r="H31" t="n">
        <v>-0.03</v>
      </c>
      <c r="I31" t="n">
        <v>2.11</v>
      </c>
      <c r="J31" t="n">
        <v>54</v>
      </c>
      <c r="K31" t="n">
        <v>60</v>
      </c>
      <c r="L31" t="n">
        <v>51.09</v>
      </c>
      <c r="M31" t="inlineStr">
        <is>
          <t>-14.84%</t>
        </is>
      </c>
      <c r="N31" t="n">
        <v>-14.84</v>
      </c>
    </row>
    <row r="32">
      <c r="A32" s="2" t="n">
        <v>45079</v>
      </c>
      <c r="B32" t="n">
        <v>0.95</v>
      </c>
      <c r="C32" t="n">
        <v>0.96</v>
      </c>
      <c r="D32" t="n">
        <v>0.9</v>
      </c>
      <c r="E32" t="n">
        <v>0.9399999999999999</v>
      </c>
      <c r="F32" t="n">
        <v>47950317.1</v>
      </c>
      <c r="G32" t="n">
        <v>0.9399999999999999</v>
      </c>
      <c r="H32" t="n">
        <v>-0</v>
      </c>
      <c r="I32" t="n">
        <v>2.12</v>
      </c>
      <c r="J32" t="n">
        <v>56.13</v>
      </c>
      <c r="K32" t="n">
        <v>62</v>
      </c>
      <c r="L32" t="n">
        <v>52.84</v>
      </c>
      <c r="M32" t="inlineStr">
        <is>
          <t>-14.77%</t>
        </is>
      </c>
      <c r="N32" t="n">
        <v>-14.77</v>
      </c>
    </row>
    <row r="33">
      <c r="A33" s="2" t="n">
        <v>45080</v>
      </c>
      <c r="B33" t="n">
        <v>0.9399999999999999</v>
      </c>
      <c r="C33" t="n">
        <v>0.96</v>
      </c>
      <c r="D33" t="n">
        <v>0.91</v>
      </c>
      <c r="E33" t="n">
        <v>0.93</v>
      </c>
      <c r="F33" t="n">
        <v>33017243.7</v>
      </c>
      <c r="G33" t="n">
        <v>0.93</v>
      </c>
      <c r="H33" t="n">
        <v>-0.01</v>
      </c>
      <c r="I33" t="n">
        <v>2.14</v>
      </c>
      <c r="J33" t="n">
        <v>58.27</v>
      </c>
      <c r="K33" t="n">
        <v>64</v>
      </c>
      <c r="L33" t="n">
        <v>54.39</v>
      </c>
      <c r="M33" t="inlineStr">
        <is>
          <t>-15.02%</t>
        </is>
      </c>
      <c r="N33" t="n">
        <v>-15.02</v>
      </c>
    </row>
    <row r="34">
      <c r="A34" s="2" t="n">
        <v>45081</v>
      </c>
      <c r="B34" t="n">
        <v>0.93</v>
      </c>
      <c r="C34" t="n">
        <v>0.98</v>
      </c>
      <c r="D34" t="n">
        <v>0.93</v>
      </c>
      <c r="E34" t="n">
        <v>0.96</v>
      </c>
      <c r="F34" t="n">
        <v>34127551.5</v>
      </c>
      <c r="G34" t="n">
        <v>0.95</v>
      </c>
      <c r="H34" t="n">
        <v>0.03</v>
      </c>
      <c r="I34" t="n">
        <v>2.08</v>
      </c>
      <c r="J34" t="n">
        <v>60.35</v>
      </c>
      <c r="K34" t="n">
        <v>66</v>
      </c>
      <c r="L34" t="n">
        <v>57.95</v>
      </c>
      <c r="M34" t="inlineStr">
        <is>
          <t>-12.19%</t>
        </is>
      </c>
      <c r="N34" t="n">
        <v>-12.19</v>
      </c>
    </row>
    <row r="35">
      <c r="A35" s="2" t="n">
        <v>45082</v>
      </c>
      <c r="B35" t="n">
        <v>0.96</v>
      </c>
      <c r="C35" t="n">
        <v>0.97</v>
      </c>
      <c r="D35" t="n">
        <v>0.75</v>
      </c>
      <c r="E35" t="n">
        <v>0.82</v>
      </c>
      <c r="F35" t="n">
        <v>109983171.5</v>
      </c>
      <c r="G35" t="n">
        <v>0.87</v>
      </c>
      <c r="H35" t="n">
        <v>-0.15</v>
      </c>
      <c r="I35" t="n">
        <v>2.45</v>
      </c>
      <c r="J35" t="n">
        <v>62.8</v>
      </c>
      <c r="K35" t="n">
        <v>68</v>
      </c>
      <c r="L35" t="n">
        <v>51.3</v>
      </c>
      <c r="M35" t="inlineStr">
        <is>
          <t>-24.55%</t>
        </is>
      </c>
      <c r="N35" t="n">
        <v>-24.55</v>
      </c>
    </row>
    <row r="36">
      <c r="A36" s="2" t="n">
        <v>45083</v>
      </c>
      <c r="B36" t="n">
        <v>0.82</v>
      </c>
      <c r="C36" t="n">
        <v>0.85</v>
      </c>
      <c r="D36" t="n">
        <v>0.76</v>
      </c>
      <c r="E36" t="n">
        <v>0.83</v>
      </c>
      <c r="F36" t="n">
        <v>52909918.4</v>
      </c>
      <c r="G36" t="n">
        <v>0.8100000000000001</v>
      </c>
      <c r="H36" t="n">
        <v>0.02</v>
      </c>
      <c r="I36" t="n">
        <v>2.41</v>
      </c>
      <c r="J36" t="n">
        <v>65.20999999999999</v>
      </c>
      <c r="K36" t="n">
        <v>70</v>
      </c>
      <c r="L36" t="n">
        <v>54.21</v>
      </c>
      <c r="M36" t="inlineStr">
        <is>
          <t>-22.55%</t>
        </is>
      </c>
      <c r="N36" t="n">
        <v>-22.55</v>
      </c>
    </row>
    <row r="37">
      <c r="A37" s="2" t="n">
        <v>45084</v>
      </c>
      <c r="B37" t="n">
        <v>0.83</v>
      </c>
      <c r="C37" t="n">
        <v>0.83</v>
      </c>
      <c r="D37" t="n">
        <v>0.74</v>
      </c>
      <c r="E37" t="n">
        <v>0.76</v>
      </c>
      <c r="F37" t="n">
        <v>47751309.2</v>
      </c>
      <c r="G37" t="n">
        <v>0.79</v>
      </c>
      <c r="H37" t="n">
        <v>-0.09</v>
      </c>
      <c r="I37" t="n">
        <v>2.64</v>
      </c>
      <c r="J37" t="n">
        <v>67.84999999999999</v>
      </c>
      <c r="K37" t="n">
        <v>72</v>
      </c>
      <c r="L37" t="n">
        <v>51.38</v>
      </c>
      <c r="M37" t="inlineStr">
        <is>
          <t>-28.64%</t>
        </is>
      </c>
      <c r="N37" t="n">
        <v>-28.64</v>
      </c>
    </row>
    <row r="38">
      <c r="A38" s="2" t="n">
        <v>45085</v>
      </c>
      <c r="B38" t="n">
        <v>0.76</v>
      </c>
      <c r="C38" t="n">
        <v>0.79</v>
      </c>
      <c r="D38" t="n">
        <v>0.72</v>
      </c>
      <c r="E38" t="n">
        <v>0.73</v>
      </c>
      <c r="F38" t="n">
        <v>50960158.8</v>
      </c>
      <c r="G38" t="n">
        <v>0.75</v>
      </c>
      <c r="H38" t="n">
        <v>-0.04</v>
      </c>
      <c r="I38" t="n">
        <v>2.74</v>
      </c>
      <c r="J38" t="n">
        <v>70.59</v>
      </c>
      <c r="K38" t="n">
        <v>74</v>
      </c>
      <c r="L38" t="n">
        <v>51.44</v>
      </c>
      <c r="M38" t="inlineStr">
        <is>
          <t>-30.48%</t>
        </is>
      </c>
      <c r="N38" t="n">
        <v>-30.48</v>
      </c>
    </row>
    <row r="39">
      <c r="A39" s="2" t="n">
        <v>45086</v>
      </c>
      <c r="B39" t="n">
        <v>0.73</v>
      </c>
      <c r="C39" t="n">
        <v>0.76</v>
      </c>
      <c r="D39" t="n">
        <v>0.71</v>
      </c>
      <c r="E39" t="n">
        <v>0.74</v>
      </c>
      <c r="F39" t="n">
        <v>48520864.7</v>
      </c>
      <c r="G39" t="n">
        <v>0.73</v>
      </c>
      <c r="H39" t="n">
        <v>0.01</v>
      </c>
      <c r="I39" t="n">
        <v>2.71</v>
      </c>
      <c r="J39" t="n">
        <v>73.3</v>
      </c>
      <c r="K39" t="n">
        <v>76</v>
      </c>
      <c r="L39" t="n">
        <v>54.11</v>
      </c>
      <c r="M39" t="inlineStr">
        <is>
          <t>-28.80%</t>
        </is>
      </c>
      <c r="N39" t="n">
        <v>-28.8</v>
      </c>
    </row>
    <row r="40">
      <c r="A40" s="2" t="n">
        <v>45087</v>
      </c>
      <c r="B40" t="n">
        <v>0.74</v>
      </c>
      <c r="C40" t="n">
        <v>0.74</v>
      </c>
      <c r="D40" t="n">
        <v>0.51</v>
      </c>
      <c r="E40" t="n">
        <v>0.61</v>
      </c>
      <c r="F40" t="n">
        <v>122857844.8</v>
      </c>
      <c r="G40" t="n">
        <v>0.65</v>
      </c>
      <c r="H40" t="n">
        <v>-0.17</v>
      </c>
      <c r="I40" t="n">
        <v>3.28</v>
      </c>
      <c r="J40" t="n">
        <v>76.59</v>
      </c>
      <c r="K40" t="n">
        <v>78</v>
      </c>
      <c r="L40" t="n">
        <v>46.68</v>
      </c>
      <c r="M40" t="inlineStr">
        <is>
          <t>-40.16%</t>
        </is>
      </c>
      <c r="N40" t="n">
        <v>-40.16</v>
      </c>
    </row>
    <row r="41">
      <c r="A41" s="2" t="n">
        <v>45088</v>
      </c>
      <c r="B41" t="n">
        <v>0.61</v>
      </c>
      <c r="C41" t="n">
        <v>0.62</v>
      </c>
      <c r="D41" t="n">
        <v>0.59</v>
      </c>
      <c r="E41" t="n">
        <v>0.61</v>
      </c>
      <c r="F41" t="n">
        <v>45461605.7</v>
      </c>
      <c r="G41" t="n">
        <v>0.61</v>
      </c>
      <c r="H41" t="n">
        <v>-0.01</v>
      </c>
      <c r="I41" t="n">
        <v>3.3</v>
      </c>
      <c r="J41" t="n">
        <v>79.89</v>
      </c>
      <c r="K41" t="n">
        <v>80</v>
      </c>
      <c r="L41" t="n">
        <v>48.37</v>
      </c>
      <c r="M41" t="inlineStr">
        <is>
          <t>-39.53%</t>
        </is>
      </c>
      <c r="N41" t="n">
        <v>-39.53</v>
      </c>
    </row>
    <row r="42">
      <c r="A42" s="2" t="n">
        <v>45089</v>
      </c>
      <c r="B42" t="n">
        <v>0.61</v>
      </c>
      <c r="C42" t="n">
        <v>0.6899999999999999</v>
      </c>
      <c r="D42" t="n">
        <v>0.57</v>
      </c>
      <c r="E42" t="n">
        <v>0.66</v>
      </c>
      <c r="F42" t="n">
        <v>95056078.09999999</v>
      </c>
      <c r="G42" t="n">
        <v>0.63</v>
      </c>
      <c r="H42" t="n">
        <v>0.1</v>
      </c>
      <c r="I42" t="n">
        <v>3.02</v>
      </c>
      <c r="J42" t="n">
        <v>82.90000000000001</v>
      </c>
      <c r="K42" t="n">
        <v>82</v>
      </c>
      <c r="L42" t="n">
        <v>54.99</v>
      </c>
      <c r="M42" t="inlineStr">
        <is>
          <t>-32.94%</t>
        </is>
      </c>
      <c r="N42" t="n">
        <v>-32.94</v>
      </c>
    </row>
    <row r="43">
      <c r="A43" s="2" t="n">
        <v>45090</v>
      </c>
      <c r="B43" t="n">
        <v>0.66</v>
      </c>
      <c r="C43" t="n">
        <v>0.73</v>
      </c>
      <c r="D43" t="n">
        <v>0.66</v>
      </c>
      <c r="E43" t="n">
        <v>0.7</v>
      </c>
      <c r="F43" t="n">
        <v>95846339.59999999</v>
      </c>
      <c r="G43" t="n">
        <v>0.6899999999999999</v>
      </c>
      <c r="H43" t="n">
        <v>0.05</v>
      </c>
      <c r="I43" t="n">
        <v>2.86</v>
      </c>
      <c r="J43" t="n">
        <v>85.77</v>
      </c>
      <c r="K43" t="n">
        <v>84</v>
      </c>
      <c r="L43" t="n">
        <v>59.89</v>
      </c>
      <c r="M43" t="inlineStr">
        <is>
          <t>-28.70%</t>
        </is>
      </c>
      <c r="N43" t="n">
        <v>-28.7</v>
      </c>
    </row>
    <row r="44">
      <c r="A44" s="2" t="n">
        <v>45091</v>
      </c>
      <c r="B44" t="n">
        <v>0.7</v>
      </c>
      <c r="C44" t="n">
        <v>0.71</v>
      </c>
      <c r="D44" t="n">
        <v>0.63</v>
      </c>
      <c r="E44" t="n">
        <v>0.65</v>
      </c>
      <c r="F44" t="n">
        <v>62548997.7</v>
      </c>
      <c r="G44" t="n">
        <v>0.67</v>
      </c>
      <c r="H44" t="n">
        <v>-0.07000000000000001</v>
      </c>
      <c r="I44" t="n">
        <v>3.07</v>
      </c>
      <c r="J44" t="n">
        <v>88.84</v>
      </c>
      <c r="K44" t="n">
        <v>86</v>
      </c>
      <c r="L44" t="n">
        <v>57.8</v>
      </c>
      <c r="M44" t="inlineStr">
        <is>
          <t>-32.79%</t>
        </is>
      </c>
      <c r="N44" t="n">
        <v>-32.79</v>
      </c>
    </row>
    <row r="45">
      <c r="A45" s="2" t="n">
        <v>45092</v>
      </c>
      <c r="B45" t="n">
        <v>0.65</v>
      </c>
      <c r="C45" t="n">
        <v>0.66</v>
      </c>
      <c r="D45" t="n">
        <v>0.62</v>
      </c>
      <c r="E45" t="n">
        <v>0.65</v>
      </c>
      <c r="F45" t="n">
        <v>41482584.6</v>
      </c>
      <c r="G45" t="n">
        <v>0.64</v>
      </c>
      <c r="H45" t="n">
        <v>-0</v>
      </c>
      <c r="I45" t="n">
        <v>3.08</v>
      </c>
      <c r="J45" t="n">
        <v>91.92</v>
      </c>
      <c r="K45" t="n">
        <v>88</v>
      </c>
      <c r="L45" t="n">
        <v>59.66</v>
      </c>
      <c r="M45" t="inlineStr">
        <is>
          <t>-32.21%</t>
        </is>
      </c>
      <c r="N45" t="n">
        <v>-32.21</v>
      </c>
    </row>
    <row r="46">
      <c r="A46" s="2" t="n">
        <v>45093</v>
      </c>
      <c r="B46" t="n">
        <v>0.65</v>
      </c>
      <c r="C46" t="n">
        <v>0.72</v>
      </c>
      <c r="D46" t="n">
        <v>0.62</v>
      </c>
      <c r="E46" t="n">
        <v>0.71</v>
      </c>
      <c r="F46" t="n">
        <v>50201474.9</v>
      </c>
      <c r="G46" t="n">
        <v>0.68</v>
      </c>
      <c r="H46" t="n">
        <v>0.09</v>
      </c>
      <c r="I46" t="n">
        <v>2.83</v>
      </c>
      <c r="J46" t="n">
        <v>94.75</v>
      </c>
      <c r="K46" t="n">
        <v>90</v>
      </c>
      <c r="L46" t="n">
        <v>67.01000000000001</v>
      </c>
      <c r="M46" t="inlineStr">
        <is>
          <t>-25.55%</t>
        </is>
      </c>
      <c r="N46" t="n">
        <v>-25.55</v>
      </c>
    </row>
    <row r="47">
      <c r="A47" s="2" t="n">
        <v>45094</v>
      </c>
      <c r="B47" t="n">
        <v>0.71</v>
      </c>
      <c r="C47" t="n">
        <v>0.78</v>
      </c>
      <c r="D47" t="n">
        <v>0.7</v>
      </c>
      <c r="E47" t="n">
        <v>0.75</v>
      </c>
      <c r="F47" t="n">
        <v>92206443.8</v>
      </c>
      <c r="G47" t="n">
        <v>0.74</v>
      </c>
      <c r="H47" t="n">
        <v>0.07000000000000001</v>
      </c>
      <c r="I47" t="n">
        <v>2.65</v>
      </c>
      <c r="J47" t="n">
        <v>97.40000000000001</v>
      </c>
      <c r="K47" t="n">
        <v>92</v>
      </c>
      <c r="L47" t="n">
        <v>73.45</v>
      </c>
      <c r="M47" t="inlineStr">
        <is>
          <t>-20.16%</t>
        </is>
      </c>
      <c r="N47" t="n">
        <v>-20.16</v>
      </c>
    </row>
    <row r="48">
      <c r="A48" s="2" t="n">
        <v>45095</v>
      </c>
      <c r="B48" t="n">
        <v>0.75</v>
      </c>
      <c r="C48" t="n">
        <v>0.8</v>
      </c>
      <c r="D48" t="n">
        <v>0.71</v>
      </c>
      <c r="E48" t="n">
        <v>0.72</v>
      </c>
      <c r="F48" t="n">
        <v>70237006.59999999</v>
      </c>
      <c r="G48" t="n">
        <v>0.75</v>
      </c>
      <c r="H48" t="n">
        <v>-0.04</v>
      </c>
      <c r="I48" t="n">
        <v>2.78</v>
      </c>
      <c r="J48" t="n">
        <v>100.18</v>
      </c>
      <c r="K48" t="n">
        <v>94</v>
      </c>
      <c r="L48" t="n">
        <v>72.2</v>
      </c>
      <c r="M48" t="inlineStr">
        <is>
          <t>-23.19%</t>
        </is>
      </c>
      <c r="N48" t="n">
        <v>-23.19</v>
      </c>
    </row>
    <row r="49">
      <c r="A49" s="2" t="n">
        <v>45096</v>
      </c>
      <c r="B49" t="n">
        <v>0.72</v>
      </c>
      <c r="C49" t="n">
        <v>0.79</v>
      </c>
      <c r="D49" t="n">
        <v>0.71</v>
      </c>
      <c r="E49" t="n">
        <v>0.79</v>
      </c>
      <c r="F49" t="n">
        <v>70115654.40000001</v>
      </c>
      <c r="G49" t="n">
        <v>0.75</v>
      </c>
      <c r="H49" t="n">
        <v>0.09</v>
      </c>
      <c r="I49" t="n">
        <v>2.55</v>
      </c>
      <c r="J49" t="n">
        <v>102.73</v>
      </c>
      <c r="K49" t="n">
        <v>96</v>
      </c>
      <c r="L49" t="n">
        <v>80.65000000000001</v>
      </c>
      <c r="M49" t="inlineStr">
        <is>
          <t>-15.99%</t>
        </is>
      </c>
      <c r="N49" t="n">
        <v>-15.99</v>
      </c>
    </row>
    <row r="50">
      <c r="A50" s="2" t="n">
        <v>45097</v>
      </c>
      <c r="B50" t="n">
        <v>0.79</v>
      </c>
      <c r="C50" t="n">
        <v>0.83</v>
      </c>
      <c r="D50" t="n">
        <v>0.75</v>
      </c>
      <c r="E50" t="n">
        <v>0.82</v>
      </c>
      <c r="F50" t="n">
        <v>85994336.2</v>
      </c>
      <c r="G50" t="n">
        <v>0.8</v>
      </c>
      <c r="H50" t="n">
        <v>0.04</v>
      </c>
      <c r="I50" t="n">
        <v>2.44</v>
      </c>
      <c r="J50" t="n">
        <v>105.17</v>
      </c>
      <c r="K50" t="n">
        <v>98</v>
      </c>
      <c r="L50" t="n">
        <v>86.12</v>
      </c>
      <c r="M50" t="inlineStr">
        <is>
          <t>-12.12%</t>
        </is>
      </c>
      <c r="N50" t="n">
        <v>-12.12</v>
      </c>
    </row>
    <row r="51">
      <c r="A51" s="2" t="n">
        <v>45098</v>
      </c>
      <c r="B51" t="n">
        <v>0.82</v>
      </c>
      <c r="C51" t="n">
        <v>0.85</v>
      </c>
      <c r="D51" t="n">
        <v>0.77</v>
      </c>
      <c r="E51" t="n">
        <v>0.83</v>
      </c>
      <c r="F51" t="n">
        <v>94202270.2</v>
      </c>
      <c r="G51" t="n">
        <v>0.82</v>
      </c>
      <c r="H51" t="n">
        <v>0.02</v>
      </c>
      <c r="I51" t="n">
        <v>2.41</v>
      </c>
      <c r="J51" t="n">
        <v>107.57</v>
      </c>
      <c r="K51" t="n">
        <v>100</v>
      </c>
      <c r="L51" t="n">
        <v>89.42</v>
      </c>
      <c r="M51" t="inlineStr">
        <is>
          <t>-10.58%</t>
        </is>
      </c>
      <c r="N51" t="n">
        <v>-10.58</v>
      </c>
    </row>
    <row r="52">
      <c r="A52" s="2" t="n">
        <v>45099</v>
      </c>
      <c r="B52" t="n">
        <v>0.83</v>
      </c>
      <c r="C52" t="n">
        <v>0.89</v>
      </c>
      <c r="D52" t="n">
        <v>0.79</v>
      </c>
      <c r="E52" t="n">
        <v>0.8</v>
      </c>
      <c r="F52" t="n">
        <v>86075057.7</v>
      </c>
      <c r="G52" t="n">
        <v>0.83</v>
      </c>
      <c r="H52" t="n">
        <v>-0.03</v>
      </c>
      <c r="I52" t="n">
        <v>2.49</v>
      </c>
      <c r="J52" t="n">
        <v>110.07</v>
      </c>
      <c r="K52" t="n">
        <v>102</v>
      </c>
      <c r="L52" t="n">
        <v>88.38</v>
      </c>
      <c r="M52" t="inlineStr">
        <is>
          <t>-13.35%</t>
        </is>
      </c>
      <c r="N52" t="n">
        <v>-13.35</v>
      </c>
    </row>
    <row r="53">
      <c r="A53" s="2" t="n">
        <v>45100</v>
      </c>
      <c r="B53" t="n">
        <v>0.8</v>
      </c>
      <c r="C53" t="n">
        <v>0.84</v>
      </c>
      <c r="D53" t="n">
        <v>0.78</v>
      </c>
      <c r="E53" t="n">
        <v>0.8</v>
      </c>
      <c r="F53" t="n">
        <v>60864747.1</v>
      </c>
      <c r="G53" t="n">
        <v>0.8</v>
      </c>
      <c r="H53" t="n">
        <v>-0.01</v>
      </c>
      <c r="I53" t="n">
        <v>2.51</v>
      </c>
      <c r="J53" t="n">
        <v>112.57</v>
      </c>
      <c r="K53" t="n">
        <v>104</v>
      </c>
      <c r="L53" t="n">
        <v>89.88</v>
      </c>
      <c r="M53" t="inlineStr">
        <is>
          <t>-13.58%</t>
        </is>
      </c>
      <c r="N53" t="n">
        <v>-13.58</v>
      </c>
    </row>
    <row r="54">
      <c r="A54" s="2" t="n">
        <v>45101</v>
      </c>
      <c r="B54" t="n">
        <v>0.8</v>
      </c>
      <c r="C54" t="n">
        <v>0.8</v>
      </c>
      <c r="D54" t="n">
        <v>0.72</v>
      </c>
      <c r="E54" t="n">
        <v>0.75</v>
      </c>
      <c r="F54" t="n">
        <v>43638069.7</v>
      </c>
      <c r="G54" t="n">
        <v>0.77</v>
      </c>
      <c r="H54" t="n">
        <v>-0.06</v>
      </c>
      <c r="I54" t="n">
        <v>2.66</v>
      </c>
      <c r="J54" t="n">
        <v>115.23</v>
      </c>
      <c r="K54" t="n">
        <v>106</v>
      </c>
      <c r="L54" t="n">
        <v>86.73999999999999</v>
      </c>
      <c r="M54" t="inlineStr">
        <is>
          <t>-18.17%</t>
        </is>
      </c>
      <c r="N54" t="n">
        <v>-18.17</v>
      </c>
    </row>
    <row r="55">
      <c r="A55" s="2" t="n">
        <v>45102</v>
      </c>
      <c r="B55" t="n">
        <v>0.75</v>
      </c>
      <c r="C55" t="n">
        <v>0.78</v>
      </c>
      <c r="D55" t="n">
        <v>0.74</v>
      </c>
      <c r="E55" t="n">
        <v>0.75</v>
      </c>
      <c r="F55" t="n">
        <v>38325250.1</v>
      </c>
      <c r="G55" t="n">
        <v>0.75</v>
      </c>
      <c r="H55" t="n">
        <v>-0.01</v>
      </c>
      <c r="I55" t="n">
        <v>2.68</v>
      </c>
      <c r="J55" t="n">
        <v>117.91</v>
      </c>
      <c r="K55" t="n">
        <v>108</v>
      </c>
      <c r="L55" t="n">
        <v>87.86</v>
      </c>
      <c r="M55" t="inlineStr">
        <is>
          <t>-18.65%</t>
        </is>
      </c>
      <c r="N55" t="n">
        <v>-18.65</v>
      </c>
    </row>
    <row r="56">
      <c r="A56" s="2" t="n">
        <v>45103</v>
      </c>
      <c r="B56" t="n">
        <v>0.75</v>
      </c>
      <c r="C56" t="n">
        <v>0.76</v>
      </c>
      <c r="D56" t="n">
        <v>0.71</v>
      </c>
      <c r="E56" t="n">
        <v>0.73</v>
      </c>
      <c r="F56" t="n">
        <v>44135736</v>
      </c>
      <c r="G56" t="n">
        <v>0.74</v>
      </c>
      <c r="H56" t="n">
        <v>-0.02</v>
      </c>
      <c r="I56" t="n">
        <v>2.75</v>
      </c>
      <c r="J56" t="n">
        <v>120.66</v>
      </c>
      <c r="K56" t="n">
        <v>110</v>
      </c>
      <c r="L56" t="n">
        <v>87.66</v>
      </c>
      <c r="M56" t="inlineStr">
        <is>
          <t>-20.31%</t>
        </is>
      </c>
      <c r="N56" t="n">
        <v>-20.31</v>
      </c>
    </row>
    <row r="57">
      <c r="A57" s="2" t="n">
        <v>45104</v>
      </c>
      <c r="B57" t="n">
        <v>0.73</v>
      </c>
      <c r="C57" t="n">
        <v>0.76</v>
      </c>
      <c r="D57" t="n">
        <v>0.7</v>
      </c>
      <c r="E57" t="n">
        <v>0.72</v>
      </c>
      <c r="F57" t="n">
        <v>49588516.9</v>
      </c>
      <c r="G57" t="n">
        <v>0.73</v>
      </c>
      <c r="H57" t="n">
        <v>-0.01</v>
      </c>
      <c r="I57" t="n">
        <v>2.78</v>
      </c>
      <c r="J57" t="n">
        <v>123.44</v>
      </c>
      <c r="K57" t="n">
        <v>112</v>
      </c>
      <c r="L57" t="n">
        <v>88.91</v>
      </c>
      <c r="M57" t="inlineStr">
        <is>
          <t>-20.61%</t>
        </is>
      </c>
      <c r="N57" t="n">
        <v>-20.61</v>
      </c>
    </row>
    <row r="58">
      <c r="A58" s="2" t="n">
        <v>45105</v>
      </c>
      <c r="B58" t="n">
        <v>0.72</v>
      </c>
      <c r="C58" t="n">
        <v>0.72</v>
      </c>
      <c r="D58" t="n">
        <v>0.64</v>
      </c>
      <c r="E58" t="n">
        <v>0.66</v>
      </c>
      <c r="F58" t="n">
        <v>46258388</v>
      </c>
      <c r="G58" t="n">
        <v>0.6899999999999999</v>
      </c>
      <c r="H58" t="n">
        <v>-0.08</v>
      </c>
      <c r="I58" t="n">
        <v>3.02</v>
      </c>
      <c r="J58" t="n">
        <v>126.46</v>
      </c>
      <c r="K58" t="n">
        <v>114</v>
      </c>
      <c r="L58" t="n">
        <v>83.84999999999999</v>
      </c>
      <c r="M58" t="inlineStr">
        <is>
          <t>-26.44%</t>
        </is>
      </c>
      <c r="N58" t="n">
        <v>-26.44</v>
      </c>
    </row>
    <row r="59">
      <c r="A59" s="2" t="n">
        <v>45106</v>
      </c>
      <c r="B59" t="n">
        <v>0.66</v>
      </c>
      <c r="C59" t="n">
        <v>0.72</v>
      </c>
      <c r="D59" t="n">
        <v>0.66</v>
      </c>
      <c r="E59" t="n">
        <v>0.68</v>
      </c>
      <c r="F59" t="n">
        <v>52593167.4</v>
      </c>
      <c r="G59" t="n">
        <v>0.68</v>
      </c>
      <c r="H59" t="n">
        <v>0.03</v>
      </c>
      <c r="I59" t="n">
        <v>2.94</v>
      </c>
      <c r="J59" t="n">
        <v>129.4</v>
      </c>
      <c r="K59" t="n">
        <v>116</v>
      </c>
      <c r="L59" t="n">
        <v>88.08</v>
      </c>
      <c r="M59" t="inlineStr">
        <is>
          <t>-24.07%</t>
        </is>
      </c>
      <c r="N59" t="n">
        <v>-24.07</v>
      </c>
    </row>
    <row r="60">
      <c r="A60" s="2" t="n">
        <v>45107</v>
      </c>
      <c r="B60" t="n">
        <v>0.68</v>
      </c>
      <c r="C60" t="n">
        <v>0.71</v>
      </c>
      <c r="D60" t="n">
        <v>0.63</v>
      </c>
      <c r="E60" t="n">
        <v>0.6899999999999999</v>
      </c>
      <c r="F60" t="n">
        <v>59113408</v>
      </c>
      <c r="G60" t="n">
        <v>0.68</v>
      </c>
      <c r="H60" t="n">
        <v>0.01</v>
      </c>
      <c r="I60" t="n">
        <v>2.9</v>
      </c>
      <c r="J60" t="n">
        <v>132.3</v>
      </c>
      <c r="K60" t="n">
        <v>118</v>
      </c>
      <c r="L60" t="n">
        <v>91.17</v>
      </c>
      <c r="M60" t="inlineStr">
        <is>
          <t>-22.74%</t>
        </is>
      </c>
      <c r="N60" t="n">
        <v>-22.74</v>
      </c>
    </row>
    <row r="61">
      <c r="A61" s="2" t="n">
        <v>45108</v>
      </c>
      <c r="B61" t="n">
        <v>0.6899999999999999</v>
      </c>
      <c r="C61" t="n">
        <v>0.6899999999999999</v>
      </c>
      <c r="D61" t="n">
        <v>0.67</v>
      </c>
      <c r="E61" t="n">
        <v>0.6899999999999999</v>
      </c>
      <c r="F61" t="n">
        <v>26995655.8</v>
      </c>
      <c r="G61" t="n">
        <v>0.68</v>
      </c>
      <c r="H61" t="n">
        <v>0</v>
      </c>
      <c r="I61" t="n">
        <v>2.9</v>
      </c>
      <c r="J61" t="n">
        <v>135.2</v>
      </c>
      <c r="K61" t="n">
        <v>120</v>
      </c>
      <c r="L61" t="n">
        <v>93.19</v>
      </c>
      <c r="M61" t="inlineStr">
        <is>
          <t>-22.34%</t>
        </is>
      </c>
      <c r="N61" t="n">
        <v>-22.34</v>
      </c>
    </row>
    <row r="62">
      <c r="A62" s="2" t="n">
        <v>45109</v>
      </c>
      <c r="B62" t="n">
        <v>0.6899999999999999</v>
      </c>
      <c r="C62" t="n">
        <v>0.6899999999999999</v>
      </c>
      <c r="D62" t="n">
        <v>0.66</v>
      </c>
      <c r="E62" t="n">
        <v>0.6899999999999999</v>
      </c>
      <c r="F62" t="n">
        <v>26703763.7</v>
      </c>
      <c r="G62" t="n">
        <v>0.68</v>
      </c>
      <c r="H62" t="n">
        <v>0</v>
      </c>
      <c r="I62" t="n">
        <v>2.9</v>
      </c>
      <c r="J62" t="n">
        <v>138.09</v>
      </c>
      <c r="K62" t="n">
        <v>122</v>
      </c>
      <c r="L62" t="n">
        <v>95.38</v>
      </c>
      <c r="M62" t="inlineStr">
        <is>
          <t>-21.82%</t>
        </is>
      </c>
      <c r="N62" t="n">
        <v>-21.82</v>
      </c>
    </row>
    <row r="63">
      <c r="A63" s="2" t="n">
        <v>45110</v>
      </c>
      <c r="B63" t="n">
        <v>0.6899999999999999</v>
      </c>
      <c r="C63" t="n">
        <v>0.72</v>
      </c>
      <c r="D63" t="n">
        <v>0.6899999999999999</v>
      </c>
      <c r="E63" t="n">
        <v>0.7</v>
      </c>
      <c r="F63" t="n">
        <v>53810585.1</v>
      </c>
      <c r="G63" t="n">
        <v>0.7</v>
      </c>
      <c r="H63" t="n">
        <v>0.01</v>
      </c>
      <c r="I63" t="n">
        <v>2.86</v>
      </c>
      <c r="J63" t="n">
        <v>140.95</v>
      </c>
      <c r="K63" t="n">
        <v>124</v>
      </c>
      <c r="L63" t="n">
        <v>98.67</v>
      </c>
      <c r="M63" t="inlineStr">
        <is>
          <t>-20.43%</t>
        </is>
      </c>
      <c r="N63" t="n">
        <v>-20.43</v>
      </c>
    </row>
    <row r="64">
      <c r="A64" s="2" t="n">
        <v>45111</v>
      </c>
      <c r="B64" t="n">
        <v>0.7</v>
      </c>
      <c r="C64" t="n">
        <v>0.74</v>
      </c>
      <c r="D64" t="n">
        <v>0.68</v>
      </c>
      <c r="E64" t="n">
        <v>0.6899999999999999</v>
      </c>
      <c r="F64" t="n">
        <v>52601686.8</v>
      </c>
      <c r="G64" t="n">
        <v>0.7</v>
      </c>
      <c r="H64" t="n">
        <v>-0.02</v>
      </c>
      <c r="I64" t="n">
        <v>2.92</v>
      </c>
      <c r="J64" t="n">
        <v>143.87</v>
      </c>
      <c r="K64" t="n">
        <v>126</v>
      </c>
      <c r="L64" t="n">
        <v>98.62</v>
      </c>
      <c r="M64" t="inlineStr">
        <is>
          <t>-21.73%</t>
        </is>
      </c>
      <c r="N64" t="n">
        <v>-21.73</v>
      </c>
    </row>
    <row r="65">
      <c r="A65" s="2" t="n">
        <v>45112</v>
      </c>
      <c r="B65" t="n">
        <v>0.6899999999999999</v>
      </c>
      <c r="C65" t="n">
        <v>0.6899999999999999</v>
      </c>
      <c r="D65" t="n">
        <v>0.64</v>
      </c>
      <c r="E65" t="n">
        <v>0.66</v>
      </c>
      <c r="F65" t="n">
        <v>36465148.3</v>
      </c>
      <c r="G65" t="n">
        <v>0.67</v>
      </c>
      <c r="H65" t="n">
        <v>-0.03</v>
      </c>
      <c r="I65" t="n">
        <v>3.02</v>
      </c>
      <c r="J65" t="n">
        <v>146.89</v>
      </c>
      <c r="K65" t="n">
        <v>128</v>
      </c>
      <c r="L65" t="n">
        <v>97.3</v>
      </c>
      <c r="M65" t="inlineStr">
        <is>
          <t>-23.99%</t>
        </is>
      </c>
      <c r="N65" t="n">
        <v>-23.99</v>
      </c>
    </row>
    <row r="66">
      <c r="A66" s="2" t="n">
        <v>45113</v>
      </c>
      <c r="B66" t="n">
        <v>0.66</v>
      </c>
      <c r="C66" t="n">
        <v>0.68</v>
      </c>
      <c r="D66" t="n">
        <v>0.63</v>
      </c>
      <c r="E66" t="n">
        <v>0.65</v>
      </c>
      <c r="F66" t="n">
        <v>29123683.3</v>
      </c>
      <c r="G66" t="n">
        <v>0.66</v>
      </c>
      <c r="H66" t="n">
        <v>-0.02</v>
      </c>
      <c r="I66" t="n">
        <v>3.08</v>
      </c>
      <c r="J66" t="n">
        <v>149.97</v>
      </c>
      <c r="K66" t="n">
        <v>130</v>
      </c>
      <c r="L66" t="n">
        <v>97.40000000000001</v>
      </c>
      <c r="M66" t="inlineStr">
        <is>
          <t>-25.07%</t>
        </is>
      </c>
      <c r="N66" t="n">
        <v>-25.07</v>
      </c>
    </row>
    <row r="67">
      <c r="A67" s="2" t="n">
        <v>45114</v>
      </c>
      <c r="B67" t="n">
        <v>0.65</v>
      </c>
      <c r="C67" t="n">
        <v>0.67</v>
      </c>
      <c r="D67" t="n">
        <v>0.64</v>
      </c>
      <c r="E67" t="n">
        <v>0.66</v>
      </c>
      <c r="F67" t="n">
        <v>24612864.4</v>
      </c>
      <c r="G67" t="n">
        <v>0.65</v>
      </c>
      <c r="H67" t="n">
        <v>0.02</v>
      </c>
      <c r="I67" t="n">
        <v>3.02</v>
      </c>
      <c r="J67" t="n">
        <v>152.99</v>
      </c>
      <c r="K67" t="n">
        <v>132</v>
      </c>
      <c r="L67" t="n">
        <v>101.17</v>
      </c>
      <c r="M67" t="inlineStr">
        <is>
          <t>-23.35%</t>
        </is>
      </c>
      <c r="N67" t="n">
        <v>-23.35</v>
      </c>
    </row>
    <row r="68">
      <c r="A68" s="2" t="n">
        <v>45115</v>
      </c>
      <c r="B68" t="n">
        <v>0.66</v>
      </c>
      <c r="C68" t="n">
        <v>0.67</v>
      </c>
      <c r="D68" t="n">
        <v>0.64</v>
      </c>
      <c r="E68" t="n">
        <v>0.65</v>
      </c>
      <c r="F68" t="n">
        <v>14277014.3</v>
      </c>
      <c r="G68" t="n">
        <v>0.66</v>
      </c>
      <c r="H68" t="n">
        <v>-0.01</v>
      </c>
      <c r="I68" t="n">
        <v>3.06</v>
      </c>
      <c r="J68" t="n">
        <v>156.06</v>
      </c>
      <c r="K68" t="n">
        <v>134</v>
      </c>
      <c r="L68" t="n">
        <v>101.86</v>
      </c>
      <c r="M68" t="inlineStr">
        <is>
          <t>-23.99%</t>
        </is>
      </c>
      <c r="N68" t="n">
        <v>-23.99</v>
      </c>
    </row>
    <row r="69">
      <c r="A69" s="2" t="n">
        <v>45116</v>
      </c>
      <c r="B69" t="n">
        <v>0.65</v>
      </c>
      <c r="C69" t="n">
        <v>0.67</v>
      </c>
      <c r="D69" t="n">
        <v>0.65</v>
      </c>
      <c r="E69" t="n">
        <v>0.66</v>
      </c>
      <c r="F69" t="n">
        <v>11121767.5</v>
      </c>
      <c r="G69" t="n">
        <v>0.66</v>
      </c>
      <c r="H69" t="n">
        <v>0.01</v>
      </c>
      <c r="I69" t="n">
        <v>3.03</v>
      </c>
      <c r="J69" t="n">
        <v>159.09</v>
      </c>
      <c r="K69" t="n">
        <v>136</v>
      </c>
      <c r="L69" t="n">
        <v>104.86</v>
      </c>
      <c r="M69" t="inlineStr">
        <is>
          <t>-22.90%</t>
        </is>
      </c>
      <c r="N69" t="n">
        <v>-22.9</v>
      </c>
    </row>
    <row r="70">
      <c r="A70" s="2" t="n">
        <v>45117</v>
      </c>
      <c r="B70" t="n">
        <v>0.66</v>
      </c>
      <c r="C70" t="n">
        <v>0.67</v>
      </c>
      <c r="D70" t="n">
        <v>0.63</v>
      </c>
      <c r="E70" t="n">
        <v>0.66</v>
      </c>
      <c r="F70" t="n">
        <v>25050776.8</v>
      </c>
      <c r="G70" t="n">
        <v>0.65</v>
      </c>
      <c r="H70" t="n">
        <v>-0.01</v>
      </c>
      <c r="I70" t="n">
        <v>3.05</v>
      </c>
      <c r="J70" t="n">
        <v>162.14</v>
      </c>
      <c r="K70" t="n">
        <v>138</v>
      </c>
      <c r="L70" t="n">
        <v>106.22</v>
      </c>
      <c r="M70" t="inlineStr">
        <is>
          <t>-23.03%</t>
        </is>
      </c>
      <c r="N70" t="n">
        <v>-23.03</v>
      </c>
    </row>
    <row r="71">
      <c r="A71" s="2" t="n">
        <v>45118</v>
      </c>
      <c r="B71" t="n">
        <v>0.66</v>
      </c>
      <c r="C71" t="n">
        <v>0.67</v>
      </c>
      <c r="D71" t="n">
        <v>0.64</v>
      </c>
      <c r="E71" t="n">
        <v>0.66</v>
      </c>
      <c r="F71" t="n">
        <v>17187306.6</v>
      </c>
      <c r="G71" t="n">
        <v>0.66</v>
      </c>
      <c r="H71" t="n">
        <v>0</v>
      </c>
      <c r="I71" t="n">
        <v>3.05</v>
      </c>
      <c r="J71" t="n">
        <v>165.19</v>
      </c>
      <c r="K71" t="n">
        <v>140</v>
      </c>
      <c r="L71" t="n">
        <v>108.3</v>
      </c>
      <c r="M71" t="inlineStr">
        <is>
          <t>-22.64%</t>
        </is>
      </c>
      <c r="N71" t="n">
        <v>-22.64</v>
      </c>
    </row>
    <row r="72">
      <c r="A72" s="2" t="n">
        <v>45119</v>
      </c>
      <c r="B72" t="n">
        <v>0.66</v>
      </c>
      <c r="C72" t="n">
        <v>0.6899999999999999</v>
      </c>
      <c r="D72" t="n">
        <v>0.64</v>
      </c>
      <c r="E72" t="n">
        <v>0.66</v>
      </c>
      <c r="F72" t="n">
        <v>31050576</v>
      </c>
      <c r="G72" t="n">
        <v>0.66</v>
      </c>
      <c r="H72" t="n">
        <v>0</v>
      </c>
      <c r="I72" t="n">
        <v>3.05</v>
      </c>
      <c r="J72" t="n">
        <v>168.25</v>
      </c>
      <c r="K72" t="n">
        <v>142</v>
      </c>
      <c r="L72" t="n">
        <v>110.3</v>
      </c>
      <c r="M72" t="inlineStr">
        <is>
          <t>-22.32%</t>
        </is>
      </c>
      <c r="N72" t="n">
        <v>-22.32</v>
      </c>
    </row>
    <row r="73">
      <c r="A73" s="2" t="n">
        <v>45120</v>
      </c>
      <c r="B73" t="n">
        <v>0.66</v>
      </c>
      <c r="C73" t="n">
        <v>0.72</v>
      </c>
      <c r="D73" t="n">
        <v>0.65</v>
      </c>
      <c r="E73" t="n">
        <v>0.7</v>
      </c>
      <c r="F73" t="n">
        <v>47351366.7</v>
      </c>
      <c r="G73" t="n">
        <v>0.68</v>
      </c>
      <c r="H73" t="n">
        <v>0.06</v>
      </c>
      <c r="I73" t="n">
        <v>2.87</v>
      </c>
      <c r="J73" t="n">
        <v>171.11</v>
      </c>
      <c r="K73" t="n">
        <v>144</v>
      </c>
      <c r="L73" t="n">
        <v>119.4</v>
      </c>
      <c r="M73" t="inlineStr">
        <is>
          <t>-17.08%</t>
        </is>
      </c>
      <c r="N73" t="n">
        <v>-17.08</v>
      </c>
    </row>
    <row r="74">
      <c r="A74" s="2" t="n">
        <v>45121</v>
      </c>
      <c r="B74" t="n">
        <v>0.7</v>
      </c>
      <c r="C74" t="n">
        <v>0.76</v>
      </c>
      <c r="D74" t="n">
        <v>0.66</v>
      </c>
      <c r="E74" t="n">
        <v>0.68</v>
      </c>
      <c r="F74" t="n">
        <v>74370070.8</v>
      </c>
      <c r="G74" t="n">
        <v>0.7</v>
      </c>
      <c r="H74" t="n">
        <v>-0.02</v>
      </c>
      <c r="I74" t="n">
        <v>2.94</v>
      </c>
      <c r="J74" t="n">
        <v>174.05</v>
      </c>
      <c r="K74" t="n">
        <v>146</v>
      </c>
      <c r="L74" t="n">
        <v>118.42</v>
      </c>
      <c r="M74" t="inlineStr">
        <is>
          <t>-18.89%</t>
        </is>
      </c>
      <c r="N74" t="n">
        <v>-18.89</v>
      </c>
    </row>
    <row r="75">
      <c r="A75" s="2" t="n">
        <v>45122</v>
      </c>
      <c r="B75" t="n">
        <v>0.68</v>
      </c>
      <c r="C75" t="n">
        <v>0.7</v>
      </c>
      <c r="D75" t="n">
        <v>0.67</v>
      </c>
      <c r="E75" t="n">
        <v>0.68</v>
      </c>
      <c r="F75" t="n">
        <v>20909432.7</v>
      </c>
      <c r="G75" t="n">
        <v>0.68</v>
      </c>
      <c r="H75" t="n">
        <v>0</v>
      </c>
      <c r="I75" t="n">
        <v>2.93</v>
      </c>
      <c r="J75" t="n">
        <v>176.98</v>
      </c>
      <c r="K75" t="n">
        <v>148</v>
      </c>
      <c r="L75" t="n">
        <v>120.86</v>
      </c>
      <c r="M75" t="inlineStr">
        <is>
          <t>-18.34%</t>
        </is>
      </c>
      <c r="N75" t="n">
        <v>-18.34</v>
      </c>
    </row>
    <row r="76">
      <c r="A76" s="2" t="n">
        <v>45123</v>
      </c>
      <c r="B76" t="n">
        <v>0.68</v>
      </c>
      <c r="C76" t="n">
        <v>0.6899999999999999</v>
      </c>
      <c r="D76" t="n">
        <v>0.66</v>
      </c>
      <c r="E76" t="n">
        <v>0.67</v>
      </c>
      <c r="F76" t="n">
        <v>25531941.5</v>
      </c>
      <c r="G76" t="n">
        <v>0.68</v>
      </c>
      <c r="H76" t="n">
        <v>-0.02</v>
      </c>
      <c r="I76" t="n">
        <v>2.97</v>
      </c>
      <c r="J76" t="n">
        <v>179.95</v>
      </c>
      <c r="K76" t="n">
        <v>150</v>
      </c>
      <c r="L76" t="n">
        <v>121.04</v>
      </c>
      <c r="M76" t="inlineStr">
        <is>
          <t>-19.31%</t>
        </is>
      </c>
      <c r="N76" t="n">
        <v>-19.31</v>
      </c>
    </row>
    <row r="77">
      <c r="A77" s="2" t="n">
        <v>45124</v>
      </c>
      <c r="B77" t="n">
        <v>0.67</v>
      </c>
      <c r="C77" t="n">
        <v>0.73</v>
      </c>
      <c r="D77" t="n">
        <v>0.66</v>
      </c>
      <c r="E77" t="n">
        <v>0.72</v>
      </c>
      <c r="F77" t="n">
        <v>64360057.2</v>
      </c>
      <c r="G77" t="n">
        <v>0.7</v>
      </c>
      <c r="H77" t="n">
        <v>0.07000000000000001</v>
      </c>
      <c r="I77" t="n">
        <v>2.78</v>
      </c>
      <c r="J77" t="n">
        <v>182.73</v>
      </c>
      <c r="K77" t="n">
        <v>152</v>
      </c>
      <c r="L77" t="n">
        <v>131.51</v>
      </c>
      <c r="M77" t="inlineStr">
        <is>
          <t>-13.48%</t>
        </is>
      </c>
      <c r="N77" t="n">
        <v>-13.48</v>
      </c>
    </row>
    <row r="78">
      <c r="A78" s="2" t="n">
        <v>45125</v>
      </c>
      <c r="B78" t="n">
        <v>0.72</v>
      </c>
      <c r="C78" t="n">
        <v>0.78</v>
      </c>
      <c r="D78" t="n">
        <v>0.71</v>
      </c>
      <c r="E78" t="n">
        <v>0.74</v>
      </c>
      <c r="F78" t="n">
        <v>154905490.7</v>
      </c>
      <c r="G78" t="n">
        <v>0.74</v>
      </c>
      <c r="H78" t="n">
        <v>0.02</v>
      </c>
      <c r="I78" t="n">
        <v>2.72</v>
      </c>
      <c r="J78" t="n">
        <v>185.45</v>
      </c>
      <c r="K78" t="n">
        <v>154</v>
      </c>
      <c r="L78" t="n">
        <v>136.51</v>
      </c>
      <c r="M78" t="inlineStr">
        <is>
          <t>-11.36%</t>
        </is>
      </c>
      <c r="N78" t="n">
        <v>-11.36</v>
      </c>
    </row>
    <row r="79">
      <c r="A79" s="2" t="n">
        <v>45126</v>
      </c>
      <c r="B79" t="n">
        <v>0.74</v>
      </c>
      <c r="C79" t="n">
        <v>0.78</v>
      </c>
      <c r="D79" t="n">
        <v>0.7</v>
      </c>
      <c r="E79" t="n">
        <v>0.71</v>
      </c>
      <c r="F79" t="n">
        <v>57016793.1</v>
      </c>
      <c r="G79" t="n">
        <v>0.73</v>
      </c>
      <c r="H79" t="n">
        <v>-0.04</v>
      </c>
      <c r="I79" t="n">
        <v>2.82</v>
      </c>
      <c r="J79" t="n">
        <v>188.27</v>
      </c>
      <c r="K79" t="n">
        <v>156</v>
      </c>
      <c r="L79" t="n">
        <v>133.67</v>
      </c>
      <c r="M79" t="inlineStr">
        <is>
          <t>-14.31%</t>
        </is>
      </c>
      <c r="N79" t="n">
        <v>-14.31</v>
      </c>
    </row>
    <row r="80">
      <c r="A80" s="2" t="n">
        <v>45127</v>
      </c>
      <c r="B80" t="n">
        <v>0.71</v>
      </c>
      <c r="C80" t="n">
        <v>0.73</v>
      </c>
      <c r="D80" t="n">
        <v>0.68</v>
      </c>
      <c r="E80" t="n">
        <v>0.6899999999999999</v>
      </c>
      <c r="F80" t="n">
        <v>38572289.1</v>
      </c>
      <c r="G80" t="n">
        <v>0.7</v>
      </c>
      <c r="H80" t="n">
        <v>-0.03</v>
      </c>
      <c r="I80" t="n">
        <v>2.9</v>
      </c>
      <c r="J80" t="n">
        <v>191.17</v>
      </c>
      <c r="K80" t="n">
        <v>158</v>
      </c>
      <c r="L80" t="n">
        <v>131.62</v>
      </c>
      <c r="M80" t="inlineStr">
        <is>
          <t>-16.70%</t>
        </is>
      </c>
      <c r="N80" t="n">
        <v>-16.7</v>
      </c>
    </row>
    <row r="81">
      <c r="A81" s="2" t="n">
        <v>45128</v>
      </c>
      <c r="B81" t="n">
        <v>0.6899999999999999</v>
      </c>
      <c r="C81" t="n">
        <v>0.7</v>
      </c>
      <c r="D81" t="n">
        <v>0.67</v>
      </c>
      <c r="E81" t="n">
        <v>0.68</v>
      </c>
      <c r="F81" t="n">
        <v>20317490.8</v>
      </c>
      <c r="G81" t="n">
        <v>0.68</v>
      </c>
      <c r="H81" t="n">
        <v>-0.01</v>
      </c>
      <c r="I81" t="n">
        <v>2.93</v>
      </c>
      <c r="J81" t="n">
        <v>194.1</v>
      </c>
      <c r="K81" t="n">
        <v>160</v>
      </c>
      <c r="L81" t="n">
        <v>132.67</v>
      </c>
      <c r="M81" t="inlineStr">
        <is>
          <t>-17.08%</t>
        </is>
      </c>
      <c r="N81" t="n">
        <v>-17.08</v>
      </c>
    </row>
    <row r="82">
      <c r="A82" s="2" t="n">
        <v>45129</v>
      </c>
      <c r="B82" t="n">
        <v>0.68</v>
      </c>
      <c r="C82" t="n">
        <v>0.7</v>
      </c>
      <c r="D82" t="n">
        <v>0.68</v>
      </c>
      <c r="E82" t="n">
        <v>0.6899999999999999</v>
      </c>
      <c r="F82" t="n">
        <v>19403125</v>
      </c>
      <c r="G82" t="n">
        <v>0.6899999999999999</v>
      </c>
      <c r="H82" t="n">
        <v>0.01</v>
      </c>
      <c r="I82" t="n">
        <v>2.88</v>
      </c>
      <c r="J82" t="n">
        <v>196.98</v>
      </c>
      <c r="K82" t="n">
        <v>162</v>
      </c>
      <c r="L82" t="n">
        <v>136.63</v>
      </c>
      <c r="M82" t="inlineStr">
        <is>
          <t>-15.66%</t>
        </is>
      </c>
      <c r="N82" t="n">
        <v>-15.66</v>
      </c>
    </row>
    <row r="83">
      <c r="A83" s="2" t="n">
        <v>45130</v>
      </c>
      <c r="B83" t="n">
        <v>0.6899999999999999</v>
      </c>
      <c r="C83" t="n">
        <v>0.7</v>
      </c>
      <c r="D83" t="n">
        <v>0.67</v>
      </c>
      <c r="E83" t="n">
        <v>0.68</v>
      </c>
      <c r="F83" t="n">
        <v>19804704.9</v>
      </c>
      <c r="G83" t="n">
        <v>0.6899999999999999</v>
      </c>
      <c r="H83" t="n">
        <v>-0.02</v>
      </c>
      <c r="I83" t="n">
        <v>2.95</v>
      </c>
      <c r="J83" t="n">
        <v>199.93</v>
      </c>
      <c r="K83" t="n">
        <v>164</v>
      </c>
      <c r="L83" t="n">
        <v>135.69</v>
      </c>
      <c r="M83" t="inlineStr">
        <is>
          <t>-17.26%</t>
        </is>
      </c>
      <c r="N83" t="n">
        <v>-17.26</v>
      </c>
    </row>
    <row r="84">
      <c r="A84" s="2" t="n">
        <v>45131</v>
      </c>
      <c r="B84" t="n">
        <v>0.68</v>
      </c>
      <c r="C84" t="n">
        <v>0.68</v>
      </c>
      <c r="D84" t="n">
        <v>0.61</v>
      </c>
      <c r="E84" t="n">
        <v>0.64</v>
      </c>
      <c r="F84" t="n">
        <v>35668271.6</v>
      </c>
      <c r="G84" t="n">
        <v>0.65</v>
      </c>
      <c r="H84" t="n">
        <v>-0.06</v>
      </c>
      <c r="I84" t="n">
        <v>3.14</v>
      </c>
      <c r="J84" t="n">
        <v>203.07</v>
      </c>
      <c r="K84" t="n">
        <v>166</v>
      </c>
      <c r="L84" t="n">
        <v>129.27</v>
      </c>
      <c r="M84" t="inlineStr">
        <is>
          <t>-22.12%</t>
        </is>
      </c>
      <c r="N84" t="n">
        <v>-22.12</v>
      </c>
    </row>
    <row r="85">
      <c r="A85" s="2" t="n">
        <v>45132</v>
      </c>
      <c r="B85" t="n">
        <v>0.64</v>
      </c>
      <c r="C85" t="n">
        <v>0.65</v>
      </c>
      <c r="D85" t="n">
        <v>0.62</v>
      </c>
      <c r="E85" t="n">
        <v>0.64</v>
      </c>
      <c r="F85" t="n">
        <v>18172584.3</v>
      </c>
      <c r="G85" t="n">
        <v>0.64</v>
      </c>
      <c r="H85" t="n">
        <v>0</v>
      </c>
      <c r="I85" t="n">
        <v>3.14</v>
      </c>
      <c r="J85" t="n">
        <v>206.21</v>
      </c>
      <c r="K85" t="n">
        <v>168</v>
      </c>
      <c r="L85" t="n">
        <v>131.29</v>
      </c>
      <c r="M85" t="inlineStr">
        <is>
          <t>-21.85%</t>
        </is>
      </c>
      <c r="N85" t="n">
        <v>-21.85</v>
      </c>
    </row>
    <row r="86">
      <c r="A86" s="2" t="n">
        <v>45133</v>
      </c>
      <c r="B86" t="n">
        <v>0.64</v>
      </c>
      <c r="C86" t="n">
        <v>0.64</v>
      </c>
      <c r="D86" t="n">
        <v>0.62</v>
      </c>
      <c r="E86" t="n">
        <v>0.63</v>
      </c>
      <c r="F86" t="n">
        <v>22821129.9</v>
      </c>
      <c r="G86" t="n">
        <v>0.63</v>
      </c>
      <c r="H86" t="n">
        <v>-0</v>
      </c>
      <c r="I86" t="n">
        <v>3.15</v>
      </c>
      <c r="J86" t="n">
        <v>209.36</v>
      </c>
      <c r="K86" t="n">
        <v>170</v>
      </c>
      <c r="L86" t="n">
        <v>132.86</v>
      </c>
      <c r="M86" t="inlineStr">
        <is>
          <t>-21.85%</t>
        </is>
      </c>
      <c r="N86" t="n">
        <v>-21.85</v>
      </c>
    </row>
    <row r="87">
      <c r="A87" s="2" t="n">
        <v>45134</v>
      </c>
      <c r="B87" t="n">
        <v>0.63</v>
      </c>
      <c r="C87" t="n">
        <v>0.65</v>
      </c>
      <c r="D87" t="n">
        <v>0.62</v>
      </c>
      <c r="E87" t="n">
        <v>0.63</v>
      </c>
      <c r="F87" t="n">
        <v>16504294.5</v>
      </c>
      <c r="G87" t="n">
        <v>0.63</v>
      </c>
      <c r="H87" t="n">
        <v>-0.01</v>
      </c>
      <c r="I87" t="n">
        <v>3.17</v>
      </c>
      <c r="J87" t="n">
        <v>212.53</v>
      </c>
      <c r="K87" t="n">
        <v>172</v>
      </c>
      <c r="L87" t="n">
        <v>134.02</v>
      </c>
      <c r="M87" t="inlineStr">
        <is>
          <t>-22.08%</t>
        </is>
      </c>
      <c r="N87" t="n">
        <v>-22.08</v>
      </c>
    </row>
    <row r="88">
      <c r="A88" s="2" t="n">
        <v>45135</v>
      </c>
      <c r="B88" t="n">
        <v>0.63</v>
      </c>
      <c r="C88" t="n">
        <v>0.64</v>
      </c>
      <c r="D88" t="n">
        <v>0.62</v>
      </c>
      <c r="E88" t="n">
        <v>0.63</v>
      </c>
      <c r="F88" t="n">
        <v>15014000.4</v>
      </c>
      <c r="G88" t="n">
        <v>0.63</v>
      </c>
      <c r="H88" t="n">
        <v>-0</v>
      </c>
      <c r="I88" t="n">
        <v>3.18</v>
      </c>
      <c r="J88" t="n">
        <v>215.71</v>
      </c>
      <c r="K88" t="n">
        <v>174</v>
      </c>
      <c r="L88" t="n">
        <v>135.81</v>
      </c>
      <c r="M88" t="inlineStr">
        <is>
          <t>-21.95%</t>
        </is>
      </c>
      <c r="N88" t="n">
        <v>-21.95</v>
      </c>
    </row>
    <row r="89">
      <c r="A89" s="2" t="n">
        <v>45136</v>
      </c>
      <c r="B89" t="n">
        <v>0.63</v>
      </c>
      <c r="C89" t="n">
        <v>0.64</v>
      </c>
      <c r="D89" t="n">
        <v>0.63</v>
      </c>
      <c r="E89" t="n">
        <v>0.64</v>
      </c>
      <c r="F89" t="n">
        <v>8885902.6</v>
      </c>
      <c r="G89" t="n">
        <v>0.63</v>
      </c>
      <c r="H89" t="n">
        <v>0.01</v>
      </c>
      <c r="I89" t="n">
        <v>3.13</v>
      </c>
      <c r="J89" t="n">
        <v>218.84</v>
      </c>
      <c r="K89" t="n">
        <v>176</v>
      </c>
      <c r="L89" t="n">
        <v>139.73</v>
      </c>
      <c r="M89" t="inlineStr">
        <is>
          <t>-20.61%</t>
        </is>
      </c>
      <c r="N89" t="n">
        <v>-20.61</v>
      </c>
    </row>
    <row r="90">
      <c r="A90" s="2" t="n">
        <v>45137</v>
      </c>
      <c r="B90" t="n">
        <v>0.64</v>
      </c>
      <c r="C90" t="n">
        <v>0.64</v>
      </c>
      <c r="D90" t="n">
        <v>0.6</v>
      </c>
      <c r="E90" t="n">
        <v>0.62</v>
      </c>
      <c r="F90" t="n">
        <v>15509115.4</v>
      </c>
      <c r="G90" t="n">
        <v>0.62</v>
      </c>
      <c r="H90" t="n">
        <v>-0.03</v>
      </c>
      <c r="I90" t="n">
        <v>3.22</v>
      </c>
      <c r="J90" t="n">
        <v>222.07</v>
      </c>
      <c r="K90" t="n">
        <v>178</v>
      </c>
      <c r="L90" t="n">
        <v>137.73</v>
      </c>
      <c r="M90" t="inlineStr">
        <is>
          <t>-22.63%</t>
        </is>
      </c>
      <c r="N90" t="n">
        <v>-22.63</v>
      </c>
    </row>
    <row r="91">
      <c r="A91" s="2" t="n">
        <v>45138</v>
      </c>
      <c r="B91" t="n">
        <v>0.62</v>
      </c>
      <c r="C91" t="n">
        <v>0.63</v>
      </c>
      <c r="D91" t="n">
        <v>0.61</v>
      </c>
      <c r="E91" t="n">
        <v>0.63</v>
      </c>
      <c r="F91" t="n">
        <v>17730073</v>
      </c>
      <c r="G91" t="n">
        <v>0.62</v>
      </c>
      <c r="H91" t="n">
        <v>0.02</v>
      </c>
      <c r="I91" t="n">
        <v>3.16</v>
      </c>
      <c r="J91" t="n">
        <v>225.23</v>
      </c>
      <c r="K91" t="n">
        <v>180</v>
      </c>
      <c r="L91" t="n">
        <v>142.35</v>
      </c>
      <c r="M91" t="inlineStr">
        <is>
          <t>-20.92%</t>
        </is>
      </c>
      <c r="N91" t="n">
        <v>-20.92</v>
      </c>
    </row>
    <row r="92">
      <c r="A92" s="2" t="n">
        <v>45139</v>
      </c>
      <c r="B92" t="n">
        <v>0.63</v>
      </c>
      <c r="C92" t="n">
        <v>0.65</v>
      </c>
      <c r="D92" t="n">
        <v>0.61</v>
      </c>
      <c r="E92" t="n">
        <v>0.65</v>
      </c>
      <c r="F92" t="n">
        <v>34338755.3</v>
      </c>
      <c r="G92" t="n">
        <v>0.63</v>
      </c>
      <c r="H92" t="n">
        <v>0.02</v>
      </c>
      <c r="I92" t="n">
        <v>3.09</v>
      </c>
      <c r="J92" t="n">
        <v>228.32</v>
      </c>
      <c r="K92" t="n">
        <v>182</v>
      </c>
      <c r="L92" t="n">
        <v>147.66</v>
      </c>
      <c r="M92" t="inlineStr">
        <is>
          <t>-18.87%</t>
        </is>
      </c>
      <c r="N92" t="n">
        <v>-18.87</v>
      </c>
    </row>
    <row r="93">
      <c r="A93" s="2" t="n">
        <v>45140</v>
      </c>
      <c r="B93" t="n">
        <v>0.65</v>
      </c>
      <c r="C93" t="n">
        <v>0.65</v>
      </c>
      <c r="D93" t="n">
        <v>0.61</v>
      </c>
      <c r="E93" t="n">
        <v>0.61</v>
      </c>
      <c r="F93" t="n">
        <v>23400199.8</v>
      </c>
      <c r="G93" t="n">
        <v>0.63</v>
      </c>
      <c r="H93" t="n">
        <v>-0.05</v>
      </c>
      <c r="I93" t="n">
        <v>3.26</v>
      </c>
      <c r="J93" t="n">
        <v>231.58</v>
      </c>
      <c r="K93" t="n">
        <v>184</v>
      </c>
      <c r="L93" t="n">
        <v>142.19</v>
      </c>
      <c r="M93" t="inlineStr">
        <is>
          <t>-22.72%</t>
        </is>
      </c>
      <c r="N93" t="n">
        <v>-22.72</v>
      </c>
    </row>
    <row r="94">
      <c r="A94" s="2" t="n">
        <v>45141</v>
      </c>
      <c r="B94" t="n">
        <v>0.61</v>
      </c>
      <c r="C94" t="n">
        <v>0.62</v>
      </c>
      <c r="D94" t="n">
        <v>0.59</v>
      </c>
      <c r="E94" t="n">
        <v>0.59</v>
      </c>
      <c r="F94" t="n">
        <v>34199405.8</v>
      </c>
      <c r="G94" t="n">
        <v>0.6</v>
      </c>
      <c r="H94" t="n">
        <v>-0.03</v>
      </c>
      <c r="I94" t="n">
        <v>3.37</v>
      </c>
      <c r="J94" t="n">
        <v>234.95</v>
      </c>
      <c r="K94" t="n">
        <v>186</v>
      </c>
      <c r="L94" t="n">
        <v>139.3</v>
      </c>
      <c r="M94" t="inlineStr">
        <is>
          <t>-25.11%</t>
        </is>
      </c>
      <c r="N94" t="n">
        <v>-25.11</v>
      </c>
    </row>
    <row r="95">
      <c r="A95" s="2" t="n">
        <v>45142</v>
      </c>
      <c r="B95" t="n">
        <v>0.59</v>
      </c>
      <c r="C95" t="n">
        <v>0.6</v>
      </c>
      <c r="D95" t="n">
        <v>0.58</v>
      </c>
      <c r="E95" t="n">
        <v>0.59</v>
      </c>
      <c r="F95" t="n">
        <v>18554892.3</v>
      </c>
      <c r="G95" t="n">
        <v>0.59</v>
      </c>
      <c r="H95" t="n">
        <v>-0</v>
      </c>
      <c r="I95" t="n">
        <v>3.38</v>
      </c>
      <c r="J95" t="n">
        <v>238.33</v>
      </c>
      <c r="K95" t="n">
        <v>188</v>
      </c>
      <c r="L95" t="n">
        <v>141.16</v>
      </c>
      <c r="M95" t="inlineStr">
        <is>
          <t>-24.91%</t>
        </is>
      </c>
      <c r="N95" t="n">
        <v>-24.91</v>
      </c>
    </row>
    <row r="96">
      <c r="A96" s="2" t="n">
        <v>45143</v>
      </c>
      <c r="B96" t="n">
        <v>0.59</v>
      </c>
      <c r="C96" t="n">
        <v>0.59</v>
      </c>
      <c r="D96" t="n">
        <v>0.58</v>
      </c>
      <c r="E96" t="n">
        <v>0.59</v>
      </c>
      <c r="F96" t="n">
        <v>10881211.3</v>
      </c>
      <c r="G96" t="n">
        <v>0.59</v>
      </c>
      <c r="H96" t="n">
        <v>0</v>
      </c>
      <c r="I96" t="n">
        <v>3.38</v>
      </c>
      <c r="J96" t="n">
        <v>241.71</v>
      </c>
      <c r="K96" t="n">
        <v>190</v>
      </c>
      <c r="L96" t="n">
        <v>143.16</v>
      </c>
      <c r="M96" t="inlineStr">
        <is>
          <t>-24.65%</t>
        </is>
      </c>
      <c r="N96" t="n">
        <v>-24.65</v>
      </c>
    </row>
    <row r="97">
      <c r="A97" s="2" t="n">
        <v>45144</v>
      </c>
      <c r="B97" t="n">
        <v>0.59</v>
      </c>
      <c r="C97" t="n">
        <v>0.61</v>
      </c>
      <c r="D97" t="n">
        <v>0.59</v>
      </c>
      <c r="E97" t="n">
        <v>0.59</v>
      </c>
      <c r="F97" t="n">
        <v>27712755</v>
      </c>
      <c r="G97" t="n">
        <v>0.6</v>
      </c>
      <c r="H97" t="n">
        <v>-0</v>
      </c>
      <c r="I97" t="n">
        <v>3.38</v>
      </c>
      <c r="J97" t="n">
        <v>245.09</v>
      </c>
      <c r="K97" t="n">
        <v>192</v>
      </c>
      <c r="L97" t="n">
        <v>145.12</v>
      </c>
      <c r="M97" t="inlineStr">
        <is>
          <t>-24.42%</t>
        </is>
      </c>
      <c r="N97" t="n">
        <v>-24.42</v>
      </c>
    </row>
    <row r="98">
      <c r="A98" s="2" t="n">
        <v>45145</v>
      </c>
      <c r="B98" t="n">
        <v>0.59</v>
      </c>
      <c r="C98" t="n">
        <v>0.6</v>
      </c>
      <c r="D98" t="n">
        <v>0.5600000000000001</v>
      </c>
      <c r="E98" t="n">
        <v>0.58</v>
      </c>
      <c r="F98" t="n">
        <v>27813956.5</v>
      </c>
      <c r="G98" t="n">
        <v>0.58</v>
      </c>
      <c r="H98" t="n">
        <v>-0.02</v>
      </c>
      <c r="I98" t="n">
        <v>3.43</v>
      </c>
      <c r="J98" t="n">
        <v>248.52</v>
      </c>
      <c r="K98" t="n">
        <v>194</v>
      </c>
      <c r="L98" t="n">
        <v>144.91</v>
      </c>
      <c r="M98" t="inlineStr">
        <is>
          <t>-25.30%</t>
        </is>
      </c>
      <c r="N98" t="n">
        <v>-25.3</v>
      </c>
    </row>
    <row r="99">
      <c r="A99" s="2" t="n">
        <v>45146</v>
      </c>
      <c r="B99" t="n">
        <v>0.58</v>
      </c>
      <c r="C99" t="n">
        <v>0.6</v>
      </c>
      <c r="D99" t="n">
        <v>0.58</v>
      </c>
      <c r="E99" t="n">
        <v>0.59</v>
      </c>
      <c r="F99" t="n">
        <v>25313782.7</v>
      </c>
      <c r="G99" t="n">
        <v>0.59</v>
      </c>
      <c r="H99" t="n">
        <v>0.02</v>
      </c>
      <c r="I99" t="n">
        <v>3.37</v>
      </c>
      <c r="J99" t="n">
        <v>251.88</v>
      </c>
      <c r="K99" t="n">
        <v>196</v>
      </c>
      <c r="L99" t="n">
        <v>149.62</v>
      </c>
      <c r="M99" t="inlineStr">
        <is>
          <t>-23.66%</t>
        </is>
      </c>
      <c r="N99" t="n">
        <v>-23.66</v>
      </c>
    </row>
    <row r="100">
      <c r="A100" s="2" t="n">
        <v>45147</v>
      </c>
      <c r="B100" t="n">
        <v>0.59</v>
      </c>
      <c r="C100" t="n">
        <v>0.63</v>
      </c>
      <c r="D100" t="n">
        <v>0.59</v>
      </c>
      <c r="E100" t="n">
        <v>0.6</v>
      </c>
      <c r="F100" t="n">
        <v>25841625.3</v>
      </c>
      <c r="G100" t="n">
        <v>0.6</v>
      </c>
      <c r="H100" t="n">
        <v>0</v>
      </c>
      <c r="I100" t="n">
        <v>3.36</v>
      </c>
      <c r="J100" t="n">
        <v>255.24</v>
      </c>
      <c r="K100" t="n">
        <v>198</v>
      </c>
      <c r="L100" t="n">
        <v>151.9</v>
      </c>
      <c r="M100" t="inlineStr">
        <is>
          <t>-23.29%</t>
        </is>
      </c>
      <c r="N100" t="n">
        <v>-23.29</v>
      </c>
    </row>
    <row r="101">
      <c r="A101" s="2" t="n">
        <v>45148</v>
      </c>
      <c r="B101" t="n">
        <v>0.6</v>
      </c>
      <c r="C101" t="n">
        <v>0.61</v>
      </c>
      <c r="D101" t="n">
        <v>0.59</v>
      </c>
      <c r="E101" t="n">
        <v>0.61</v>
      </c>
      <c r="F101" t="n">
        <v>14962963.6</v>
      </c>
      <c r="G101" t="n">
        <v>0.6</v>
      </c>
      <c r="H101" t="n">
        <v>0.02</v>
      </c>
      <c r="I101" t="n">
        <v>3.3</v>
      </c>
      <c r="J101" t="n">
        <v>258.55</v>
      </c>
      <c r="K101" t="n">
        <v>200</v>
      </c>
      <c r="L101" t="n">
        <v>156.5</v>
      </c>
      <c r="M101" t="inlineStr">
        <is>
          <t>-21.75%</t>
        </is>
      </c>
      <c r="N101" t="n">
        <v>-21.75</v>
      </c>
    </row>
    <row r="102">
      <c r="A102" s="2" t="n">
        <v>45149</v>
      </c>
      <c r="B102" t="n">
        <v>0.61</v>
      </c>
      <c r="C102" t="n">
        <v>0.62</v>
      </c>
      <c r="D102" t="n">
        <v>0.6</v>
      </c>
      <c r="E102" t="n">
        <v>0.6</v>
      </c>
      <c r="F102" t="n">
        <v>12947819.2</v>
      </c>
      <c r="G102" t="n">
        <v>0.61</v>
      </c>
      <c r="H102" t="n">
        <v>-0</v>
      </c>
      <c r="I102" t="n">
        <v>3.31</v>
      </c>
      <c r="J102" t="n">
        <v>261.85</v>
      </c>
      <c r="K102" t="n">
        <v>202</v>
      </c>
      <c r="L102" t="n">
        <v>158.4</v>
      </c>
      <c r="M102" t="inlineStr">
        <is>
          <t>-21.59%</t>
        </is>
      </c>
      <c r="N102" t="n">
        <v>-21.59</v>
      </c>
    </row>
    <row r="103">
      <c r="A103" s="2" t="n">
        <v>45150</v>
      </c>
      <c r="B103" t="n">
        <v>0.6</v>
      </c>
      <c r="C103" t="n">
        <v>0.61</v>
      </c>
      <c r="D103" t="n">
        <v>0.6</v>
      </c>
      <c r="E103" t="n">
        <v>0.61</v>
      </c>
      <c r="F103" t="n">
        <v>6298802.1</v>
      </c>
      <c r="G103" t="n">
        <v>0.61</v>
      </c>
      <c r="H103" t="n">
        <v>0</v>
      </c>
      <c r="I103" t="n">
        <v>3.29</v>
      </c>
      <c r="J103" t="n">
        <v>265.15</v>
      </c>
      <c r="K103" t="n">
        <v>204</v>
      </c>
      <c r="L103" t="n">
        <v>161.05</v>
      </c>
      <c r="M103" t="inlineStr">
        <is>
          <t>-21.05%</t>
        </is>
      </c>
      <c r="N103" t="n">
        <v>-21.05</v>
      </c>
    </row>
    <row r="104">
      <c r="A104" s="2" t="n">
        <v>45151</v>
      </c>
      <c r="B104" t="n">
        <v>0.61</v>
      </c>
      <c r="C104" t="n">
        <v>0.61</v>
      </c>
      <c r="D104" t="n">
        <v>0.59</v>
      </c>
      <c r="E104" t="n">
        <v>0.6</v>
      </c>
      <c r="F104" t="n">
        <v>9646285.4</v>
      </c>
      <c r="G104" t="n">
        <v>0.6</v>
      </c>
      <c r="H104" t="n">
        <v>-0.01</v>
      </c>
      <c r="I104" t="n">
        <v>3.34</v>
      </c>
      <c r="J104" t="n">
        <v>268.49</v>
      </c>
      <c r="K104" t="n">
        <v>206</v>
      </c>
      <c r="L104" t="n">
        <v>160.64</v>
      </c>
      <c r="M104" t="inlineStr">
        <is>
          <t>-22.02%</t>
        </is>
      </c>
      <c r="N104" t="n">
        <v>-22.02</v>
      </c>
    </row>
    <row r="105">
      <c r="A105" s="2" t="n">
        <v>45152</v>
      </c>
      <c r="B105" t="n">
        <v>0.6</v>
      </c>
      <c r="C105" t="n">
        <v>0.6</v>
      </c>
      <c r="D105" t="n">
        <v>0.59</v>
      </c>
      <c r="E105" t="n">
        <v>0.6</v>
      </c>
      <c r="F105" t="n">
        <v>11744040.6</v>
      </c>
      <c r="G105" t="n">
        <v>0.6</v>
      </c>
      <c r="H105" t="n">
        <v>0</v>
      </c>
      <c r="I105" t="n">
        <v>3.34</v>
      </c>
      <c r="J105" t="n">
        <v>271.83</v>
      </c>
      <c r="K105" t="n">
        <v>208</v>
      </c>
      <c r="L105" t="n">
        <v>162.91</v>
      </c>
      <c r="M105" t="inlineStr">
        <is>
          <t>-21.68%</t>
        </is>
      </c>
      <c r="N105" t="n">
        <v>-21.68</v>
      </c>
    </row>
    <row r="106">
      <c r="A106" s="2" t="n">
        <v>45153</v>
      </c>
      <c r="B106" t="n">
        <v>0.6</v>
      </c>
      <c r="C106" t="n">
        <v>0.6</v>
      </c>
      <c r="D106" t="n">
        <v>0.52</v>
      </c>
      <c r="E106" t="n">
        <v>0.5600000000000001</v>
      </c>
      <c r="F106" t="n">
        <v>26914308.1</v>
      </c>
      <c r="G106" t="n">
        <v>0.57</v>
      </c>
      <c r="H106" t="n">
        <v>-0.06</v>
      </c>
      <c r="I106" t="n">
        <v>3.57</v>
      </c>
      <c r="J106" t="n">
        <v>275.39</v>
      </c>
      <c r="K106" t="n">
        <v>210</v>
      </c>
      <c r="L106" t="n">
        <v>154.39</v>
      </c>
      <c r="M106" t="inlineStr">
        <is>
          <t>-26.48%</t>
        </is>
      </c>
      <c r="N106" t="n">
        <v>-26.48</v>
      </c>
    </row>
    <row r="107">
      <c r="A107" s="2" t="n">
        <v>45154</v>
      </c>
      <c r="B107" t="n">
        <v>0.5600000000000001</v>
      </c>
      <c r="C107" t="n">
        <v>0.58</v>
      </c>
      <c r="D107" t="n">
        <v>0.51</v>
      </c>
      <c r="E107" t="n">
        <v>0.53</v>
      </c>
      <c r="F107" t="n">
        <v>61034511.1</v>
      </c>
      <c r="G107" t="n">
        <v>0.54</v>
      </c>
      <c r="H107" t="n">
        <v>-0.06</v>
      </c>
      <c r="I107" t="n">
        <v>3.79</v>
      </c>
      <c r="J107" t="n">
        <v>279.19</v>
      </c>
      <c r="K107" t="n">
        <v>212</v>
      </c>
      <c r="L107" t="n">
        <v>147.16</v>
      </c>
      <c r="M107" t="inlineStr">
        <is>
          <t>-30.58%</t>
        </is>
      </c>
      <c r="N107" t="n">
        <v>-30.58</v>
      </c>
    </row>
    <row r="108">
      <c r="A108" s="2" t="n">
        <v>45155</v>
      </c>
      <c r="B108" t="n">
        <v>0.53</v>
      </c>
      <c r="C108" t="n">
        <v>0.54</v>
      </c>
      <c r="D108" t="n">
        <v>0.45</v>
      </c>
      <c r="E108" t="n">
        <v>0.48</v>
      </c>
      <c r="F108" t="n">
        <v>57802293</v>
      </c>
      <c r="G108" t="n">
        <v>0.5</v>
      </c>
      <c r="H108" t="n">
        <v>-0.1</v>
      </c>
      <c r="I108" t="n">
        <v>4.21</v>
      </c>
      <c r="J108" t="n">
        <v>283.4</v>
      </c>
      <c r="K108" t="n">
        <v>214</v>
      </c>
      <c r="L108" t="n">
        <v>134.61</v>
      </c>
      <c r="M108" t="inlineStr">
        <is>
          <t>-37.10%</t>
        </is>
      </c>
      <c r="N108" t="n">
        <v>-37.1</v>
      </c>
    </row>
    <row r="109">
      <c r="A109" s="2" t="n">
        <v>45156</v>
      </c>
      <c r="B109" t="n">
        <v>0.48</v>
      </c>
      <c r="C109" t="n">
        <v>0.49</v>
      </c>
      <c r="D109" t="n">
        <v>0.47</v>
      </c>
      <c r="E109" t="n">
        <v>0.48</v>
      </c>
      <c r="F109" t="n">
        <v>38367834.2</v>
      </c>
      <c r="G109" t="n">
        <v>0.48</v>
      </c>
      <c r="H109" t="n">
        <v>0.02</v>
      </c>
      <c r="I109" t="n">
        <v>4.13</v>
      </c>
      <c r="J109" t="n">
        <v>287.53</v>
      </c>
      <c r="K109" t="n">
        <v>216</v>
      </c>
      <c r="L109" t="n">
        <v>139.17</v>
      </c>
      <c r="M109" t="inlineStr">
        <is>
          <t>-35.57%</t>
        </is>
      </c>
      <c r="N109" t="n">
        <v>-35.57</v>
      </c>
    </row>
    <row r="110">
      <c r="A110" s="2" t="n">
        <v>45157</v>
      </c>
      <c r="B110" t="n">
        <v>0.48</v>
      </c>
      <c r="C110" t="n">
        <v>0.5600000000000001</v>
      </c>
      <c r="D110" t="n">
        <v>0.48</v>
      </c>
      <c r="E110" t="n">
        <v>0.5600000000000001</v>
      </c>
      <c r="F110" t="n">
        <v>77340052.59999999</v>
      </c>
      <c r="G110" t="n">
        <v>0.52</v>
      </c>
      <c r="H110" t="n">
        <v>0.16</v>
      </c>
      <c r="I110" t="n">
        <v>3.57</v>
      </c>
      <c r="J110" t="n">
        <v>291.1</v>
      </c>
      <c r="K110" t="n">
        <v>218</v>
      </c>
      <c r="L110" t="n">
        <v>162.96</v>
      </c>
      <c r="M110" t="inlineStr">
        <is>
          <t>-25.25%</t>
        </is>
      </c>
      <c r="N110" t="n">
        <v>-25.25</v>
      </c>
    </row>
    <row r="111">
      <c r="A111" s="2" t="n">
        <v>45158</v>
      </c>
      <c r="B111" t="n">
        <v>0.5600000000000001</v>
      </c>
      <c r="C111" t="n">
        <v>0.58</v>
      </c>
      <c r="D111" t="n">
        <v>0.54</v>
      </c>
      <c r="E111" t="n">
        <v>0.54</v>
      </c>
      <c r="F111" t="n">
        <v>81310349.7</v>
      </c>
      <c r="G111" t="n">
        <v>0.55</v>
      </c>
      <c r="H111" t="n">
        <v>-0.03</v>
      </c>
      <c r="I111" t="n">
        <v>3.68</v>
      </c>
      <c r="J111" t="n">
        <v>294.78</v>
      </c>
      <c r="K111" t="n">
        <v>220</v>
      </c>
      <c r="L111" t="n">
        <v>160.27</v>
      </c>
      <c r="M111" t="inlineStr">
        <is>
          <t>-27.15%</t>
        </is>
      </c>
      <c r="N111" t="n">
        <v>-27.15</v>
      </c>
    </row>
    <row r="112">
      <c r="A112" s="2" t="n">
        <v>45159</v>
      </c>
      <c r="B112" t="n">
        <v>0.54</v>
      </c>
      <c r="C112" t="n">
        <v>0.55</v>
      </c>
      <c r="D112" t="n">
        <v>0.5</v>
      </c>
      <c r="E112" t="n">
        <v>0.51</v>
      </c>
      <c r="F112" t="n">
        <v>42920694.8</v>
      </c>
      <c r="G112" t="n">
        <v>0.53</v>
      </c>
      <c r="H112" t="n">
        <v>-0.05</v>
      </c>
      <c r="I112" t="n">
        <v>3.89</v>
      </c>
      <c r="J112" t="n">
        <v>298.67</v>
      </c>
      <c r="K112" t="n">
        <v>222</v>
      </c>
      <c r="L112" t="n">
        <v>153.58</v>
      </c>
      <c r="M112" t="inlineStr">
        <is>
          <t>-30.82%</t>
        </is>
      </c>
      <c r="N112" t="n">
        <v>-30.82</v>
      </c>
    </row>
    <row r="113">
      <c r="A113" s="2" t="n">
        <v>45160</v>
      </c>
      <c r="B113" t="n">
        <v>0.51</v>
      </c>
      <c r="C113" t="n">
        <v>0.5600000000000001</v>
      </c>
      <c r="D113" t="n">
        <v>0.5</v>
      </c>
      <c r="E113" t="n">
        <v>0.54</v>
      </c>
      <c r="F113" t="n">
        <v>78007618.40000001</v>
      </c>
      <c r="G113" t="n">
        <v>0.53</v>
      </c>
      <c r="H113" t="n">
        <v>0.04</v>
      </c>
      <c r="I113" t="n">
        <v>3.73</v>
      </c>
      <c r="J113" t="n">
        <v>302.4</v>
      </c>
      <c r="K113" t="n">
        <v>224</v>
      </c>
      <c r="L113" t="n">
        <v>162.06</v>
      </c>
      <c r="M113" t="inlineStr">
        <is>
          <t>-27.65%</t>
        </is>
      </c>
      <c r="N113" t="n">
        <v>-27.65</v>
      </c>
    </row>
    <row r="114">
      <c r="A114" s="2" t="n">
        <v>45161</v>
      </c>
      <c r="B114" t="n">
        <v>0.54</v>
      </c>
      <c r="C114" t="n">
        <v>0.63</v>
      </c>
      <c r="D114" t="n">
        <v>0.54</v>
      </c>
      <c r="E114" t="n">
        <v>0.6</v>
      </c>
      <c r="F114" t="n">
        <v>117625250</v>
      </c>
      <c r="G114" t="n">
        <v>0.57</v>
      </c>
      <c r="H114" t="n">
        <v>0.12</v>
      </c>
      <c r="I114" t="n">
        <v>3.32</v>
      </c>
      <c r="J114" t="n">
        <v>305.73</v>
      </c>
      <c r="K114" t="n">
        <v>226</v>
      </c>
      <c r="L114" t="n">
        <v>184.02</v>
      </c>
      <c r="M114" t="inlineStr">
        <is>
          <t>-18.58%</t>
        </is>
      </c>
      <c r="N114" t="n">
        <v>-18.58</v>
      </c>
    </row>
    <row r="115">
      <c r="A115" s="2" t="n">
        <v>45162</v>
      </c>
      <c r="B115" t="n">
        <v>0.6</v>
      </c>
      <c r="C115" t="n">
        <v>0.62</v>
      </c>
      <c r="D115" t="n">
        <v>0.5600000000000001</v>
      </c>
      <c r="E115" t="n">
        <v>0.57</v>
      </c>
      <c r="F115" t="n">
        <v>72332740.2</v>
      </c>
      <c r="G115" t="n">
        <v>0.59</v>
      </c>
      <c r="H115" t="n">
        <v>-0.05</v>
      </c>
      <c r="I115" t="n">
        <v>3.49</v>
      </c>
      <c r="J115" t="n">
        <v>309.22</v>
      </c>
      <c r="K115" t="n">
        <v>228</v>
      </c>
      <c r="L115" t="n">
        <v>177.09</v>
      </c>
      <c r="M115" t="inlineStr">
        <is>
          <t>-22.33%</t>
        </is>
      </c>
      <c r="N115" t="n">
        <v>-22.33</v>
      </c>
    </row>
    <row r="116">
      <c r="A116" s="2" t="n">
        <v>45163</v>
      </c>
      <c r="B116" t="n">
        <v>0.57</v>
      </c>
      <c r="C116" t="n">
        <v>0.57</v>
      </c>
      <c r="D116" t="n">
        <v>0.53</v>
      </c>
      <c r="E116" t="n">
        <v>0.5600000000000001</v>
      </c>
      <c r="F116" t="n">
        <v>60896184.7</v>
      </c>
      <c r="G116" t="n">
        <v>0.5600000000000001</v>
      </c>
      <c r="H116" t="n">
        <v>-0.03</v>
      </c>
      <c r="I116" t="n">
        <v>3.59</v>
      </c>
      <c r="J116" t="n">
        <v>312.81</v>
      </c>
      <c r="K116" t="n">
        <v>230</v>
      </c>
      <c r="L116" t="n">
        <v>174.2</v>
      </c>
      <c r="M116" t="inlineStr">
        <is>
          <t>-24.26%</t>
        </is>
      </c>
      <c r="N116" t="n">
        <v>-24.26</v>
      </c>
    </row>
    <row r="117">
      <c r="A117" s="2" t="n">
        <v>45164</v>
      </c>
      <c r="B117" t="n">
        <v>0.5600000000000001</v>
      </c>
      <c r="C117" t="n">
        <v>0.6</v>
      </c>
      <c r="D117" t="n">
        <v>0.55</v>
      </c>
      <c r="E117" t="n">
        <v>0.59</v>
      </c>
      <c r="F117" t="n">
        <v>74889242.09999999</v>
      </c>
      <c r="G117" t="n">
        <v>0.57</v>
      </c>
      <c r="H117" t="n">
        <v>0.06</v>
      </c>
      <c r="I117" t="n">
        <v>3.4</v>
      </c>
      <c r="J117" t="n">
        <v>316.21</v>
      </c>
      <c r="K117" t="n">
        <v>232</v>
      </c>
      <c r="L117" t="n">
        <v>185.9</v>
      </c>
      <c r="M117" t="inlineStr">
        <is>
          <t>-19.87%</t>
        </is>
      </c>
      <c r="N117" t="n">
        <v>-19.87</v>
      </c>
    </row>
    <row r="118">
      <c r="A118" s="2" t="n">
        <v>45165</v>
      </c>
      <c r="B118" t="n">
        <v>0.59</v>
      </c>
      <c r="C118" t="n">
        <v>0.6</v>
      </c>
      <c r="D118" t="n">
        <v>0.57</v>
      </c>
      <c r="E118" t="n">
        <v>0.58</v>
      </c>
      <c r="F118" t="n">
        <v>42938747.4</v>
      </c>
      <c r="G118" t="n">
        <v>0.59</v>
      </c>
      <c r="H118" t="n">
        <v>-0.01</v>
      </c>
      <c r="I118" t="n">
        <v>3.43</v>
      </c>
      <c r="J118" t="n">
        <v>319.64</v>
      </c>
      <c r="K118" t="n">
        <v>234</v>
      </c>
      <c r="L118" t="n">
        <v>186.6</v>
      </c>
      <c r="M118" t="inlineStr">
        <is>
          <t>-20.25%</t>
        </is>
      </c>
      <c r="N118" t="n">
        <v>-20.25</v>
      </c>
    </row>
    <row r="119">
      <c r="A119" s="2" t="n">
        <v>45166</v>
      </c>
      <c r="B119" t="n">
        <v>0.58</v>
      </c>
      <c r="C119" t="n">
        <v>0.58</v>
      </c>
      <c r="D119" t="n">
        <v>0.54</v>
      </c>
      <c r="E119" t="n">
        <v>0.55</v>
      </c>
      <c r="F119" t="n">
        <v>50813152.2</v>
      </c>
      <c r="G119" t="n">
        <v>0.5600000000000001</v>
      </c>
      <c r="H119" t="n">
        <v>-0.06</v>
      </c>
      <c r="I119" t="n">
        <v>3.65</v>
      </c>
      <c r="J119" t="n">
        <v>323.29</v>
      </c>
      <c r="K119" t="n">
        <v>236</v>
      </c>
      <c r="L119" t="n">
        <v>177.07</v>
      </c>
      <c r="M119" t="inlineStr">
        <is>
          <t>-24.97%</t>
        </is>
      </c>
      <c r="N119" t="n">
        <v>-24.97</v>
      </c>
    </row>
    <row r="120">
      <c r="A120" s="2" t="n">
        <v>45167</v>
      </c>
      <c r="B120" t="n">
        <v>0.55</v>
      </c>
      <c r="C120" t="n">
        <v>0.55</v>
      </c>
      <c r="D120" t="n">
        <v>0.51</v>
      </c>
      <c r="E120" t="n">
        <v>0.55</v>
      </c>
      <c r="F120" t="n">
        <v>68957948.7</v>
      </c>
      <c r="G120" t="n">
        <v>0.54</v>
      </c>
      <c r="H120" t="n">
        <v>-0</v>
      </c>
      <c r="I120" t="n">
        <v>3.67</v>
      </c>
      <c r="J120" t="n">
        <v>326.96</v>
      </c>
      <c r="K120" t="n">
        <v>238</v>
      </c>
      <c r="L120" t="n">
        <v>178.32</v>
      </c>
      <c r="M120" t="inlineStr">
        <is>
          <t>-25.07%</t>
        </is>
      </c>
      <c r="N120" t="n">
        <v>-25.07</v>
      </c>
    </row>
    <row r="121">
      <c r="A121" s="2" t="n">
        <v>45168</v>
      </c>
      <c r="B121" t="n">
        <v>0.55</v>
      </c>
      <c r="C121" t="n">
        <v>0.55</v>
      </c>
      <c r="D121" t="n">
        <v>0.52</v>
      </c>
      <c r="E121" t="n">
        <v>0.53</v>
      </c>
      <c r="F121" t="n">
        <v>31253787.5</v>
      </c>
      <c r="G121" t="n">
        <v>0.53</v>
      </c>
      <c r="H121" t="n">
        <v>-0.04</v>
      </c>
      <c r="I121" t="n">
        <v>3.81</v>
      </c>
      <c r="J121" t="n">
        <v>330.76</v>
      </c>
      <c r="K121" t="n">
        <v>240</v>
      </c>
      <c r="L121" t="n">
        <v>173.82</v>
      </c>
      <c r="M121" t="inlineStr">
        <is>
          <t>-27.58%</t>
        </is>
      </c>
      <c r="N121" t="n">
        <v>-27.58</v>
      </c>
    </row>
    <row r="122">
      <c r="A122" s="2" t="n">
        <v>45169</v>
      </c>
      <c r="B122" t="n">
        <v>0.53</v>
      </c>
      <c r="C122" t="n">
        <v>0.53</v>
      </c>
      <c r="D122" t="n">
        <v>0.48</v>
      </c>
      <c r="E122" t="n">
        <v>0.5</v>
      </c>
      <c r="F122" t="n">
        <v>29426600.4</v>
      </c>
      <c r="G122" t="n">
        <v>0.51</v>
      </c>
      <c r="H122" t="n">
        <v>-0.05</v>
      </c>
      <c r="I122" t="n">
        <v>4</v>
      </c>
      <c r="J122" t="n">
        <v>334.76</v>
      </c>
      <c r="K122" t="n">
        <v>242</v>
      </c>
      <c r="L122" t="n">
        <v>167.55</v>
      </c>
      <c r="M122" t="inlineStr">
        <is>
          <t>-30.77%</t>
        </is>
      </c>
      <c r="N122" t="n">
        <v>-30.77</v>
      </c>
    </row>
    <row r="123">
      <c r="A123" s="2" t="n">
        <v>45170</v>
      </c>
      <c r="B123" t="n">
        <v>0.5</v>
      </c>
      <c r="C123" t="n">
        <v>0.52</v>
      </c>
      <c r="D123" t="n">
        <v>0.48</v>
      </c>
      <c r="E123" t="n">
        <v>0.49</v>
      </c>
      <c r="F123" t="n">
        <v>28244841</v>
      </c>
      <c r="G123" t="n">
        <v>0.5</v>
      </c>
      <c r="H123" t="n">
        <v>-0.02</v>
      </c>
      <c r="I123" t="n">
        <v>4.09</v>
      </c>
      <c r="J123" t="n">
        <v>338.85</v>
      </c>
      <c r="K123" t="n">
        <v>244</v>
      </c>
      <c r="L123" t="n">
        <v>165.66</v>
      </c>
      <c r="M123" t="inlineStr">
        <is>
          <t>-32.11%</t>
        </is>
      </c>
      <c r="N123" t="n">
        <v>-32.11</v>
      </c>
    </row>
    <row r="124">
      <c r="A124" s="2" t="n">
        <v>45171</v>
      </c>
      <c r="B124" t="n">
        <v>0.49</v>
      </c>
      <c r="C124" t="n">
        <v>0.5</v>
      </c>
      <c r="D124" t="n">
        <v>0.48</v>
      </c>
      <c r="E124" t="n">
        <v>0.49</v>
      </c>
      <c r="F124" t="n">
        <v>18135129.1</v>
      </c>
      <c r="G124" t="n">
        <v>0.49</v>
      </c>
      <c r="H124" t="n">
        <v>0</v>
      </c>
      <c r="I124" t="n">
        <v>4.07</v>
      </c>
      <c r="J124" t="n">
        <v>342.92</v>
      </c>
      <c r="K124" t="n">
        <v>246</v>
      </c>
      <c r="L124" t="n">
        <v>168.34</v>
      </c>
      <c r="M124" t="inlineStr">
        <is>
          <t>-31.57%</t>
        </is>
      </c>
      <c r="N124" t="n">
        <v>-31.57</v>
      </c>
    </row>
    <row r="125">
      <c r="A125" s="2" t="n">
        <v>45172</v>
      </c>
      <c r="B125" t="n">
        <v>0.49</v>
      </c>
      <c r="C125" t="n">
        <v>0.5</v>
      </c>
      <c r="D125" t="n">
        <v>0.47</v>
      </c>
      <c r="E125" t="n">
        <v>0.48</v>
      </c>
      <c r="F125" t="n">
        <v>31543772.1</v>
      </c>
      <c r="G125" t="n">
        <v>0.49</v>
      </c>
      <c r="H125" t="n">
        <v>-0.01</v>
      </c>
      <c r="I125" t="n">
        <v>4.13</v>
      </c>
      <c r="J125" t="n">
        <v>347.06</v>
      </c>
      <c r="K125" t="n">
        <v>248</v>
      </c>
      <c r="L125" t="n">
        <v>167.98</v>
      </c>
      <c r="M125" t="inlineStr">
        <is>
          <t>-32.27%</t>
        </is>
      </c>
      <c r="N125" t="n">
        <v>-32.27</v>
      </c>
    </row>
    <row r="126">
      <c r="A126" s="2" t="n">
        <v>45173</v>
      </c>
      <c r="B126" t="n">
        <v>0.48</v>
      </c>
      <c r="C126" t="n">
        <v>0.5</v>
      </c>
      <c r="D126" t="n">
        <v>0.47</v>
      </c>
      <c r="E126" t="n">
        <v>0.48</v>
      </c>
      <c r="F126" t="n">
        <v>35088842.6</v>
      </c>
      <c r="G126" t="n">
        <v>0.48</v>
      </c>
      <c r="H126" t="n">
        <v>-0</v>
      </c>
      <c r="I126" t="n">
        <v>4.14</v>
      </c>
      <c r="J126" t="n">
        <v>351.2</v>
      </c>
      <c r="K126" t="n">
        <v>250</v>
      </c>
      <c r="L126" t="n">
        <v>169.66</v>
      </c>
      <c r="M126" t="inlineStr">
        <is>
          <t>-32.13%</t>
        </is>
      </c>
      <c r="N126" t="n">
        <v>-32.13</v>
      </c>
    </row>
    <row r="127">
      <c r="A127" s="2" t="n">
        <v>45174</v>
      </c>
      <c r="B127" t="n">
        <v>0.48</v>
      </c>
      <c r="C127" t="n">
        <v>0.49</v>
      </c>
      <c r="D127" t="n">
        <v>0.47</v>
      </c>
      <c r="E127" t="n">
        <v>0.49</v>
      </c>
      <c r="F127" t="n">
        <v>34895124.2</v>
      </c>
      <c r="G127" t="n">
        <v>0.48</v>
      </c>
      <c r="H127" t="n">
        <v>0.02</v>
      </c>
      <c r="I127" t="n">
        <v>4.08</v>
      </c>
      <c r="J127" t="n">
        <v>355.27</v>
      </c>
      <c r="K127" t="n">
        <v>252</v>
      </c>
      <c r="L127" t="n">
        <v>174.33</v>
      </c>
      <c r="M127" t="inlineStr">
        <is>
          <t>-30.82%</t>
        </is>
      </c>
      <c r="N127" t="n">
        <v>-30.82</v>
      </c>
    </row>
    <row r="128">
      <c r="A128" s="2" t="n">
        <v>45175</v>
      </c>
      <c r="B128" t="n">
        <v>0.49</v>
      </c>
      <c r="C128" t="n">
        <v>0.5</v>
      </c>
      <c r="D128" t="n">
        <v>0.47</v>
      </c>
      <c r="E128" t="n">
        <v>0.48</v>
      </c>
      <c r="F128" t="n">
        <v>43162394.1</v>
      </c>
      <c r="G128" t="n">
        <v>0.49</v>
      </c>
      <c r="H128" t="n">
        <v>-0.02</v>
      </c>
      <c r="I128" t="n">
        <v>4.15</v>
      </c>
      <c r="J128" t="n">
        <v>359.42</v>
      </c>
      <c r="K128" t="n">
        <v>254</v>
      </c>
      <c r="L128" t="n">
        <v>173.13</v>
      </c>
      <c r="M128" t="inlineStr">
        <is>
          <t>-31.84%</t>
        </is>
      </c>
      <c r="N128" t="n">
        <v>-31.84</v>
      </c>
    </row>
    <row r="129">
      <c r="A129" s="2" t="n">
        <v>45176</v>
      </c>
      <c r="B129" t="n">
        <v>0.48</v>
      </c>
      <c r="C129" t="n">
        <v>0.49</v>
      </c>
      <c r="D129" t="n">
        <v>0.48</v>
      </c>
      <c r="E129" t="n">
        <v>0.49</v>
      </c>
      <c r="F129" t="n">
        <v>28084679.3</v>
      </c>
      <c r="G129" t="n">
        <v>0.48</v>
      </c>
      <c r="H129" t="n">
        <v>0.01</v>
      </c>
      <c r="I129" t="n">
        <v>4.12</v>
      </c>
      <c r="J129" t="n">
        <v>363.54</v>
      </c>
      <c r="K129" t="n">
        <v>256</v>
      </c>
      <c r="L129" t="n">
        <v>176.61</v>
      </c>
      <c r="M129" t="inlineStr">
        <is>
          <t>-31.01%</t>
        </is>
      </c>
      <c r="N129" t="n">
        <v>-31.01</v>
      </c>
    </row>
    <row r="130">
      <c r="A130" s="2" t="n">
        <v>45177</v>
      </c>
      <c r="B130" t="n">
        <v>0.49</v>
      </c>
      <c r="C130" t="n">
        <v>0.49</v>
      </c>
      <c r="D130" t="n">
        <v>0.47</v>
      </c>
      <c r="E130" t="n">
        <v>0.48</v>
      </c>
      <c r="F130" t="n">
        <v>26383566.4</v>
      </c>
      <c r="G130" t="n">
        <v>0.48</v>
      </c>
      <c r="H130" t="n">
        <v>-0.01</v>
      </c>
      <c r="I130" t="n">
        <v>4.15</v>
      </c>
      <c r="J130" t="n">
        <v>367.7</v>
      </c>
      <c r="K130" t="n">
        <v>258</v>
      </c>
      <c r="L130" t="n">
        <v>177.01</v>
      </c>
      <c r="M130" t="inlineStr">
        <is>
          <t>-31.39%</t>
        </is>
      </c>
      <c r="N130" t="n">
        <v>-31.39</v>
      </c>
    </row>
    <row r="131">
      <c r="A131" s="2" t="n">
        <v>45178</v>
      </c>
      <c r="B131" t="n">
        <v>0.48</v>
      </c>
      <c r="C131" t="n">
        <v>0.49</v>
      </c>
      <c r="D131" t="n">
        <v>0.48</v>
      </c>
      <c r="E131" t="n">
        <v>0.48</v>
      </c>
      <c r="F131" t="n">
        <v>11131592.3</v>
      </c>
      <c r="G131" t="n">
        <v>0.48</v>
      </c>
      <c r="H131" t="n">
        <v>0</v>
      </c>
      <c r="I131" t="n">
        <v>4.15</v>
      </c>
      <c r="J131" t="n">
        <v>371.85</v>
      </c>
      <c r="K131" t="n">
        <v>260</v>
      </c>
      <c r="L131" t="n">
        <v>179.01</v>
      </c>
      <c r="M131" t="inlineStr">
        <is>
          <t>-31.15%</t>
        </is>
      </c>
      <c r="N131" t="n">
        <v>-31.15</v>
      </c>
    </row>
    <row r="132">
      <c r="A132" s="2" t="n">
        <v>45179</v>
      </c>
      <c r="B132" t="n">
        <v>0.48</v>
      </c>
      <c r="C132" t="n">
        <v>0.48</v>
      </c>
      <c r="D132" t="n">
        <v>0.44</v>
      </c>
      <c r="E132" t="n">
        <v>0.46</v>
      </c>
      <c r="F132" t="n">
        <v>28045636.5</v>
      </c>
      <c r="G132" t="n">
        <v>0.47</v>
      </c>
      <c r="H132" t="n">
        <v>-0.05</v>
      </c>
      <c r="I132" t="n">
        <v>4.39</v>
      </c>
      <c r="J132" t="n">
        <v>376.24</v>
      </c>
      <c r="K132" t="n">
        <v>262</v>
      </c>
      <c r="L132" t="n">
        <v>171.3</v>
      </c>
      <c r="M132" t="inlineStr">
        <is>
          <t>-34.62%</t>
        </is>
      </c>
      <c r="N132" t="n">
        <v>-34.62</v>
      </c>
    </row>
    <row r="133">
      <c r="A133" s="2" t="n">
        <v>45180</v>
      </c>
      <c r="B133" t="n">
        <v>0.46</v>
      </c>
      <c r="C133" t="n">
        <v>0.46</v>
      </c>
      <c r="D133" t="n">
        <v>0.42</v>
      </c>
      <c r="E133" t="n">
        <v>0.43</v>
      </c>
      <c r="F133" t="n">
        <v>41959852.6</v>
      </c>
      <c r="G133" t="n">
        <v>0.44</v>
      </c>
      <c r="H133" t="n">
        <v>-0.06</v>
      </c>
      <c r="I133" t="n">
        <v>4.69</v>
      </c>
      <c r="J133" t="n">
        <v>380.93</v>
      </c>
      <c r="K133" t="n">
        <v>264</v>
      </c>
      <c r="L133" t="n">
        <v>162.54</v>
      </c>
      <c r="M133" t="inlineStr">
        <is>
          <t>-38.43%</t>
        </is>
      </c>
      <c r="N133" t="n">
        <v>-38.43</v>
      </c>
    </row>
    <row r="134">
      <c r="A134" s="2" t="n">
        <v>45181</v>
      </c>
      <c r="B134" t="n">
        <v>0.43</v>
      </c>
      <c r="C134" t="n">
        <v>0.46</v>
      </c>
      <c r="D134" t="n">
        <v>0.42</v>
      </c>
      <c r="E134" t="n">
        <v>0.43</v>
      </c>
      <c r="F134" t="n">
        <v>49230832.5</v>
      </c>
      <c r="G134" t="n">
        <v>0.43</v>
      </c>
      <c r="H134" t="n">
        <v>0</v>
      </c>
      <c r="I134" t="n">
        <v>4.68</v>
      </c>
      <c r="J134" t="n">
        <v>385.6</v>
      </c>
      <c r="K134" t="n">
        <v>266</v>
      </c>
      <c r="L134" t="n">
        <v>164.96</v>
      </c>
      <c r="M134" t="inlineStr">
        <is>
          <t>-37.98%</t>
        </is>
      </c>
      <c r="N134" t="n">
        <v>-37.98</v>
      </c>
    </row>
    <row r="135">
      <c r="A135" s="2" t="n">
        <v>45182</v>
      </c>
      <c r="B135" t="n">
        <v>0.43</v>
      </c>
      <c r="C135" t="n">
        <v>0.44</v>
      </c>
      <c r="D135" t="n">
        <v>0.42</v>
      </c>
      <c r="E135" t="n">
        <v>0.44</v>
      </c>
      <c r="F135" t="n">
        <v>29165090.2</v>
      </c>
      <c r="G135" t="n">
        <v>0.43</v>
      </c>
      <c r="H135" t="n">
        <v>0.03</v>
      </c>
      <c r="I135" t="n">
        <v>4.52</v>
      </c>
      <c r="J135" t="n">
        <v>390.12</v>
      </c>
      <c r="K135" t="n">
        <v>268</v>
      </c>
      <c r="L135" t="n">
        <v>172.67</v>
      </c>
      <c r="M135" t="inlineStr">
        <is>
          <t>-35.57%</t>
        </is>
      </c>
      <c r="N135" t="n">
        <v>-35.57</v>
      </c>
    </row>
    <row r="136">
      <c r="A136" s="2" t="n">
        <v>45183</v>
      </c>
      <c r="B136" t="n">
        <v>0.44</v>
      </c>
      <c r="C136" t="n">
        <v>0.45</v>
      </c>
      <c r="D136" t="n">
        <v>0.44</v>
      </c>
      <c r="E136" t="n">
        <v>0.44</v>
      </c>
      <c r="F136" t="n">
        <v>30453246</v>
      </c>
      <c r="G136" t="n">
        <v>0.44</v>
      </c>
      <c r="H136" t="n">
        <v>0.01</v>
      </c>
      <c r="I136" t="n">
        <v>4.5</v>
      </c>
      <c r="J136" t="n">
        <v>394.62</v>
      </c>
      <c r="K136" t="n">
        <v>270</v>
      </c>
      <c r="L136" t="n">
        <v>175.57</v>
      </c>
      <c r="M136" t="inlineStr">
        <is>
          <t>-34.98%</t>
        </is>
      </c>
      <c r="N136" t="n">
        <v>-34.98</v>
      </c>
    </row>
    <row r="137">
      <c r="A137" s="2" t="n">
        <v>45184</v>
      </c>
      <c r="B137" t="n">
        <v>0.45</v>
      </c>
      <c r="C137" t="n">
        <v>0.45</v>
      </c>
      <c r="D137" t="n">
        <v>0.43</v>
      </c>
      <c r="E137" t="n">
        <v>0.45</v>
      </c>
      <c r="F137" t="n">
        <v>30198401.7</v>
      </c>
      <c r="G137" t="n">
        <v>0.44</v>
      </c>
      <c r="H137" t="n">
        <v>0</v>
      </c>
      <c r="I137" t="n">
        <v>4.48</v>
      </c>
      <c r="J137" t="n">
        <v>399.1</v>
      </c>
      <c r="K137" t="n">
        <v>272</v>
      </c>
      <c r="L137" t="n">
        <v>178.16</v>
      </c>
      <c r="M137" t="inlineStr">
        <is>
          <t>-34.50%</t>
        </is>
      </c>
      <c r="N137" t="n">
        <v>-34.5</v>
      </c>
    </row>
    <row r="138">
      <c r="A138" s="2" t="n">
        <v>45185</v>
      </c>
      <c r="B138" t="n">
        <v>0.45</v>
      </c>
      <c r="C138" t="n">
        <v>0.47</v>
      </c>
      <c r="D138" t="n">
        <v>0.45</v>
      </c>
      <c r="E138" t="n">
        <v>0.47</v>
      </c>
      <c r="F138" t="n">
        <v>38319002.2</v>
      </c>
      <c r="G138" t="n">
        <v>0.46</v>
      </c>
      <c r="H138" t="n">
        <v>0.05</v>
      </c>
      <c r="I138" t="n">
        <v>4.29</v>
      </c>
      <c r="J138" t="n">
        <v>403.38</v>
      </c>
      <c r="K138" t="n">
        <v>274</v>
      </c>
      <c r="L138" t="n">
        <v>188.26</v>
      </c>
      <c r="M138" t="inlineStr">
        <is>
          <t>-31.29%</t>
        </is>
      </c>
      <c r="N138" t="n">
        <v>-31.29</v>
      </c>
    </row>
    <row r="139">
      <c r="A139" s="2" t="n">
        <v>45186</v>
      </c>
      <c r="B139" t="n">
        <v>0.47</v>
      </c>
      <c r="C139" t="n">
        <v>0.47</v>
      </c>
      <c r="D139" t="n">
        <v>0.42</v>
      </c>
      <c r="E139" t="n">
        <v>0.43</v>
      </c>
      <c r="F139" t="n">
        <v>27231358.3</v>
      </c>
      <c r="G139" t="n">
        <v>0.45</v>
      </c>
      <c r="H139" t="n">
        <v>-0.07000000000000001</v>
      </c>
      <c r="I139" t="n">
        <v>4.6</v>
      </c>
      <c r="J139" t="n">
        <v>407.99</v>
      </c>
      <c r="K139" t="n">
        <v>276</v>
      </c>
      <c r="L139" t="n">
        <v>177.27</v>
      </c>
      <c r="M139" t="inlineStr">
        <is>
          <t>-35.77%</t>
        </is>
      </c>
      <c r="N139" t="n">
        <v>-35.77</v>
      </c>
    </row>
    <row r="140">
      <c r="A140" s="2" t="n">
        <v>45187</v>
      </c>
      <c r="B140" t="n">
        <v>0.43</v>
      </c>
      <c r="C140" t="n">
        <v>0.45</v>
      </c>
      <c r="D140" t="n">
        <v>0.43</v>
      </c>
      <c r="E140" t="n">
        <v>0.45</v>
      </c>
      <c r="F140" t="n">
        <v>30849782.6</v>
      </c>
      <c r="G140" t="n">
        <v>0.44</v>
      </c>
      <c r="H140" t="n">
        <v>0.03</v>
      </c>
      <c r="I140" t="n">
        <v>4.46</v>
      </c>
      <c r="J140" t="n">
        <v>412.45</v>
      </c>
      <c r="K140" t="n">
        <v>278</v>
      </c>
      <c r="L140" t="n">
        <v>184.78</v>
      </c>
      <c r="M140" t="inlineStr">
        <is>
          <t>-33.53%</t>
        </is>
      </c>
      <c r="N140" t="n">
        <v>-33.53</v>
      </c>
    </row>
    <row r="141">
      <c r="A141" s="2" t="n">
        <v>45188</v>
      </c>
      <c r="B141" t="n">
        <v>0.45</v>
      </c>
      <c r="C141" t="n">
        <v>0.46</v>
      </c>
      <c r="D141" t="n">
        <v>0.45</v>
      </c>
      <c r="E141" t="n">
        <v>0.45</v>
      </c>
      <c r="F141" t="n">
        <v>21957321.6</v>
      </c>
      <c r="G141" t="n">
        <v>0.45</v>
      </c>
      <c r="H141" t="n">
        <v>0.01</v>
      </c>
      <c r="I141" t="n">
        <v>4.4</v>
      </c>
      <c r="J141" t="n">
        <v>416.86</v>
      </c>
      <c r="K141" t="n">
        <v>280</v>
      </c>
      <c r="L141" t="n">
        <v>189.34</v>
      </c>
      <c r="M141" t="inlineStr">
        <is>
          <t>-32.38%</t>
        </is>
      </c>
      <c r="N141" t="n">
        <v>-32.38</v>
      </c>
    </row>
    <row r="142">
      <c r="A142" s="2" t="n">
        <v>45189</v>
      </c>
      <c r="B142" t="n">
        <v>0.45</v>
      </c>
      <c r="C142" t="n">
        <v>0.46</v>
      </c>
      <c r="D142" t="n">
        <v>0.44</v>
      </c>
      <c r="E142" t="n">
        <v>0.45</v>
      </c>
      <c r="F142" t="n">
        <v>16774179</v>
      </c>
      <c r="G142" t="n">
        <v>0.45</v>
      </c>
      <c r="H142" t="n">
        <v>-0.02</v>
      </c>
      <c r="I142" t="n">
        <v>4.48</v>
      </c>
      <c r="J142" t="n">
        <v>421.33</v>
      </c>
      <c r="K142" t="n">
        <v>282</v>
      </c>
      <c r="L142" t="n">
        <v>188.17</v>
      </c>
      <c r="M142" t="inlineStr">
        <is>
          <t>-33.27%</t>
        </is>
      </c>
      <c r="N142" t="n">
        <v>-33.27</v>
      </c>
    </row>
    <row r="143">
      <c r="A143" s="2" t="n">
        <v>45190</v>
      </c>
      <c r="B143" t="n">
        <v>0.45</v>
      </c>
      <c r="C143" t="n">
        <v>0.46</v>
      </c>
      <c r="D143" t="n">
        <v>0.43</v>
      </c>
      <c r="E143" t="n">
        <v>0.44</v>
      </c>
      <c r="F143" t="n">
        <v>19918218.8</v>
      </c>
      <c r="G143" t="n">
        <v>0.44</v>
      </c>
      <c r="H143" t="n">
        <v>-0.01</v>
      </c>
      <c r="I143" t="n">
        <v>4.54</v>
      </c>
      <c r="J143" t="n">
        <v>425.88</v>
      </c>
      <c r="K143" t="n">
        <v>284</v>
      </c>
      <c r="L143" t="n">
        <v>187.47</v>
      </c>
      <c r="M143" t="inlineStr">
        <is>
          <t>-33.99%</t>
        </is>
      </c>
      <c r="N143" t="n">
        <v>-33.99</v>
      </c>
    </row>
    <row r="144">
      <c r="A144" s="2" t="n">
        <v>45191</v>
      </c>
      <c r="B144" t="n">
        <v>0.44</v>
      </c>
      <c r="C144" t="n">
        <v>0.45</v>
      </c>
      <c r="D144" t="n">
        <v>0.43</v>
      </c>
      <c r="E144" t="n">
        <v>0.44</v>
      </c>
      <c r="F144" t="n">
        <v>15505494.2</v>
      </c>
      <c r="G144" t="n">
        <v>0.44</v>
      </c>
      <c r="H144" t="n">
        <v>0.01</v>
      </c>
      <c r="I144" t="n">
        <v>4.49</v>
      </c>
      <c r="J144" t="n">
        <v>430.37</v>
      </c>
      <c r="K144" t="n">
        <v>286</v>
      </c>
      <c r="L144" t="n">
        <v>191.52</v>
      </c>
      <c r="M144" t="inlineStr">
        <is>
          <t>-33.04%</t>
        </is>
      </c>
      <c r="N144" t="n">
        <v>-33.04</v>
      </c>
    </row>
    <row r="145">
      <c r="A145" s="2" t="n">
        <v>45192</v>
      </c>
      <c r="B145" t="n">
        <v>0.44</v>
      </c>
      <c r="C145" t="n">
        <v>0.45</v>
      </c>
      <c r="D145" t="n">
        <v>0.44</v>
      </c>
      <c r="E145" t="n">
        <v>0.45</v>
      </c>
      <c r="F145" t="n">
        <v>14274555.1</v>
      </c>
      <c r="G145" t="n">
        <v>0.45</v>
      </c>
      <c r="H145" t="n">
        <v>0</v>
      </c>
      <c r="I145" t="n">
        <v>4.48</v>
      </c>
      <c r="J145" t="n">
        <v>434.85</v>
      </c>
      <c r="K145" t="n">
        <v>288</v>
      </c>
      <c r="L145" t="n">
        <v>193.99</v>
      </c>
      <c r="M145" t="inlineStr">
        <is>
          <t>-32.64%</t>
        </is>
      </c>
      <c r="N145" t="n">
        <v>-32.64</v>
      </c>
    </row>
    <row r="146">
      <c r="A146" s="2" t="n">
        <v>45193</v>
      </c>
      <c r="B146" t="n">
        <v>0.45</v>
      </c>
      <c r="C146" t="n">
        <v>0.46</v>
      </c>
      <c r="D146" t="n">
        <v>0.44</v>
      </c>
      <c r="E146" t="n">
        <v>0.44</v>
      </c>
      <c r="F146" t="n">
        <v>36909695.3</v>
      </c>
      <c r="G146" t="n">
        <v>0.45</v>
      </c>
      <c r="H146" t="n">
        <v>-0.02</v>
      </c>
      <c r="I146" t="n">
        <v>4.56</v>
      </c>
      <c r="J146" t="n">
        <v>439.41</v>
      </c>
      <c r="K146" t="n">
        <v>290</v>
      </c>
      <c r="L146" t="n">
        <v>192.9</v>
      </c>
      <c r="M146" t="inlineStr">
        <is>
          <t>-33.48%</t>
        </is>
      </c>
      <c r="N146" t="n">
        <v>-33.48</v>
      </c>
    </row>
    <row r="147">
      <c r="A147" s="2" t="n">
        <v>45194</v>
      </c>
      <c r="B147" t="n">
        <v>0.44</v>
      </c>
      <c r="C147" t="n">
        <v>0.45</v>
      </c>
      <c r="D147" t="n">
        <v>0.43</v>
      </c>
      <c r="E147" t="n">
        <v>0.44</v>
      </c>
      <c r="F147" t="n">
        <v>20322037.6</v>
      </c>
      <c r="G147" t="n">
        <v>0.44</v>
      </c>
      <c r="H147" t="n">
        <v>0.01</v>
      </c>
      <c r="I147" t="n">
        <v>4.52</v>
      </c>
      <c r="J147" t="n">
        <v>443.93</v>
      </c>
      <c r="K147" t="n">
        <v>292</v>
      </c>
      <c r="L147" t="n">
        <v>196.57</v>
      </c>
      <c r="M147" t="inlineStr">
        <is>
          <t>-32.68%</t>
        </is>
      </c>
      <c r="N147" t="n">
        <v>-32.68</v>
      </c>
    </row>
    <row r="148">
      <c r="A148" s="2" t="n">
        <v>45195</v>
      </c>
      <c r="B148" t="n">
        <v>0.44</v>
      </c>
      <c r="C148" t="n">
        <v>0.45</v>
      </c>
      <c r="D148" t="n">
        <v>0.43</v>
      </c>
      <c r="E148" t="n">
        <v>0.44</v>
      </c>
      <c r="F148" t="n">
        <v>15728469.4</v>
      </c>
      <c r="G148" t="n">
        <v>0.44</v>
      </c>
      <c r="H148" t="n">
        <v>-0.01</v>
      </c>
      <c r="I148" t="n">
        <v>4.56</v>
      </c>
      <c r="J148" t="n">
        <v>448.49</v>
      </c>
      <c r="K148" t="n">
        <v>294</v>
      </c>
      <c r="L148" t="n">
        <v>196.71</v>
      </c>
      <c r="M148" t="inlineStr">
        <is>
          <t>-33.09%</t>
        </is>
      </c>
      <c r="N148" t="n">
        <v>-33.09</v>
      </c>
    </row>
    <row r="149">
      <c r="A149" s="2" t="n">
        <v>45196</v>
      </c>
      <c r="B149" t="n">
        <v>0.44</v>
      </c>
      <c r="C149" t="n">
        <v>0.44</v>
      </c>
      <c r="D149" t="n">
        <v>0.43</v>
      </c>
      <c r="E149" t="n">
        <v>0.44</v>
      </c>
      <c r="F149" t="n">
        <v>21024158.8</v>
      </c>
      <c r="G149" t="n">
        <v>0.44</v>
      </c>
      <c r="H149" t="n">
        <v>-0</v>
      </c>
      <c r="I149" t="n">
        <v>4.57</v>
      </c>
      <c r="J149" t="n">
        <v>453.06</v>
      </c>
      <c r="K149" t="n">
        <v>296</v>
      </c>
      <c r="L149" t="n">
        <v>198.17</v>
      </c>
      <c r="M149" t="inlineStr">
        <is>
          <t>-33.05%</t>
        </is>
      </c>
      <c r="N149" t="n">
        <v>-33.05</v>
      </c>
    </row>
    <row r="150">
      <c r="A150" s="2" t="n">
        <v>45197</v>
      </c>
      <c r="B150" t="n">
        <v>0.44</v>
      </c>
      <c r="C150" t="n">
        <v>0.45</v>
      </c>
      <c r="D150" t="n">
        <v>0.43</v>
      </c>
      <c r="E150" t="n">
        <v>0.45</v>
      </c>
      <c r="F150" t="n">
        <v>25377489.4</v>
      </c>
      <c r="G150" t="n">
        <v>0.44</v>
      </c>
      <c r="H150" t="n">
        <v>0.02</v>
      </c>
      <c r="I150" t="n">
        <v>4.47</v>
      </c>
      <c r="J150" t="n">
        <v>457.53</v>
      </c>
      <c r="K150" t="n">
        <v>298</v>
      </c>
      <c r="L150" t="n">
        <v>204.7</v>
      </c>
      <c r="M150" t="inlineStr">
        <is>
          <t>-31.31%</t>
        </is>
      </c>
      <c r="N150" t="n">
        <v>-31.31</v>
      </c>
    </row>
    <row r="151">
      <c r="A151" s="2" t="n">
        <v>45198</v>
      </c>
      <c r="B151" t="n">
        <v>0.45</v>
      </c>
      <c r="C151" t="n">
        <v>0.5</v>
      </c>
      <c r="D151" t="n">
        <v>0.44</v>
      </c>
      <c r="E151" t="n">
        <v>0.48</v>
      </c>
      <c r="F151" t="n">
        <v>77195425.5</v>
      </c>
      <c r="G151" t="n">
        <v>0.47</v>
      </c>
      <c r="H151" t="n">
        <v>0.07000000000000001</v>
      </c>
      <c r="I151" t="n">
        <v>4.17</v>
      </c>
      <c r="J151" t="n">
        <v>461.7</v>
      </c>
      <c r="K151" t="n">
        <v>300</v>
      </c>
      <c r="L151" t="n">
        <v>221.2</v>
      </c>
      <c r="M151" t="inlineStr">
        <is>
          <t>-26.27%</t>
        </is>
      </c>
      <c r="N151" t="n">
        <v>-26.27</v>
      </c>
    </row>
    <row r="152">
      <c r="A152" s="2" t="n">
        <v>45199</v>
      </c>
      <c r="B152" t="n">
        <v>0.48</v>
      </c>
      <c r="C152" t="n">
        <v>0.49</v>
      </c>
      <c r="D152" t="n">
        <v>0.46</v>
      </c>
      <c r="E152" t="n">
        <v>0.47</v>
      </c>
      <c r="F152" t="n">
        <v>29631105.7</v>
      </c>
      <c r="G152" t="n">
        <v>0.47</v>
      </c>
      <c r="H152" t="n">
        <v>-0.02</v>
      </c>
      <c r="I152" t="n">
        <v>4.25</v>
      </c>
      <c r="J152" t="n">
        <v>465.96</v>
      </c>
      <c r="K152" t="n">
        <v>302</v>
      </c>
      <c r="L152" t="n">
        <v>219.14</v>
      </c>
      <c r="M152" t="inlineStr">
        <is>
          <t>-27.44%</t>
        </is>
      </c>
      <c r="N152" t="n">
        <v>-27.44</v>
      </c>
    </row>
    <row r="153">
      <c r="A153" s="2" t="n">
        <v>45200</v>
      </c>
      <c r="B153" t="n">
        <v>0.47</v>
      </c>
      <c r="C153" t="n">
        <v>0.51</v>
      </c>
      <c r="D153" t="n">
        <v>0.46</v>
      </c>
      <c r="E153" t="n">
        <v>0.51</v>
      </c>
      <c r="F153" t="n">
        <v>49236386.6</v>
      </c>
      <c r="G153" t="n">
        <v>0.49</v>
      </c>
      <c r="H153" t="n">
        <v>0.08</v>
      </c>
      <c r="I153" t="n">
        <v>3.94</v>
      </c>
      <c r="J153" t="n">
        <v>469.9</v>
      </c>
      <c r="K153" t="n">
        <v>304</v>
      </c>
      <c r="L153" t="n">
        <v>238.24</v>
      </c>
      <c r="M153" t="inlineStr">
        <is>
          <t>-21.63%</t>
        </is>
      </c>
      <c r="N153" t="n">
        <v>-21.63</v>
      </c>
    </row>
    <row r="154">
      <c r="A154" s="2" t="n">
        <v>45201</v>
      </c>
      <c r="B154" t="n">
        <v>0.51</v>
      </c>
      <c r="C154" t="n">
        <v>0.51</v>
      </c>
      <c r="D154" t="n">
        <v>0.46</v>
      </c>
      <c r="E154" t="n">
        <v>0.47</v>
      </c>
      <c r="F154" t="n">
        <v>36785719.3</v>
      </c>
      <c r="G154" t="n">
        <v>0.48</v>
      </c>
      <c r="H154" t="n">
        <v>-0.08</v>
      </c>
      <c r="I154" t="n">
        <v>4.29</v>
      </c>
      <c r="J154" t="n">
        <v>474.19</v>
      </c>
      <c r="K154" t="n">
        <v>306</v>
      </c>
      <c r="L154" t="n">
        <v>221.12</v>
      </c>
      <c r="M154" t="inlineStr">
        <is>
          <t>-27.74%</t>
        </is>
      </c>
      <c r="N154" t="n">
        <v>-27.74</v>
      </c>
    </row>
    <row r="155">
      <c r="A155" s="2" t="n">
        <v>45202</v>
      </c>
      <c r="B155" t="n">
        <v>0.47</v>
      </c>
      <c r="C155" t="n">
        <v>0.47</v>
      </c>
      <c r="D155" t="n">
        <v>0.44</v>
      </c>
      <c r="E155" t="n">
        <v>0.44</v>
      </c>
      <c r="F155" t="n">
        <v>43222511.9</v>
      </c>
      <c r="G155" t="n">
        <v>0.46</v>
      </c>
      <c r="H155" t="n">
        <v>-0.05</v>
      </c>
      <c r="I155" t="n">
        <v>4.5</v>
      </c>
      <c r="J155" t="n">
        <v>478.69</v>
      </c>
      <c r="K155" t="n">
        <v>308</v>
      </c>
      <c r="L155" t="n">
        <v>212.78</v>
      </c>
      <c r="M155" t="inlineStr">
        <is>
          <t>-30.92%</t>
        </is>
      </c>
      <c r="N155" t="n">
        <v>-30.92</v>
      </c>
    </row>
    <row r="156">
      <c r="A156" s="2" t="n">
        <v>45203</v>
      </c>
      <c r="B156" t="n">
        <v>0.44</v>
      </c>
      <c r="C156" t="n">
        <v>0.45</v>
      </c>
      <c r="D156" t="n">
        <v>0.43</v>
      </c>
      <c r="E156" t="n">
        <v>0.44</v>
      </c>
      <c r="F156" t="n">
        <v>35082375.4</v>
      </c>
      <c r="G156" t="n">
        <v>0.44</v>
      </c>
      <c r="H156" t="n">
        <v>-0.01</v>
      </c>
      <c r="I156" t="n">
        <v>4.53</v>
      </c>
      <c r="J156" t="n">
        <v>483.22</v>
      </c>
      <c r="K156" t="n">
        <v>310</v>
      </c>
      <c r="L156" t="n">
        <v>213.49</v>
      </c>
      <c r="M156" t="inlineStr">
        <is>
          <t>-31.13%</t>
        </is>
      </c>
      <c r="N156" t="n">
        <v>-31.13</v>
      </c>
    </row>
    <row r="157">
      <c r="A157" s="2" t="n">
        <v>45204</v>
      </c>
      <c r="B157" t="n">
        <v>0.44</v>
      </c>
      <c r="C157" t="n">
        <v>0.45</v>
      </c>
      <c r="D157" t="n">
        <v>0.43</v>
      </c>
      <c r="E157" t="n">
        <v>0.43</v>
      </c>
      <c r="F157" t="n">
        <v>39556120</v>
      </c>
      <c r="G157" t="n">
        <v>0.44</v>
      </c>
      <c r="H157" t="n">
        <v>-0.02</v>
      </c>
      <c r="I157" t="n">
        <v>4.61</v>
      </c>
      <c r="J157" t="n">
        <v>487.82</v>
      </c>
      <c r="K157" t="n">
        <v>312</v>
      </c>
      <c r="L157" t="n">
        <v>211.81</v>
      </c>
      <c r="M157" t="inlineStr">
        <is>
          <t>-32.11%</t>
        </is>
      </c>
      <c r="N157" t="n">
        <v>-32.11</v>
      </c>
    </row>
    <row r="158">
      <c r="A158" s="2" t="n">
        <v>45205</v>
      </c>
      <c r="B158" t="n">
        <v>0.43</v>
      </c>
      <c r="C158" t="n">
        <v>0.45</v>
      </c>
      <c r="D158" t="n">
        <v>0.43</v>
      </c>
      <c r="E158" t="n">
        <v>0.44</v>
      </c>
      <c r="F158" t="n">
        <v>23925183.4</v>
      </c>
      <c r="G158" t="n">
        <v>0.44</v>
      </c>
      <c r="H158" t="n">
        <v>0.02</v>
      </c>
      <c r="I158" t="n">
        <v>4.51</v>
      </c>
      <c r="J158" t="n">
        <v>492.33</v>
      </c>
      <c r="K158" t="n">
        <v>314</v>
      </c>
      <c r="L158" t="n">
        <v>218.4</v>
      </c>
      <c r="M158" t="inlineStr">
        <is>
          <t>-30.45%</t>
        </is>
      </c>
      <c r="N158" t="n">
        <v>-30.45</v>
      </c>
    </row>
    <row r="159">
      <c r="A159" s="2" t="n">
        <v>45206</v>
      </c>
      <c r="B159" t="n">
        <v>0.44</v>
      </c>
      <c r="C159" t="n">
        <v>0.46</v>
      </c>
      <c r="D159" t="n">
        <v>0.44</v>
      </c>
      <c r="E159" t="n">
        <v>0.44</v>
      </c>
      <c r="F159" t="n">
        <v>27226113.5</v>
      </c>
      <c r="G159" t="n">
        <v>0.45</v>
      </c>
      <c r="H159" t="n">
        <v>-0</v>
      </c>
      <c r="I159" t="n">
        <v>4.52</v>
      </c>
      <c r="J159" t="n">
        <v>496.85</v>
      </c>
      <c r="K159" t="n">
        <v>316</v>
      </c>
      <c r="L159" t="n">
        <v>219.96</v>
      </c>
      <c r="M159" t="inlineStr">
        <is>
          <t>-30.39%</t>
        </is>
      </c>
      <c r="N159" t="n">
        <v>-30.39</v>
      </c>
    </row>
    <row r="160">
      <c r="A160" s="2" t="n">
        <v>45207</v>
      </c>
      <c r="B160" t="n">
        <v>0.44</v>
      </c>
      <c r="C160" t="n">
        <v>0.44</v>
      </c>
      <c r="D160" t="n">
        <v>0.43</v>
      </c>
      <c r="E160" t="n">
        <v>0.44</v>
      </c>
      <c r="F160" t="n">
        <v>11752428</v>
      </c>
      <c r="G160" t="n">
        <v>0.44</v>
      </c>
      <c r="H160" t="n">
        <v>-0.01</v>
      </c>
      <c r="I160" t="n">
        <v>4.57</v>
      </c>
      <c r="J160" t="n">
        <v>501.42</v>
      </c>
      <c r="K160" t="n">
        <v>318</v>
      </c>
      <c r="L160" t="n">
        <v>219.47</v>
      </c>
      <c r="M160" t="inlineStr">
        <is>
          <t>-30.98%</t>
        </is>
      </c>
      <c r="N160" t="n">
        <v>-30.98</v>
      </c>
    </row>
    <row r="161">
      <c r="A161" s="2" t="n">
        <v>45208</v>
      </c>
      <c r="B161" t="n">
        <v>0.44</v>
      </c>
      <c r="C161" t="n">
        <v>0.44</v>
      </c>
      <c r="D161" t="n">
        <v>0.4</v>
      </c>
      <c r="E161" t="n">
        <v>0.42</v>
      </c>
      <c r="F161" t="n">
        <v>37585892.3</v>
      </c>
      <c r="G161" t="n">
        <v>0.42</v>
      </c>
      <c r="H161" t="n">
        <v>-0.05</v>
      </c>
      <c r="I161" t="n">
        <v>4.8</v>
      </c>
      <c r="J161" t="n">
        <v>506.22</v>
      </c>
      <c r="K161" t="n">
        <v>320</v>
      </c>
      <c r="L161" t="n">
        <v>210.79</v>
      </c>
      <c r="M161" t="inlineStr">
        <is>
          <t>-34.13%</t>
        </is>
      </c>
      <c r="N161" t="n">
        <v>-34.13</v>
      </c>
    </row>
    <row r="162">
      <c r="A162" s="2" t="n">
        <v>45209</v>
      </c>
      <c r="B162" t="n">
        <v>0.42</v>
      </c>
      <c r="C162" t="n">
        <v>0.42</v>
      </c>
      <c r="D162" t="n">
        <v>0.41</v>
      </c>
      <c r="E162" t="n">
        <v>0.42</v>
      </c>
      <c r="F162" t="n">
        <v>15350839.6</v>
      </c>
      <c r="G162" t="n">
        <v>0.42</v>
      </c>
      <c r="H162" t="n">
        <v>-0</v>
      </c>
      <c r="I162" t="n">
        <v>4.81</v>
      </c>
      <c r="J162" t="n">
        <v>511.03</v>
      </c>
      <c r="K162" t="n">
        <v>322</v>
      </c>
      <c r="L162" t="n">
        <v>212.49</v>
      </c>
      <c r="M162" t="inlineStr">
        <is>
          <t>-34.01%</t>
        </is>
      </c>
      <c r="N162" t="n">
        <v>-34.01</v>
      </c>
    </row>
    <row r="163">
      <c r="A163" s="2" t="n">
        <v>45210</v>
      </c>
      <c r="B163" t="n">
        <v>0.42</v>
      </c>
      <c r="C163" t="n">
        <v>0.42</v>
      </c>
      <c r="D163" t="n">
        <v>0.4</v>
      </c>
      <c r="E163" t="n">
        <v>0.41</v>
      </c>
      <c r="F163" t="n">
        <v>21305732.5</v>
      </c>
      <c r="G163" t="n">
        <v>0.41</v>
      </c>
      <c r="H163" t="n">
        <v>-0.01</v>
      </c>
      <c r="I163" t="n">
        <v>4.88</v>
      </c>
      <c r="J163" t="n">
        <v>515.91</v>
      </c>
      <c r="K163" t="n">
        <v>324</v>
      </c>
      <c r="L163" t="n">
        <v>211.47</v>
      </c>
      <c r="M163" t="inlineStr">
        <is>
          <t>-34.73%</t>
        </is>
      </c>
      <c r="N163" t="n">
        <v>-34.73</v>
      </c>
    </row>
    <row r="164">
      <c r="A164" s="2" t="n">
        <v>45211</v>
      </c>
      <c r="B164" t="n">
        <v>0.41</v>
      </c>
      <c r="C164" t="n">
        <v>0.41</v>
      </c>
      <c r="D164" t="n">
        <v>0.4</v>
      </c>
      <c r="E164" t="n">
        <v>0.41</v>
      </c>
      <c r="F164" t="n">
        <v>18660811.7</v>
      </c>
      <c r="G164" t="n">
        <v>0.41</v>
      </c>
      <c r="H164" t="n">
        <v>-0.01</v>
      </c>
      <c r="I164" t="n">
        <v>4.91</v>
      </c>
      <c r="J164" t="n">
        <v>520.8200000000001</v>
      </c>
      <c r="K164" t="n">
        <v>326</v>
      </c>
      <c r="L164" t="n">
        <v>212.18</v>
      </c>
      <c r="M164" t="inlineStr">
        <is>
          <t>-34.91%</t>
        </is>
      </c>
      <c r="N164" t="n">
        <v>-34.91</v>
      </c>
    </row>
    <row r="165">
      <c r="A165" s="2" t="n">
        <v>45212</v>
      </c>
      <c r="B165" t="n">
        <v>0.41</v>
      </c>
      <c r="C165" t="n">
        <v>0.42</v>
      </c>
      <c r="D165" t="n">
        <v>0.41</v>
      </c>
      <c r="E165" t="n">
        <v>0.41</v>
      </c>
      <c r="F165" t="n">
        <v>26109035.7</v>
      </c>
      <c r="G165" t="n">
        <v>0.41</v>
      </c>
      <c r="H165" t="n">
        <v>0.01</v>
      </c>
      <c r="I165" t="n">
        <v>4.84</v>
      </c>
      <c r="J165" t="n">
        <v>525.66</v>
      </c>
      <c r="K165" t="n">
        <v>328</v>
      </c>
      <c r="L165" t="n">
        <v>217.31</v>
      </c>
      <c r="M165" t="inlineStr">
        <is>
          <t>-33.75%</t>
        </is>
      </c>
      <c r="N165" t="n">
        <v>-33.75</v>
      </c>
    </row>
    <row r="166">
      <c r="A166" s="2" t="n">
        <v>45213</v>
      </c>
      <c r="B166" t="n">
        <v>0.41</v>
      </c>
      <c r="C166" t="n">
        <v>0.42</v>
      </c>
      <c r="D166" t="n">
        <v>0.41</v>
      </c>
      <c r="E166" t="n">
        <v>0.42</v>
      </c>
      <c r="F166" t="n">
        <v>11373006.9</v>
      </c>
      <c r="G166" t="n">
        <v>0.41</v>
      </c>
      <c r="H166" t="n">
        <v>0.01</v>
      </c>
      <c r="I166" t="n">
        <v>4.81</v>
      </c>
      <c r="J166" t="n">
        <v>530.47</v>
      </c>
      <c r="K166" t="n">
        <v>330</v>
      </c>
      <c r="L166" t="n">
        <v>220.41</v>
      </c>
      <c r="M166" t="inlineStr">
        <is>
          <t>-33.21%</t>
        </is>
      </c>
      <c r="N166" t="n">
        <v>-33.21</v>
      </c>
    </row>
    <row r="167">
      <c r="A167" s="2" t="n">
        <v>45214</v>
      </c>
      <c r="B167" t="n">
        <v>0.42</v>
      </c>
      <c r="C167" t="n">
        <v>0.42</v>
      </c>
      <c r="D167" t="n">
        <v>0.41</v>
      </c>
      <c r="E167" t="n">
        <v>0.41</v>
      </c>
      <c r="F167" t="n">
        <v>22135882.9</v>
      </c>
      <c r="G167" t="n">
        <v>0.41</v>
      </c>
      <c r="H167" t="n">
        <v>-0.01</v>
      </c>
      <c r="I167" t="n">
        <v>4.87</v>
      </c>
      <c r="J167" t="n">
        <v>535.34</v>
      </c>
      <c r="K167" t="n">
        <v>332</v>
      </c>
      <c r="L167" t="n">
        <v>219.76</v>
      </c>
      <c r="M167" t="inlineStr">
        <is>
          <t>-33.81%</t>
        </is>
      </c>
      <c r="N167" t="n">
        <v>-33.81</v>
      </c>
    </row>
    <row r="168">
      <c r="A168" s="2" t="n">
        <v>45215</v>
      </c>
      <c r="B168" t="n">
        <v>0.41</v>
      </c>
      <c r="C168" t="n">
        <v>0.43</v>
      </c>
      <c r="D168" t="n">
        <v>0.4</v>
      </c>
      <c r="E168" t="n">
        <v>0.41</v>
      </c>
      <c r="F168" t="n">
        <v>43199651.3</v>
      </c>
      <c r="G168" t="n">
        <v>0.41</v>
      </c>
      <c r="H168" t="n">
        <v>-0</v>
      </c>
      <c r="I168" t="n">
        <v>4.87</v>
      </c>
      <c r="J168" t="n">
        <v>540.22</v>
      </c>
      <c r="K168" t="n">
        <v>334</v>
      </c>
      <c r="L168" t="n">
        <v>221.65</v>
      </c>
      <c r="M168" t="inlineStr">
        <is>
          <t>-33.64%</t>
        </is>
      </c>
      <c r="N168" t="n">
        <v>-33.64</v>
      </c>
    </row>
    <row r="169">
      <c r="A169" s="2" t="n">
        <v>45216</v>
      </c>
      <c r="B169" t="n">
        <v>0.41</v>
      </c>
      <c r="C169" t="n">
        <v>0.41</v>
      </c>
      <c r="D169" t="n">
        <v>0.37</v>
      </c>
      <c r="E169" t="n">
        <v>0.38</v>
      </c>
      <c r="F169" t="n">
        <v>53232516.3</v>
      </c>
      <c r="G169" t="n">
        <v>0.39</v>
      </c>
      <c r="H169" t="n">
        <v>-0.07000000000000001</v>
      </c>
      <c r="I169" t="n">
        <v>5.25</v>
      </c>
      <c r="J169" t="n">
        <v>545.47</v>
      </c>
      <c r="K169" t="n">
        <v>336</v>
      </c>
      <c r="L169" t="n">
        <v>207.61</v>
      </c>
      <c r="M169" t="inlineStr">
        <is>
          <t>-38.21%</t>
        </is>
      </c>
      <c r="N169" t="n">
        <v>-38.21</v>
      </c>
    </row>
    <row r="170">
      <c r="A170" s="2" t="n">
        <v>45217</v>
      </c>
      <c r="B170" t="n">
        <v>0.38</v>
      </c>
      <c r="C170" t="n">
        <v>0.39</v>
      </c>
      <c r="D170" t="n">
        <v>0.36</v>
      </c>
      <c r="E170" t="n">
        <v>0.38</v>
      </c>
      <c r="F170" t="n">
        <v>38619964.5</v>
      </c>
      <c r="G170" t="n">
        <v>0.38</v>
      </c>
      <c r="H170" t="n">
        <v>0.01</v>
      </c>
      <c r="I170" t="n">
        <v>5.23</v>
      </c>
      <c r="J170" t="n">
        <v>550.7</v>
      </c>
      <c r="K170" t="n">
        <v>338</v>
      </c>
      <c r="L170" t="n">
        <v>210.7</v>
      </c>
      <c r="M170" t="inlineStr">
        <is>
          <t>-37.66%</t>
        </is>
      </c>
      <c r="N170" t="n">
        <v>-37.66</v>
      </c>
    </row>
    <row r="171">
      <c r="A171" s="2" t="n">
        <v>45218</v>
      </c>
      <c r="B171" t="n">
        <v>0.38</v>
      </c>
      <c r="C171" t="n">
        <v>0.38</v>
      </c>
      <c r="D171" t="n">
        <v>0.36</v>
      </c>
      <c r="E171" t="n">
        <v>0.37</v>
      </c>
      <c r="F171" t="n">
        <v>35159068.1</v>
      </c>
      <c r="G171" t="n">
        <v>0.37</v>
      </c>
      <c r="H171" t="n">
        <v>-0.03</v>
      </c>
      <c r="I171" t="n">
        <v>5.4</v>
      </c>
      <c r="J171" t="n">
        <v>556.1</v>
      </c>
      <c r="K171" t="n">
        <v>340</v>
      </c>
      <c r="L171" t="n">
        <v>205.92</v>
      </c>
      <c r="M171" t="inlineStr">
        <is>
          <t>-39.43%</t>
        </is>
      </c>
      <c r="N171" t="n">
        <v>-39.43</v>
      </c>
    </row>
    <row r="172">
      <c r="A172" s="2" t="n">
        <v>45219</v>
      </c>
      <c r="B172" t="n">
        <v>0.37</v>
      </c>
      <c r="C172" t="n">
        <v>0.39</v>
      </c>
      <c r="D172" t="n">
        <v>0.36</v>
      </c>
      <c r="E172" t="n">
        <v>0.38</v>
      </c>
      <c r="F172" t="n">
        <v>39028545.3</v>
      </c>
      <c r="G172" t="n">
        <v>0.38</v>
      </c>
      <c r="H172" t="n">
        <v>0.03</v>
      </c>
      <c r="I172" t="n">
        <v>5.23</v>
      </c>
      <c r="J172" t="n">
        <v>561.33</v>
      </c>
      <c r="K172" t="n">
        <v>342</v>
      </c>
      <c r="L172" t="n">
        <v>214.82</v>
      </c>
      <c r="M172" t="inlineStr">
        <is>
          <t>-37.19%</t>
        </is>
      </c>
      <c r="N172" t="n">
        <v>-37.19</v>
      </c>
    </row>
    <row r="173">
      <c r="A173" s="2" t="n">
        <v>45220</v>
      </c>
      <c r="B173" t="n">
        <v>0.38</v>
      </c>
      <c r="C173" t="n">
        <v>0.4</v>
      </c>
      <c r="D173" t="n">
        <v>0.38</v>
      </c>
      <c r="E173" t="n">
        <v>0.39</v>
      </c>
      <c r="F173" t="n">
        <v>35754376.9</v>
      </c>
      <c r="G173" t="n">
        <v>0.39</v>
      </c>
      <c r="H173" t="n">
        <v>0.02</v>
      </c>
      <c r="I173" t="n">
        <v>5.12</v>
      </c>
      <c r="J173" t="n">
        <v>566.45</v>
      </c>
      <c r="K173" t="n">
        <v>344</v>
      </c>
      <c r="L173" t="n">
        <v>221.37</v>
      </c>
      <c r="M173" t="inlineStr">
        <is>
          <t>-35.65%</t>
        </is>
      </c>
      <c r="N173" t="n">
        <v>-35.65</v>
      </c>
    </row>
    <row r="174">
      <c r="A174" s="2" t="n">
        <v>45221</v>
      </c>
      <c r="B174" t="n">
        <v>0.39</v>
      </c>
      <c r="C174" t="n">
        <v>0.42</v>
      </c>
      <c r="D174" t="n">
        <v>0.39</v>
      </c>
      <c r="E174" t="n">
        <v>0.4</v>
      </c>
      <c r="F174" t="n">
        <v>49438706.8</v>
      </c>
      <c r="G174" t="n">
        <v>0.4</v>
      </c>
      <c r="H174" t="n">
        <v>0.03</v>
      </c>
      <c r="I174" t="n">
        <v>4.95</v>
      </c>
      <c r="J174" t="n">
        <v>571.39</v>
      </c>
      <c r="K174" t="n">
        <v>346</v>
      </c>
      <c r="L174" t="n">
        <v>231.01</v>
      </c>
      <c r="M174" t="inlineStr">
        <is>
          <t>-33.23%</t>
        </is>
      </c>
      <c r="N174" t="n">
        <v>-33.23</v>
      </c>
    </row>
    <row r="175">
      <c r="A175" s="2" t="n">
        <v>45222</v>
      </c>
      <c r="B175" t="n">
        <v>0.4</v>
      </c>
      <c r="C175" t="n">
        <v>0.42</v>
      </c>
      <c r="D175" t="n">
        <v>0.39</v>
      </c>
      <c r="E175" t="n">
        <v>0.42</v>
      </c>
      <c r="F175" t="n">
        <v>55148304.7</v>
      </c>
      <c r="G175" t="n">
        <v>0.41</v>
      </c>
      <c r="H175" t="n">
        <v>0.04</v>
      </c>
      <c r="I175" t="n">
        <v>4.75</v>
      </c>
      <c r="J175" t="n">
        <v>576.15</v>
      </c>
      <c r="K175" t="n">
        <v>348</v>
      </c>
      <c r="L175" t="n">
        <v>242.44</v>
      </c>
      <c r="M175" t="inlineStr">
        <is>
          <t>-30.33%</t>
        </is>
      </c>
      <c r="N175" t="n">
        <v>-30.33</v>
      </c>
    </row>
    <row r="176">
      <c r="A176" s="2" t="n">
        <v>45223</v>
      </c>
      <c r="B176" t="n">
        <v>0.42</v>
      </c>
      <c r="C176" t="n">
        <v>0.46</v>
      </c>
      <c r="D176" t="n">
        <v>0.41</v>
      </c>
      <c r="E176" t="n">
        <v>0.43</v>
      </c>
      <c r="F176" t="n">
        <v>106902692.8</v>
      </c>
      <c r="G176" t="n">
        <v>0.43</v>
      </c>
      <c r="H176" t="n">
        <v>0.03</v>
      </c>
      <c r="I176" t="n">
        <v>4.6</v>
      </c>
      <c r="J176" t="n">
        <v>580.75</v>
      </c>
      <c r="K176" t="n">
        <v>350</v>
      </c>
      <c r="L176" t="n">
        <v>252.34</v>
      </c>
      <c r="M176" t="inlineStr">
        <is>
          <t>-27.90%</t>
        </is>
      </c>
      <c r="N176" t="n">
        <v>-27.9</v>
      </c>
    </row>
    <row r="177">
      <c r="A177" s="2" t="n">
        <v>45224</v>
      </c>
      <c r="B177" t="n">
        <v>0.43</v>
      </c>
      <c r="C177" t="n">
        <v>0.45</v>
      </c>
      <c r="D177" t="n">
        <v>0.42</v>
      </c>
      <c r="E177" t="n">
        <v>0.44</v>
      </c>
      <c r="F177" t="n">
        <v>61986933.3</v>
      </c>
      <c r="G177" t="n">
        <v>0.44</v>
      </c>
      <c r="H177" t="n">
        <v>0.01</v>
      </c>
      <c r="I177" t="n">
        <v>4.58</v>
      </c>
      <c r="J177" t="n">
        <v>585.33</v>
      </c>
      <c r="K177" t="n">
        <v>352</v>
      </c>
      <c r="L177" t="n">
        <v>255.73</v>
      </c>
      <c r="M177" t="inlineStr">
        <is>
          <t>-27.35%</t>
        </is>
      </c>
      <c r="N177" t="n">
        <v>-27.35</v>
      </c>
    </row>
    <row r="178">
      <c r="A178" s="2" t="n">
        <v>45225</v>
      </c>
      <c r="B178" t="n">
        <v>0.44</v>
      </c>
      <c r="C178" t="n">
        <v>0.46</v>
      </c>
      <c r="D178" t="n">
        <v>0.42</v>
      </c>
      <c r="E178" t="n">
        <v>0.44</v>
      </c>
      <c r="F178" t="n">
        <v>66326525.1</v>
      </c>
      <c r="G178" t="n">
        <v>0.44</v>
      </c>
      <c r="H178" t="n">
        <v>0.01</v>
      </c>
      <c r="I178" t="n">
        <v>4.54</v>
      </c>
      <c r="J178" t="n">
        <v>589.87</v>
      </c>
      <c r="K178" t="n">
        <v>354</v>
      </c>
      <c r="L178" t="n">
        <v>259.6</v>
      </c>
      <c r="M178" t="inlineStr">
        <is>
          <t>-26.67%</t>
        </is>
      </c>
      <c r="N178" t="n">
        <v>-26.67</v>
      </c>
    </row>
    <row r="179">
      <c r="A179" s="2" t="n">
        <v>45226</v>
      </c>
      <c r="B179" t="n">
        <v>0.44</v>
      </c>
      <c r="C179" t="n">
        <v>0.46</v>
      </c>
      <c r="D179" t="n">
        <v>0.42</v>
      </c>
      <c r="E179" t="n">
        <v>0.43</v>
      </c>
      <c r="F179" t="n">
        <v>49983537.9</v>
      </c>
      <c r="G179" t="n">
        <v>0.44</v>
      </c>
      <c r="H179" t="n">
        <v>-0.02</v>
      </c>
      <c r="I179" t="n">
        <v>4.64</v>
      </c>
      <c r="J179" t="n">
        <v>594.51</v>
      </c>
      <c r="K179" t="n">
        <v>356</v>
      </c>
      <c r="L179" t="n">
        <v>256.12</v>
      </c>
      <c r="M179" t="inlineStr">
        <is>
          <t>-28.06%</t>
        </is>
      </c>
      <c r="N179" t="n">
        <v>-28.06</v>
      </c>
    </row>
    <row r="180">
      <c r="A180" s="2" t="n">
        <v>45227</v>
      </c>
      <c r="B180" t="n">
        <v>0.43</v>
      </c>
      <c r="C180" t="n">
        <v>0.48</v>
      </c>
      <c r="D180" t="n">
        <v>0.43</v>
      </c>
      <c r="E180" t="n">
        <v>0.47</v>
      </c>
      <c r="F180" t="n">
        <v>63349266</v>
      </c>
      <c r="G180" t="n">
        <v>0.45</v>
      </c>
      <c r="H180" t="n">
        <v>0.08</v>
      </c>
      <c r="I180" t="n">
        <v>4.28</v>
      </c>
      <c r="J180" t="n">
        <v>598.79</v>
      </c>
      <c r="K180" t="n">
        <v>358</v>
      </c>
      <c r="L180" t="n">
        <v>279.7</v>
      </c>
      <c r="M180" t="inlineStr">
        <is>
          <t>-21.87%</t>
        </is>
      </c>
      <c r="N180" t="n">
        <v>-21.87</v>
      </c>
    </row>
    <row r="181">
      <c r="A181" s="2" t="n">
        <v>45228</v>
      </c>
      <c r="B181" t="n">
        <v>0.47</v>
      </c>
      <c r="C181" t="n">
        <v>0.47</v>
      </c>
      <c r="D181" t="n">
        <v>0.45</v>
      </c>
      <c r="E181" t="n">
        <v>0.45</v>
      </c>
      <c r="F181" t="n">
        <v>32275453.1</v>
      </c>
      <c r="G181" t="n">
        <v>0.46</v>
      </c>
      <c r="H181" t="n">
        <v>-0.03</v>
      </c>
      <c r="I181" t="n">
        <v>4.42</v>
      </c>
      <c r="J181" t="n">
        <v>603.21</v>
      </c>
      <c r="K181" t="n">
        <v>360</v>
      </c>
      <c r="L181" t="n">
        <v>273.07</v>
      </c>
      <c r="M181" t="inlineStr">
        <is>
          <t>-24.15%</t>
        </is>
      </c>
      <c r="N181" t="n">
        <v>-24.15</v>
      </c>
    </row>
    <row r="182">
      <c r="A182" s="2" t="n">
        <v>45229</v>
      </c>
      <c r="B182" t="n">
        <v>0.45</v>
      </c>
      <c r="C182" t="n">
        <v>0.47</v>
      </c>
      <c r="D182" t="n">
        <v>0.44</v>
      </c>
      <c r="E182" t="n">
        <v>0.46</v>
      </c>
      <c r="F182" t="n">
        <v>42131065.9</v>
      </c>
      <c r="G182" t="n">
        <v>0.46</v>
      </c>
      <c r="H182" t="n">
        <v>0.02</v>
      </c>
      <c r="I182" t="n">
        <v>4.32</v>
      </c>
      <c r="J182" t="n">
        <v>607.53</v>
      </c>
      <c r="K182" t="n">
        <v>362</v>
      </c>
      <c r="L182" t="n">
        <v>281.17</v>
      </c>
      <c r="M182" t="inlineStr">
        <is>
          <t>-22.33%</t>
        </is>
      </c>
      <c r="N182" t="n">
        <v>-22.33</v>
      </c>
    </row>
    <row r="183">
      <c r="A183" s="2" t="n">
        <v>45230</v>
      </c>
      <c r="B183" t="n">
        <v>0.46</v>
      </c>
      <c r="C183" t="n">
        <v>0.48</v>
      </c>
      <c r="D183" t="n">
        <v>0.42</v>
      </c>
      <c r="E183" t="n">
        <v>0.44</v>
      </c>
      <c r="F183" t="n">
        <v>51456242.4</v>
      </c>
      <c r="G183" t="n">
        <v>0.45</v>
      </c>
      <c r="H183" t="n">
        <v>-0.04</v>
      </c>
      <c r="I183" t="n">
        <v>4.52</v>
      </c>
      <c r="J183" t="n">
        <v>612.05</v>
      </c>
      <c r="K183" t="n">
        <v>364</v>
      </c>
      <c r="L183" t="n">
        <v>271.08</v>
      </c>
      <c r="M183" t="inlineStr">
        <is>
          <t>-25.53%</t>
        </is>
      </c>
      <c r="N183" t="n">
        <v>-25.53</v>
      </c>
    </row>
    <row r="184">
      <c r="A184" s="2" t="n">
        <v>45231</v>
      </c>
      <c r="B184" t="n">
        <v>0.44</v>
      </c>
      <c r="C184" t="n">
        <v>0.47</v>
      </c>
      <c r="D184" t="n">
        <v>0.43</v>
      </c>
      <c r="E184" t="n">
        <v>0.47</v>
      </c>
      <c r="F184" t="n">
        <v>55925184.1</v>
      </c>
      <c r="G184" t="n">
        <v>0.45</v>
      </c>
      <c r="H184" t="n">
        <v>0.05</v>
      </c>
      <c r="I184" t="n">
        <v>4.3</v>
      </c>
      <c r="J184" t="n">
        <v>616.35</v>
      </c>
      <c r="K184" t="n">
        <v>366</v>
      </c>
      <c r="L184" t="n">
        <v>286.66</v>
      </c>
      <c r="M184" t="inlineStr">
        <is>
          <t>-21.68%</t>
        </is>
      </c>
      <c r="N184" t="n">
        <v>-21.68</v>
      </c>
    </row>
    <row r="185">
      <c r="A185" s="2" t="n">
        <v>45232</v>
      </c>
      <c r="B185" t="n">
        <v>0.47</v>
      </c>
      <c r="C185" t="n">
        <v>0.48</v>
      </c>
      <c r="D185" t="n">
        <v>0.44</v>
      </c>
      <c r="E185" t="n">
        <v>0.46</v>
      </c>
      <c r="F185" t="n">
        <v>60651589.5</v>
      </c>
      <c r="G185" t="n">
        <v>0.46</v>
      </c>
      <c r="H185" t="n">
        <v>-0.01</v>
      </c>
      <c r="I185" t="n">
        <v>4.36</v>
      </c>
      <c r="J185" t="n">
        <v>620.71</v>
      </c>
      <c r="K185" t="n">
        <v>368</v>
      </c>
      <c r="L185" t="n">
        <v>284.53</v>
      </c>
      <c r="M185" t="inlineStr">
        <is>
          <t>-22.68%</t>
        </is>
      </c>
      <c r="N185" t="n">
        <v>-22.68</v>
      </c>
    </row>
    <row r="186">
      <c r="A186" s="2" t="n">
        <v>45233</v>
      </c>
      <c r="B186" t="n">
        <v>0.46</v>
      </c>
      <c r="C186" t="n">
        <v>0.46</v>
      </c>
      <c r="D186" t="n">
        <v>0.43</v>
      </c>
      <c r="E186" t="n">
        <v>0.46</v>
      </c>
      <c r="F186" t="n">
        <v>38439284.3</v>
      </c>
      <c r="G186" t="n">
        <v>0.45</v>
      </c>
      <c r="H186" t="n">
        <v>-0.01</v>
      </c>
      <c r="I186" t="n">
        <v>4.39</v>
      </c>
      <c r="J186" t="n">
        <v>625.1</v>
      </c>
      <c r="K186" t="n">
        <v>370</v>
      </c>
      <c r="L186" t="n">
        <v>284.67</v>
      </c>
      <c r="M186" t="inlineStr">
        <is>
          <t>-23.06%</t>
        </is>
      </c>
      <c r="N186" t="n">
        <v>-23.06</v>
      </c>
    </row>
    <row r="187">
      <c r="A187" s="2" t="n">
        <v>45234</v>
      </c>
      <c r="B187" t="n">
        <v>0.46</v>
      </c>
      <c r="C187" t="n">
        <v>0.52</v>
      </c>
      <c r="D187" t="n">
        <v>0.45</v>
      </c>
      <c r="E187" t="n">
        <v>0.51</v>
      </c>
      <c r="F187" t="n">
        <v>76956310.59999999</v>
      </c>
      <c r="G187" t="n">
        <v>0.48</v>
      </c>
      <c r="H187" t="n">
        <v>0.11</v>
      </c>
      <c r="I187" t="n">
        <v>3.95</v>
      </c>
      <c r="J187" t="n">
        <v>629.05</v>
      </c>
      <c r="K187" t="n">
        <v>372</v>
      </c>
      <c r="L187" t="n">
        <v>318.55</v>
      </c>
      <c r="M187" t="inlineStr">
        <is>
          <t>-14.37%</t>
        </is>
      </c>
      <c r="N187" t="n">
        <v>-14.37</v>
      </c>
    </row>
    <row r="188">
      <c r="A188" s="2" t="n">
        <v>45235</v>
      </c>
      <c r="B188" t="n">
        <v>0.51</v>
      </c>
      <c r="C188" t="n">
        <v>0.52</v>
      </c>
      <c r="D188" t="n">
        <v>0.48</v>
      </c>
      <c r="E188" t="n">
        <v>0.5</v>
      </c>
      <c r="F188" t="n">
        <v>85487956.90000001</v>
      </c>
      <c r="G188" t="n">
        <v>0.5</v>
      </c>
      <c r="H188" t="n">
        <v>-0.01</v>
      </c>
      <c r="I188" t="n">
        <v>4</v>
      </c>
      <c r="J188" t="n">
        <v>633.05</v>
      </c>
      <c r="K188" t="n">
        <v>374</v>
      </c>
      <c r="L188" t="n">
        <v>316.59</v>
      </c>
      <c r="M188" t="inlineStr">
        <is>
          <t>-15.35%</t>
        </is>
      </c>
      <c r="N188" t="n">
        <v>-15.35</v>
      </c>
    </row>
    <row r="189">
      <c r="A189" s="2" t="n">
        <v>45236</v>
      </c>
      <c r="B189" t="n">
        <v>0.5</v>
      </c>
      <c r="C189" t="n">
        <v>0.54</v>
      </c>
      <c r="D189" t="n">
        <v>0.49</v>
      </c>
      <c r="E189" t="n">
        <v>0.53</v>
      </c>
      <c r="F189" t="n">
        <v>71649452.59999999</v>
      </c>
      <c r="G189" t="n">
        <v>0.51</v>
      </c>
      <c r="H189" t="n">
        <v>0.06</v>
      </c>
      <c r="I189" t="n">
        <v>3.78</v>
      </c>
      <c r="J189" t="n">
        <v>636.84</v>
      </c>
      <c r="K189" t="n">
        <v>376</v>
      </c>
      <c r="L189" t="n">
        <v>336.57</v>
      </c>
      <c r="M189" t="inlineStr">
        <is>
          <t>-10.49%</t>
        </is>
      </c>
      <c r="N189" t="n">
        <v>-10.49</v>
      </c>
    </row>
    <row r="190">
      <c r="A190" s="2" t="n">
        <v>45237</v>
      </c>
      <c r="B190" t="n">
        <v>0.53</v>
      </c>
      <c r="C190" t="n">
        <v>0.53</v>
      </c>
      <c r="D190" t="n">
        <v>0.49</v>
      </c>
      <c r="E190" t="n">
        <v>0.52</v>
      </c>
      <c r="F190" t="n">
        <v>65443723.5</v>
      </c>
      <c r="G190" t="n">
        <v>0.52</v>
      </c>
      <c r="H190" t="n">
        <v>-0.01</v>
      </c>
      <c r="I190" t="n">
        <v>3.82</v>
      </c>
      <c r="J190" t="n">
        <v>640.66</v>
      </c>
      <c r="K190" t="n">
        <v>378</v>
      </c>
      <c r="L190" t="n">
        <v>335.38</v>
      </c>
      <c r="M190" t="inlineStr">
        <is>
          <t>-11.27%</t>
        </is>
      </c>
      <c r="N190" t="n">
        <v>-11.27</v>
      </c>
    </row>
    <row r="191">
      <c r="A191" s="2" t="n">
        <v>45238</v>
      </c>
      <c r="B191" t="n">
        <v>0.52</v>
      </c>
      <c r="C191" t="n">
        <v>0.6</v>
      </c>
      <c r="D191" t="n">
        <v>0.52</v>
      </c>
      <c r="E191" t="n">
        <v>0.58</v>
      </c>
      <c r="F191" t="n">
        <v>96368459.40000001</v>
      </c>
      <c r="G191" t="n">
        <v>0.55</v>
      </c>
      <c r="H191" t="n">
        <v>0.1</v>
      </c>
      <c r="I191" t="n">
        <v>3.46</v>
      </c>
      <c r="J191" t="n">
        <v>644.12</v>
      </c>
      <c r="K191" t="n">
        <v>380</v>
      </c>
      <c r="L191" t="n">
        <v>372.3</v>
      </c>
      <c r="M191" t="inlineStr">
        <is>
          <t>-2.03%</t>
        </is>
      </c>
      <c r="N191" t="n">
        <v>-2.03</v>
      </c>
    </row>
    <row r="192">
      <c r="A192" s="2" t="n">
        <v>45239</v>
      </c>
      <c r="B192" t="n">
        <v>0.58</v>
      </c>
      <c r="C192" t="n">
        <v>0.61</v>
      </c>
      <c r="D192" t="n">
        <v>0.48</v>
      </c>
      <c r="E192" t="n">
        <v>0.5600000000000001</v>
      </c>
      <c r="F192" t="n">
        <v>120967985</v>
      </c>
      <c r="G192" t="n">
        <v>0.5600000000000001</v>
      </c>
      <c r="H192" t="n">
        <v>-0.03</v>
      </c>
      <c r="I192" t="n">
        <v>3.57</v>
      </c>
      <c r="J192" t="n">
        <v>647.6799999999999</v>
      </c>
      <c r="K192" t="n">
        <v>382</v>
      </c>
      <c r="L192" t="n">
        <v>363.35</v>
      </c>
      <c r="M192" t="inlineStr">
        <is>
          <t>-4.88%</t>
        </is>
      </c>
      <c r="N192" t="n">
        <v>-4.88</v>
      </c>
    </row>
    <row r="193">
      <c r="A193" s="2" t="n">
        <v>45240</v>
      </c>
      <c r="B193" t="n">
        <v>0.5600000000000001</v>
      </c>
      <c r="C193" t="n">
        <v>0.63</v>
      </c>
      <c r="D193" t="n">
        <v>0.53</v>
      </c>
      <c r="E193" t="n">
        <v>0.61</v>
      </c>
      <c r="F193" t="n">
        <v>89679480.59999999</v>
      </c>
      <c r="G193" t="n">
        <v>0.58</v>
      </c>
      <c r="H193" t="n">
        <v>0.09</v>
      </c>
      <c r="I193" t="n">
        <v>3.28</v>
      </c>
      <c r="J193" t="n">
        <v>650.96</v>
      </c>
      <c r="K193" t="n">
        <v>384</v>
      </c>
      <c r="L193" t="n">
        <v>396.76</v>
      </c>
      <c r="M193" t="inlineStr">
        <is>
          <t>+3.32%</t>
        </is>
      </c>
      <c r="N193" t="n">
        <v>3.32</v>
      </c>
    </row>
    <row r="194">
      <c r="A194" s="2" t="n">
        <v>45241</v>
      </c>
      <c r="B194" t="n">
        <v>0.61</v>
      </c>
      <c r="C194" t="n">
        <v>0.61</v>
      </c>
      <c r="D194" t="n">
        <v>0.57</v>
      </c>
      <c r="E194" t="n">
        <v>0.59</v>
      </c>
      <c r="F194" t="n">
        <v>72907016.3</v>
      </c>
      <c r="G194" t="n">
        <v>0.6</v>
      </c>
      <c r="H194" t="n">
        <v>-0.03</v>
      </c>
      <c r="I194" t="n">
        <v>3.38</v>
      </c>
      <c r="J194" t="n">
        <v>654.34</v>
      </c>
      <c r="K194" t="n">
        <v>386</v>
      </c>
      <c r="L194" t="n">
        <v>387.44</v>
      </c>
      <c r="M194" t="inlineStr">
        <is>
          <t>+0.37%</t>
        </is>
      </c>
      <c r="N194" t="n">
        <v>0.37</v>
      </c>
    </row>
    <row r="195">
      <c r="A195" s="2" t="n">
        <v>45242</v>
      </c>
      <c r="B195" t="n">
        <v>0.59</v>
      </c>
      <c r="C195" t="n">
        <v>0.65</v>
      </c>
      <c r="D195" t="n">
        <v>0.5600000000000001</v>
      </c>
      <c r="E195" t="n">
        <v>0.62</v>
      </c>
      <c r="F195" t="n">
        <v>98670799.90000001</v>
      </c>
      <c r="G195" t="n">
        <v>0.6</v>
      </c>
      <c r="H195" t="n">
        <v>0.04</v>
      </c>
      <c r="I195" t="n">
        <v>3.24</v>
      </c>
      <c r="J195" t="n">
        <v>657.58</v>
      </c>
      <c r="K195" t="n">
        <v>388</v>
      </c>
      <c r="L195" t="n">
        <v>406.32</v>
      </c>
      <c r="M195" t="inlineStr">
        <is>
          <t>+4.72%</t>
        </is>
      </c>
      <c r="N195" t="n">
        <v>4.72</v>
      </c>
    </row>
    <row r="196">
      <c r="A196" s="2" t="n">
        <v>45243</v>
      </c>
      <c r="B196" t="n">
        <v>0.62</v>
      </c>
      <c r="C196" t="n">
        <v>0.66</v>
      </c>
      <c r="D196" t="n">
        <v>0.6</v>
      </c>
      <c r="E196" t="n">
        <v>0.6</v>
      </c>
      <c r="F196" t="n">
        <v>123195516.9</v>
      </c>
      <c r="G196" t="n">
        <v>0.62</v>
      </c>
      <c r="H196" t="n">
        <v>-0.03</v>
      </c>
      <c r="I196" t="n">
        <v>3.33</v>
      </c>
      <c r="J196" t="n">
        <v>660.91</v>
      </c>
      <c r="K196" t="n">
        <v>390</v>
      </c>
      <c r="L196" t="n">
        <v>396.88</v>
      </c>
      <c r="M196" t="inlineStr">
        <is>
          <t>+1.76%</t>
        </is>
      </c>
      <c r="N196" t="n">
        <v>1.76</v>
      </c>
    </row>
    <row r="197">
      <c r="A197" s="2" t="n">
        <v>45244</v>
      </c>
      <c r="B197" t="n">
        <v>0.6</v>
      </c>
      <c r="C197" t="n">
        <v>0.63</v>
      </c>
      <c r="D197" t="n">
        <v>0.54</v>
      </c>
      <c r="E197" t="n">
        <v>0.57</v>
      </c>
      <c r="F197" t="n">
        <v>89007764.2</v>
      </c>
      <c r="G197" t="n">
        <v>0.58</v>
      </c>
      <c r="H197" t="n">
        <v>-0.06</v>
      </c>
      <c r="I197" t="n">
        <v>3.53</v>
      </c>
      <c r="J197" t="n">
        <v>664.4400000000001</v>
      </c>
      <c r="K197" t="n">
        <v>392</v>
      </c>
      <c r="L197" t="n">
        <v>376.21</v>
      </c>
      <c r="M197" t="inlineStr">
        <is>
          <t>-4.03%</t>
        </is>
      </c>
      <c r="N197" t="n">
        <v>-4.03</v>
      </c>
    </row>
    <row r="198">
      <c r="A198" s="2" t="n">
        <v>45245</v>
      </c>
      <c r="B198" t="n">
        <v>0.57</v>
      </c>
      <c r="C198" t="n">
        <v>0.62</v>
      </c>
      <c r="D198" t="n">
        <v>0.5600000000000001</v>
      </c>
      <c r="E198" t="n">
        <v>0.62</v>
      </c>
      <c r="F198" t="n">
        <v>66260516.8</v>
      </c>
      <c r="G198" t="n">
        <v>0.59</v>
      </c>
      <c r="H198" t="n">
        <v>0.09</v>
      </c>
      <c r="I198" t="n">
        <v>3.23</v>
      </c>
      <c r="J198" t="n">
        <v>667.67</v>
      </c>
      <c r="K198" t="n">
        <v>394</v>
      </c>
      <c r="L198" t="n">
        <v>413.29</v>
      </c>
      <c r="M198" t="inlineStr">
        <is>
          <t>+4.90%</t>
        </is>
      </c>
      <c r="N198" t="n">
        <v>4.9</v>
      </c>
    </row>
    <row r="199">
      <c r="A199" s="2" t="n">
        <v>45246</v>
      </c>
      <c r="B199" t="n">
        <v>0.62</v>
      </c>
      <c r="C199" t="n">
        <v>0.64</v>
      </c>
      <c r="D199" t="n">
        <v>0.55</v>
      </c>
      <c r="E199" t="n">
        <v>0.57</v>
      </c>
      <c r="F199" t="n">
        <v>88165111.40000001</v>
      </c>
      <c r="G199" t="n">
        <v>0.59</v>
      </c>
      <c r="H199" t="n">
        <v>-0.09</v>
      </c>
      <c r="I199" t="n">
        <v>3.54</v>
      </c>
      <c r="J199" t="n">
        <v>671.21</v>
      </c>
      <c r="K199" t="n">
        <v>396</v>
      </c>
      <c r="L199" t="n">
        <v>379.37</v>
      </c>
      <c r="M199" t="inlineStr">
        <is>
          <t>-4.20%</t>
        </is>
      </c>
      <c r="N199" t="n">
        <v>-4.2</v>
      </c>
    </row>
    <row r="200">
      <c r="A200" s="2" t="n">
        <v>45247</v>
      </c>
      <c r="B200" t="n">
        <v>0.57</v>
      </c>
      <c r="C200" t="n">
        <v>0.59</v>
      </c>
      <c r="D200" t="n">
        <v>0.52</v>
      </c>
      <c r="E200" t="n">
        <v>0.55</v>
      </c>
      <c r="F200" t="n">
        <v>71207773.09999999</v>
      </c>
      <c r="G200" t="n">
        <v>0.5600000000000001</v>
      </c>
      <c r="H200" t="n">
        <v>-0.02</v>
      </c>
      <c r="I200" t="n">
        <v>3.61</v>
      </c>
      <c r="J200" t="n">
        <v>674.8200000000001</v>
      </c>
      <c r="K200" t="n">
        <v>398</v>
      </c>
      <c r="L200" t="n">
        <v>373.92</v>
      </c>
      <c r="M200" t="inlineStr">
        <is>
          <t>-6.05%</t>
        </is>
      </c>
      <c r="N200" t="n">
        <v>-6.05</v>
      </c>
    </row>
    <row r="201">
      <c r="A201" s="2" t="n">
        <v>45248</v>
      </c>
      <c r="B201" t="n">
        <v>0.55</v>
      </c>
      <c r="C201" t="n">
        <v>0.5600000000000001</v>
      </c>
      <c r="D201" t="n">
        <v>0.51</v>
      </c>
      <c r="E201" t="n">
        <v>0.55</v>
      </c>
      <c r="F201" t="n">
        <v>47583788.2</v>
      </c>
      <c r="G201" t="n">
        <v>0.54</v>
      </c>
      <c r="H201" t="n">
        <v>-0.01</v>
      </c>
      <c r="I201" t="n">
        <v>3.66</v>
      </c>
      <c r="J201" t="n">
        <v>678.48</v>
      </c>
      <c r="K201" t="n">
        <v>400</v>
      </c>
      <c r="L201" t="n">
        <v>370.86</v>
      </c>
      <c r="M201" t="inlineStr">
        <is>
          <t>-7.29%</t>
        </is>
      </c>
      <c r="N201" t="n">
        <v>-7.29</v>
      </c>
    </row>
    <row r="202">
      <c r="A202" s="2" t="n">
        <v>45249</v>
      </c>
      <c r="B202" t="n">
        <v>0.55</v>
      </c>
      <c r="C202" t="n">
        <v>0.57</v>
      </c>
      <c r="D202" t="n">
        <v>0.53</v>
      </c>
      <c r="E202" t="n">
        <v>0.5600000000000001</v>
      </c>
      <c r="F202" t="n">
        <v>32158965.4</v>
      </c>
      <c r="G202" t="n">
        <v>0.55</v>
      </c>
      <c r="H202" t="n">
        <v>0.03</v>
      </c>
      <c r="I202" t="n">
        <v>3.55</v>
      </c>
      <c r="J202" t="n">
        <v>682.03</v>
      </c>
      <c r="K202" t="n">
        <v>402</v>
      </c>
      <c r="L202" t="n">
        <v>384.19</v>
      </c>
      <c r="M202" t="inlineStr">
        <is>
          <t>-4.43%</t>
        </is>
      </c>
      <c r="N202" t="n">
        <v>-4.43</v>
      </c>
    </row>
    <row r="203">
      <c r="A203" s="2" t="n">
        <v>45250</v>
      </c>
      <c r="B203" t="n">
        <v>0.5600000000000001</v>
      </c>
      <c r="C203" t="n">
        <v>0.58</v>
      </c>
      <c r="D203" t="n">
        <v>0.54</v>
      </c>
      <c r="E203" t="n">
        <v>0.55</v>
      </c>
      <c r="F203" t="n">
        <v>42875694.2</v>
      </c>
      <c r="G203" t="n">
        <v>0.5600000000000001</v>
      </c>
      <c r="H203" t="n">
        <v>-0.02</v>
      </c>
      <c r="I203" t="n">
        <v>3.61</v>
      </c>
      <c r="J203" t="n">
        <v>685.64</v>
      </c>
      <c r="K203" t="n">
        <v>404</v>
      </c>
      <c r="L203" t="n">
        <v>380.32</v>
      </c>
      <c r="M203" t="inlineStr">
        <is>
          <t>-5.86%</t>
        </is>
      </c>
      <c r="N203" t="n">
        <v>-5.86</v>
      </c>
    </row>
    <row r="204">
      <c r="A204" s="2" t="n">
        <v>45251</v>
      </c>
      <c r="B204" t="n">
        <v>0.55</v>
      </c>
      <c r="C204" t="n">
        <v>0.58</v>
      </c>
      <c r="D204" t="n">
        <v>0.5</v>
      </c>
      <c r="E204" t="n">
        <v>0.5</v>
      </c>
      <c r="F204" t="n">
        <v>72952450</v>
      </c>
      <c r="G204" t="n">
        <v>0.53</v>
      </c>
      <c r="H204" t="n">
        <v>-0.09</v>
      </c>
      <c r="I204" t="n">
        <v>3.98</v>
      </c>
      <c r="J204" t="n">
        <v>689.62</v>
      </c>
      <c r="K204" t="n">
        <v>406</v>
      </c>
      <c r="L204" t="n">
        <v>346.33</v>
      </c>
      <c r="M204" t="inlineStr">
        <is>
          <t>-14.70%</t>
        </is>
      </c>
      <c r="N204" t="n">
        <v>-14.7</v>
      </c>
    </row>
    <row r="205">
      <c r="A205" s="2" t="n">
        <v>45252</v>
      </c>
      <c r="B205" t="n">
        <v>0.5</v>
      </c>
      <c r="C205" t="n">
        <v>0.5600000000000001</v>
      </c>
      <c r="D205" t="n">
        <v>0.5</v>
      </c>
      <c r="E205" t="n">
        <v>0.5600000000000001</v>
      </c>
      <c r="F205" t="n">
        <v>41751934.8</v>
      </c>
      <c r="G205" t="n">
        <v>0.53</v>
      </c>
      <c r="H205" t="n">
        <v>0.11</v>
      </c>
      <c r="I205" t="n">
        <v>3.6</v>
      </c>
      <c r="J205" t="n">
        <v>693.21</v>
      </c>
      <c r="K205" t="n">
        <v>408</v>
      </c>
      <c r="L205" t="n">
        <v>385.57</v>
      </c>
      <c r="M205" t="inlineStr">
        <is>
          <t>-5.50%</t>
        </is>
      </c>
      <c r="N205" t="n">
        <v>-5.5</v>
      </c>
    </row>
    <row r="206">
      <c r="A206" s="2" t="n">
        <v>45253</v>
      </c>
      <c r="B206" t="n">
        <v>0.5600000000000001</v>
      </c>
      <c r="C206" t="n">
        <v>0.6</v>
      </c>
      <c r="D206" t="n">
        <v>0.55</v>
      </c>
      <c r="E206" t="n">
        <v>0.59</v>
      </c>
      <c r="F206" t="n">
        <v>81215896.8</v>
      </c>
      <c r="G206" t="n">
        <v>0.57</v>
      </c>
      <c r="H206" t="n">
        <v>0.06</v>
      </c>
      <c r="I206" t="n">
        <v>3.4</v>
      </c>
      <c r="J206" t="n">
        <v>696.61</v>
      </c>
      <c r="K206" t="n">
        <v>410</v>
      </c>
      <c r="L206" t="n">
        <v>409.96</v>
      </c>
      <c r="M206" t="inlineStr">
        <is>
          <t>-0.01%</t>
        </is>
      </c>
      <c r="N206" t="n">
        <v>-0.01</v>
      </c>
    </row>
    <row r="207">
      <c r="A207" s="2" t="n">
        <v>45254</v>
      </c>
      <c r="B207" t="n">
        <v>0.59</v>
      </c>
      <c r="C207" t="n">
        <v>0.64</v>
      </c>
      <c r="D207" t="n">
        <v>0.58</v>
      </c>
      <c r="E207" t="n">
        <v>0.63</v>
      </c>
      <c r="F207" t="n">
        <v>78821348.59999999</v>
      </c>
      <c r="G207" t="n">
        <v>0.61</v>
      </c>
      <c r="H207" t="n">
        <v>0.06</v>
      </c>
      <c r="I207" t="n">
        <v>3.19</v>
      </c>
      <c r="J207" t="n">
        <v>699.8</v>
      </c>
      <c r="K207" t="n">
        <v>412</v>
      </c>
      <c r="L207" t="n">
        <v>438.57</v>
      </c>
      <c r="M207" t="inlineStr">
        <is>
          <t>+6.45%</t>
        </is>
      </c>
      <c r="N207" t="n">
        <v>6.45</v>
      </c>
    </row>
    <row r="208">
      <c r="A208" s="2" t="n">
        <v>45255</v>
      </c>
      <c r="B208" t="n">
        <v>0.63</v>
      </c>
      <c r="C208" t="n">
        <v>0.6899999999999999</v>
      </c>
      <c r="D208" t="n">
        <v>0.62</v>
      </c>
      <c r="E208" t="n">
        <v>0.66</v>
      </c>
      <c r="F208" t="n">
        <v>82948455.3</v>
      </c>
      <c r="G208" t="n">
        <v>0.65</v>
      </c>
      <c r="H208" t="n">
        <v>0.05</v>
      </c>
      <c r="I208" t="n">
        <v>3.05</v>
      </c>
      <c r="J208" t="n">
        <v>702.86</v>
      </c>
      <c r="K208" t="n">
        <v>414</v>
      </c>
      <c r="L208" t="n">
        <v>460.58</v>
      </c>
      <c r="M208" t="inlineStr">
        <is>
          <t>+11.25%</t>
        </is>
      </c>
      <c r="N208" t="n">
        <v>11.25</v>
      </c>
    </row>
    <row r="209">
      <c r="A209" s="2" t="n">
        <v>45256</v>
      </c>
      <c r="B209" t="n">
        <v>0.66</v>
      </c>
      <c r="C209" t="n">
        <v>0.67</v>
      </c>
      <c r="D209" t="n">
        <v>0.61</v>
      </c>
      <c r="E209" t="n">
        <v>0.63</v>
      </c>
      <c r="F209" t="n">
        <v>59166288.1</v>
      </c>
      <c r="G209" t="n">
        <v>0.64</v>
      </c>
      <c r="H209" t="n">
        <v>-0.03</v>
      </c>
      <c r="I209" t="n">
        <v>3.15</v>
      </c>
      <c r="J209" t="n">
        <v>706.01</v>
      </c>
      <c r="K209" t="n">
        <v>416</v>
      </c>
      <c r="L209" t="n">
        <v>448.24</v>
      </c>
      <c r="M209" t="inlineStr">
        <is>
          <t>+7.75%</t>
        </is>
      </c>
      <c r="N209" t="n">
        <v>7.75</v>
      </c>
    </row>
    <row r="210">
      <c r="A210" s="2" t="n">
        <v>45257</v>
      </c>
      <c r="B210" t="n">
        <v>0.63</v>
      </c>
      <c r="C210" t="n">
        <v>0.65</v>
      </c>
      <c r="D210" t="n">
        <v>0.58</v>
      </c>
      <c r="E210" t="n">
        <v>0.59</v>
      </c>
      <c r="F210" t="n">
        <v>50280300.5</v>
      </c>
      <c r="G210" t="n">
        <v>0.61</v>
      </c>
      <c r="H210" t="n">
        <v>-0.07000000000000001</v>
      </c>
      <c r="I210" t="n">
        <v>3.37</v>
      </c>
      <c r="J210" t="n">
        <v>709.38</v>
      </c>
      <c r="K210" t="n">
        <v>418</v>
      </c>
      <c r="L210" t="n">
        <v>420.87</v>
      </c>
      <c r="M210" t="inlineStr">
        <is>
          <t>+0.69%</t>
        </is>
      </c>
      <c r="N210" t="n">
        <v>0.6899999999999999</v>
      </c>
    </row>
    <row r="211">
      <c r="A211" s="2" t="n">
        <v>45258</v>
      </c>
      <c r="B211" t="n">
        <v>0.59</v>
      </c>
      <c r="C211" t="n">
        <v>0.63</v>
      </c>
      <c r="D211" t="n">
        <v>0.5600000000000001</v>
      </c>
      <c r="E211" t="n">
        <v>0.62</v>
      </c>
      <c r="F211" t="n">
        <v>49054539.6</v>
      </c>
      <c r="G211" t="n">
        <v>0.6</v>
      </c>
      <c r="H211" t="n">
        <v>0.04</v>
      </c>
      <c r="I211" t="n">
        <v>3.24</v>
      </c>
      <c r="J211" t="n">
        <v>712.61</v>
      </c>
      <c r="K211" t="n">
        <v>420</v>
      </c>
      <c r="L211" t="n">
        <v>440.4</v>
      </c>
      <c r="M211" t="inlineStr">
        <is>
          <t>+4.86%</t>
        </is>
      </c>
      <c r="N211" t="n">
        <v>4.86</v>
      </c>
    </row>
    <row r="212">
      <c r="A212" s="2" t="n">
        <v>45259</v>
      </c>
      <c r="B212" t="n">
        <v>0.62</v>
      </c>
      <c r="C212" t="n">
        <v>0.62</v>
      </c>
      <c r="D212" t="n">
        <v>0.58</v>
      </c>
      <c r="E212" t="n">
        <v>0.6</v>
      </c>
      <c r="F212" t="n">
        <v>51507042.2</v>
      </c>
      <c r="G212" t="n">
        <v>0.61</v>
      </c>
      <c r="H212" t="n">
        <v>-0.03</v>
      </c>
      <c r="I212" t="n">
        <v>3.33</v>
      </c>
      <c r="J212" t="n">
        <v>715.9400000000001</v>
      </c>
      <c r="K212" t="n">
        <v>422</v>
      </c>
      <c r="L212" t="n">
        <v>430.28</v>
      </c>
      <c r="M212" t="inlineStr">
        <is>
          <t>+1.96%</t>
        </is>
      </c>
      <c r="N212" t="n">
        <v>1.96</v>
      </c>
    </row>
    <row r="213">
      <c r="A213" s="2" t="n">
        <v>45260</v>
      </c>
      <c r="B213" t="n">
        <v>0.6</v>
      </c>
      <c r="C213" t="n">
        <v>0.64</v>
      </c>
      <c r="D213" t="n">
        <v>0.59</v>
      </c>
      <c r="E213" t="n">
        <v>0.6</v>
      </c>
      <c r="F213" t="n">
        <v>63018536.5</v>
      </c>
      <c r="G213" t="n">
        <v>0.61</v>
      </c>
      <c r="H213" t="n">
        <v>-0.01</v>
      </c>
      <c r="I213" t="n">
        <v>3.35</v>
      </c>
      <c r="J213" t="n">
        <v>719.29</v>
      </c>
      <c r="K213" t="n">
        <v>424</v>
      </c>
      <c r="L213" t="n">
        <v>429.49</v>
      </c>
      <c r="M213" t="inlineStr">
        <is>
          <t>+1.29%</t>
        </is>
      </c>
      <c r="N213" t="n">
        <v>1.29</v>
      </c>
    </row>
    <row r="214">
      <c r="A214" s="2" t="n">
        <v>45261</v>
      </c>
      <c r="B214" t="n">
        <v>0.6</v>
      </c>
      <c r="C214" t="n">
        <v>0.63</v>
      </c>
      <c r="D214" t="n">
        <v>0.59</v>
      </c>
      <c r="E214" t="n">
        <v>0.61</v>
      </c>
      <c r="F214" t="n">
        <v>41749018.8</v>
      </c>
      <c r="G214" t="n">
        <v>0.61</v>
      </c>
      <c r="H214" t="n">
        <v>0.03</v>
      </c>
      <c r="I214" t="n">
        <v>3.26</v>
      </c>
      <c r="J214" t="n">
        <v>722.55</v>
      </c>
      <c r="K214" t="n">
        <v>426</v>
      </c>
      <c r="L214" t="n">
        <v>443</v>
      </c>
      <c r="M214" t="inlineStr">
        <is>
          <t>+3.99%</t>
        </is>
      </c>
      <c r="N214" t="n">
        <v>3.99</v>
      </c>
    </row>
    <row r="215">
      <c r="A215" s="2" t="n">
        <v>45262</v>
      </c>
      <c r="B215" t="n">
        <v>0.61</v>
      </c>
      <c r="C215" t="n">
        <v>0.63</v>
      </c>
      <c r="D215" t="n">
        <v>0.6</v>
      </c>
      <c r="E215" t="n">
        <v>0.63</v>
      </c>
      <c r="F215" t="n">
        <v>36109675.3</v>
      </c>
      <c r="G215" t="n">
        <v>0.62</v>
      </c>
      <c r="H215" t="n">
        <v>0.02</v>
      </c>
      <c r="I215" t="n">
        <v>3.2</v>
      </c>
      <c r="J215" t="n">
        <v>725.75</v>
      </c>
      <c r="K215" t="n">
        <v>428</v>
      </c>
      <c r="L215" t="n">
        <v>453.81</v>
      </c>
      <c r="M215" t="inlineStr">
        <is>
          <t>+6.03%</t>
        </is>
      </c>
      <c r="N215" t="n">
        <v>6.03</v>
      </c>
    </row>
    <row r="216">
      <c r="A216" s="2" t="n">
        <v>45263</v>
      </c>
      <c r="B216" t="n">
        <v>0.63</v>
      </c>
      <c r="C216" t="n">
        <v>0.63</v>
      </c>
      <c r="D216" t="n">
        <v>0.6</v>
      </c>
      <c r="E216" t="n">
        <v>0.62</v>
      </c>
      <c r="F216" t="n">
        <v>34898284.6</v>
      </c>
      <c r="G216" t="n">
        <v>0.62</v>
      </c>
      <c r="H216" t="n">
        <v>-0.02</v>
      </c>
      <c r="I216" t="n">
        <v>3.25</v>
      </c>
      <c r="J216" t="n">
        <v>729</v>
      </c>
      <c r="K216" t="n">
        <v>430</v>
      </c>
      <c r="L216" t="n">
        <v>448.55</v>
      </c>
      <c r="M216" t="inlineStr">
        <is>
          <t>+4.32%</t>
        </is>
      </c>
      <c r="N216" t="n">
        <v>4.32</v>
      </c>
    </row>
    <row r="217">
      <c r="A217" s="2" t="n">
        <v>45264</v>
      </c>
      <c r="B217" t="n">
        <v>0.62</v>
      </c>
      <c r="C217" t="n">
        <v>0.64</v>
      </c>
      <c r="D217" t="n">
        <v>0.5600000000000001</v>
      </c>
      <c r="E217" t="n">
        <v>0.63</v>
      </c>
      <c r="F217" t="n">
        <v>82245604.59999999</v>
      </c>
      <c r="G217" t="n">
        <v>0.61</v>
      </c>
      <c r="H217" t="n">
        <v>0.02</v>
      </c>
      <c r="I217" t="n">
        <v>3.18</v>
      </c>
      <c r="J217" t="n">
        <v>732.1799999999999</v>
      </c>
      <c r="K217" t="n">
        <v>432</v>
      </c>
      <c r="L217" t="n">
        <v>460.54</v>
      </c>
      <c r="M217" t="inlineStr">
        <is>
          <t>+6.61%</t>
        </is>
      </c>
      <c r="N217" t="n">
        <v>6.61</v>
      </c>
    </row>
    <row r="218">
      <c r="A218" s="2" t="n">
        <v>45265</v>
      </c>
      <c r="B218" t="n">
        <v>0.63</v>
      </c>
      <c r="C218" t="n">
        <v>0.66</v>
      </c>
      <c r="D218" t="n">
        <v>0.62</v>
      </c>
      <c r="E218" t="n">
        <v>0.64</v>
      </c>
      <c r="F218" t="n">
        <v>88897772.90000001</v>
      </c>
      <c r="G218" t="n">
        <v>0.64</v>
      </c>
      <c r="H218" t="n">
        <v>0.02</v>
      </c>
      <c r="I218" t="n">
        <v>3.1</v>
      </c>
      <c r="J218" t="n">
        <v>735.29</v>
      </c>
      <c r="K218" t="n">
        <v>434</v>
      </c>
      <c r="L218" t="n">
        <v>473.74</v>
      </c>
      <c r="M218" t="inlineStr">
        <is>
          <t>+9.16%</t>
        </is>
      </c>
      <c r="N218" t="n">
        <v>9.16</v>
      </c>
    </row>
    <row r="219">
      <c r="A219" s="2" t="n">
        <v>45266</v>
      </c>
      <c r="B219" t="n">
        <v>0.64</v>
      </c>
      <c r="C219" t="n">
        <v>0.66</v>
      </c>
      <c r="D219" t="n">
        <v>0.6</v>
      </c>
      <c r="E219" t="n">
        <v>0.62</v>
      </c>
      <c r="F219" t="n">
        <v>62213021.2</v>
      </c>
      <c r="G219" t="n">
        <v>0.63</v>
      </c>
      <c r="H219" t="n">
        <v>-0.04</v>
      </c>
      <c r="I219" t="n">
        <v>3.23</v>
      </c>
      <c r="J219" t="n">
        <v>738.51</v>
      </c>
      <c r="K219" t="n">
        <v>436</v>
      </c>
      <c r="L219" t="n">
        <v>457.95</v>
      </c>
      <c r="M219" t="inlineStr">
        <is>
          <t>+5.03%</t>
        </is>
      </c>
      <c r="N219" t="n">
        <v>5.03</v>
      </c>
    </row>
    <row r="220">
      <c r="A220" s="2" t="n">
        <v>45267</v>
      </c>
      <c r="B220" t="n">
        <v>0.62</v>
      </c>
      <c r="C220" t="n">
        <v>0.6899999999999999</v>
      </c>
      <c r="D220" t="n">
        <v>0.6</v>
      </c>
      <c r="E220" t="n">
        <v>0.67</v>
      </c>
      <c r="F220" t="n">
        <v>73208399.5</v>
      </c>
      <c r="G220" t="n">
        <v>0.65</v>
      </c>
      <c r="H220" t="n">
        <v>0.08</v>
      </c>
      <c r="I220" t="n">
        <v>2.98</v>
      </c>
      <c r="J220" t="n">
        <v>741.49</v>
      </c>
      <c r="K220" t="n">
        <v>438</v>
      </c>
      <c r="L220" t="n">
        <v>497.76</v>
      </c>
      <c r="M220" t="inlineStr">
        <is>
          <t>+13.64%</t>
        </is>
      </c>
      <c r="N220" t="n">
        <v>13.64</v>
      </c>
    </row>
    <row r="221">
      <c r="A221" s="2" t="n">
        <v>45268</v>
      </c>
      <c r="B221" t="n">
        <v>0.67</v>
      </c>
      <c r="C221" t="n">
        <v>0.71</v>
      </c>
      <c r="D221" t="n">
        <v>0.67</v>
      </c>
      <c r="E221" t="n">
        <v>0.7</v>
      </c>
      <c r="F221" t="n">
        <v>61541405.6</v>
      </c>
      <c r="G221" t="n">
        <v>0.6899999999999999</v>
      </c>
      <c r="H221" t="n">
        <v>0.05</v>
      </c>
      <c r="I221" t="n">
        <v>2.85</v>
      </c>
      <c r="J221" t="n">
        <v>744.34</v>
      </c>
      <c r="K221" t="n">
        <v>440</v>
      </c>
      <c r="L221" t="n">
        <v>523.1900000000001</v>
      </c>
      <c r="M221" t="inlineStr">
        <is>
          <t>+18.91%</t>
        </is>
      </c>
      <c r="N221" t="n">
        <v>18.91</v>
      </c>
    </row>
    <row r="222">
      <c r="A222" s="2" t="n">
        <v>45269</v>
      </c>
      <c r="B222" t="n">
        <v>0.7</v>
      </c>
      <c r="C222" t="n">
        <v>0.73</v>
      </c>
      <c r="D222" t="n">
        <v>0.67</v>
      </c>
      <c r="E222" t="n">
        <v>0.68</v>
      </c>
      <c r="F222" t="n">
        <v>54094642.5</v>
      </c>
      <c r="G222" t="n">
        <v>0.6899999999999999</v>
      </c>
      <c r="H222" t="n">
        <v>-0.04</v>
      </c>
      <c r="I222" t="n">
        <v>2.95</v>
      </c>
      <c r="J222" t="n">
        <v>747.29</v>
      </c>
      <c r="K222" t="n">
        <v>442</v>
      </c>
      <c r="L222" t="n">
        <v>506.51</v>
      </c>
      <c r="M222" t="inlineStr">
        <is>
          <t>+14.60%</t>
        </is>
      </c>
      <c r="N222" t="n">
        <v>14.6</v>
      </c>
    </row>
    <row r="223">
      <c r="A223" s="2" t="n">
        <v>45270</v>
      </c>
      <c r="B223" t="n">
        <v>0.68</v>
      </c>
      <c r="C223" t="n">
        <v>0.72</v>
      </c>
      <c r="D223" t="n">
        <v>0.67</v>
      </c>
      <c r="E223" t="n">
        <v>0.6899999999999999</v>
      </c>
      <c r="F223" t="n">
        <v>36017917.3</v>
      </c>
      <c r="G223" t="n">
        <v>0.6899999999999999</v>
      </c>
      <c r="H223" t="n">
        <v>0.02</v>
      </c>
      <c r="I223" t="n">
        <v>2.89</v>
      </c>
      <c r="J223" t="n">
        <v>750.17</v>
      </c>
      <c r="K223" t="n">
        <v>444</v>
      </c>
      <c r="L223" t="n">
        <v>519.5</v>
      </c>
      <c r="M223" t="inlineStr">
        <is>
          <t>+17.00%</t>
        </is>
      </c>
      <c r="N223" t="n">
        <v>17</v>
      </c>
    </row>
    <row r="224">
      <c r="A224" s="2" t="n">
        <v>45271</v>
      </c>
      <c r="B224" t="n">
        <v>0.6899999999999999</v>
      </c>
      <c r="C224" t="n">
        <v>0.71</v>
      </c>
      <c r="D224" t="n">
        <v>0.61</v>
      </c>
      <c r="E224" t="n">
        <v>0.63</v>
      </c>
      <c r="F224" t="n">
        <v>73485603.59999999</v>
      </c>
      <c r="G224" t="n">
        <v>0.66</v>
      </c>
      <c r="H224" t="n">
        <v>-0.09</v>
      </c>
      <c r="I224" t="n">
        <v>3.18</v>
      </c>
      <c r="J224" t="n">
        <v>753.35</v>
      </c>
      <c r="K224" t="n">
        <v>446</v>
      </c>
      <c r="L224" t="n">
        <v>473.93</v>
      </c>
      <c r="M224" t="inlineStr">
        <is>
          <t>+6.26%</t>
        </is>
      </c>
      <c r="N224" t="n">
        <v>6.26</v>
      </c>
    </row>
    <row r="225">
      <c r="A225" s="2" t="n">
        <v>45272</v>
      </c>
      <c r="B225" t="n">
        <v>0.63</v>
      </c>
      <c r="C225" t="n">
        <v>0.66</v>
      </c>
      <c r="D225" t="n">
        <v>0.62</v>
      </c>
      <c r="E225" t="n">
        <v>0.66</v>
      </c>
      <c r="F225" t="n">
        <v>57449522.7</v>
      </c>
      <c r="G225" t="n">
        <v>0.64</v>
      </c>
      <c r="H225" t="n">
        <v>0.05</v>
      </c>
      <c r="I225" t="n">
        <v>3.03</v>
      </c>
      <c r="J225" t="n">
        <v>756.39</v>
      </c>
      <c r="K225" t="n">
        <v>448</v>
      </c>
      <c r="L225" t="n">
        <v>498.99</v>
      </c>
      <c r="M225" t="inlineStr">
        <is>
          <t>+11.38%</t>
        </is>
      </c>
      <c r="N225" t="n">
        <v>11.38</v>
      </c>
    </row>
    <row r="226">
      <c r="A226" s="2" t="n">
        <v>45273</v>
      </c>
      <c r="B226" t="n">
        <v>0.66</v>
      </c>
      <c r="C226" t="n">
        <v>0.67</v>
      </c>
      <c r="D226" t="n">
        <v>0.6</v>
      </c>
      <c r="E226" t="n">
        <v>0.65</v>
      </c>
      <c r="F226" t="n">
        <v>48333175.9</v>
      </c>
      <c r="G226" t="n">
        <v>0.65</v>
      </c>
      <c r="H226" t="n">
        <v>-0.01</v>
      </c>
      <c r="I226" t="n">
        <v>3.06</v>
      </c>
      <c r="J226" t="n">
        <v>759.45</v>
      </c>
      <c r="K226" t="n">
        <v>450</v>
      </c>
      <c r="L226" t="n">
        <v>495.69</v>
      </c>
      <c r="M226" t="inlineStr">
        <is>
          <t>+10.15%</t>
        </is>
      </c>
      <c r="N226" t="n">
        <v>10.15</v>
      </c>
    </row>
    <row r="227">
      <c r="A227" s="2" t="n">
        <v>45274</v>
      </c>
      <c r="B227" t="n">
        <v>0.65</v>
      </c>
      <c r="C227" t="n">
        <v>0.67</v>
      </c>
      <c r="D227" t="n">
        <v>0.63</v>
      </c>
      <c r="E227" t="n">
        <v>0.65</v>
      </c>
      <c r="F227" t="n">
        <v>43024784.6</v>
      </c>
      <c r="G227" t="n">
        <v>0.65</v>
      </c>
      <c r="H227" t="n">
        <v>0</v>
      </c>
      <c r="I227" t="n">
        <v>3.06</v>
      </c>
      <c r="J227" t="n">
        <v>762.51</v>
      </c>
      <c r="K227" t="n">
        <v>452</v>
      </c>
      <c r="L227" t="n">
        <v>499.06</v>
      </c>
      <c r="M227" t="inlineStr">
        <is>
          <t>+10.41%</t>
        </is>
      </c>
      <c r="N227" t="n">
        <v>10.41</v>
      </c>
    </row>
    <row r="228">
      <c r="A228" s="2" t="n">
        <v>45275</v>
      </c>
      <c r="B228" t="n">
        <v>0.65</v>
      </c>
      <c r="C228" t="n">
        <v>0.66</v>
      </c>
      <c r="D228" t="n">
        <v>0.62</v>
      </c>
      <c r="E228" t="n">
        <v>0.62</v>
      </c>
      <c r="F228" t="n">
        <v>47371853.6</v>
      </c>
      <c r="G228" t="n">
        <v>0.64</v>
      </c>
      <c r="H228" t="n">
        <v>-0.06</v>
      </c>
      <c r="I228" t="n">
        <v>3.24</v>
      </c>
      <c r="J228" t="n">
        <v>765.74</v>
      </c>
      <c r="K228" t="n">
        <v>454</v>
      </c>
      <c r="L228" t="n">
        <v>472.85</v>
      </c>
      <c r="M228" t="inlineStr">
        <is>
          <t>+4.15%</t>
        </is>
      </c>
      <c r="N228" t="n">
        <v>4.15</v>
      </c>
    </row>
    <row r="229">
      <c r="A229" s="2" t="n">
        <v>45276</v>
      </c>
      <c r="B229" t="n">
        <v>0.62</v>
      </c>
      <c r="C229" t="n">
        <v>0.65</v>
      </c>
      <c r="D229" t="n">
        <v>0.6</v>
      </c>
      <c r="E229" t="n">
        <v>0.63</v>
      </c>
      <c r="F229" t="n">
        <v>39995658.5</v>
      </c>
      <c r="G229" t="n">
        <v>0.62</v>
      </c>
      <c r="H229" t="n">
        <v>0.02</v>
      </c>
      <c r="I229" t="n">
        <v>3.16</v>
      </c>
      <c r="J229" t="n">
        <v>768.91</v>
      </c>
      <c r="K229" t="n">
        <v>456</v>
      </c>
      <c r="L229" t="n">
        <v>486.1</v>
      </c>
      <c r="M229" t="inlineStr">
        <is>
          <t>+6.60%</t>
        </is>
      </c>
      <c r="N229" t="n">
        <v>6.6</v>
      </c>
    </row>
    <row r="230">
      <c r="A230" s="2" t="n">
        <v>45277</v>
      </c>
      <c r="B230" t="n">
        <v>0.63</v>
      </c>
      <c r="C230" t="n">
        <v>0.64</v>
      </c>
      <c r="D230" t="n">
        <v>0.6</v>
      </c>
      <c r="E230" t="n">
        <v>0.61</v>
      </c>
      <c r="F230" t="n">
        <v>35036771.8</v>
      </c>
      <c r="G230" t="n">
        <v>0.62</v>
      </c>
      <c r="H230" t="n">
        <v>-0.03</v>
      </c>
      <c r="I230" t="n">
        <v>3.28</v>
      </c>
      <c r="J230" t="n">
        <v>772.1799999999999</v>
      </c>
      <c r="K230" t="n">
        <v>458</v>
      </c>
      <c r="L230" t="n">
        <v>471.42</v>
      </c>
      <c r="M230" t="inlineStr">
        <is>
          <t>+2.93%</t>
        </is>
      </c>
      <c r="N230" t="n">
        <v>2.93</v>
      </c>
    </row>
    <row r="231">
      <c r="A231" s="2" t="n">
        <v>45278</v>
      </c>
      <c r="B231" t="n">
        <v>0.61</v>
      </c>
      <c r="C231" t="n">
        <v>0.62</v>
      </c>
      <c r="D231" t="n">
        <v>0.5600000000000001</v>
      </c>
      <c r="E231" t="n">
        <v>0.61</v>
      </c>
      <c r="F231" t="n">
        <v>44846874.5</v>
      </c>
      <c r="G231" t="n">
        <v>0.6</v>
      </c>
      <c r="H231" t="n">
        <v>0</v>
      </c>
      <c r="I231" t="n">
        <v>3.28</v>
      </c>
      <c r="J231" t="n">
        <v>775.46</v>
      </c>
      <c r="K231" t="n">
        <v>460</v>
      </c>
      <c r="L231" t="n">
        <v>473.42</v>
      </c>
      <c r="M231" t="inlineStr">
        <is>
          <t>+2.92%</t>
        </is>
      </c>
      <c r="N231" t="n">
        <v>2.92</v>
      </c>
    </row>
    <row r="232">
      <c r="A232" s="2" t="n">
        <v>45279</v>
      </c>
      <c r="B232" t="n">
        <v>0.61</v>
      </c>
      <c r="C232" t="n">
        <v>0.72</v>
      </c>
      <c r="D232" t="n">
        <v>0.61</v>
      </c>
      <c r="E232" t="n">
        <v>0.68</v>
      </c>
      <c r="F232" t="n">
        <v>143587474.8</v>
      </c>
      <c r="G232" t="n">
        <v>0.65</v>
      </c>
      <c r="H232" t="n">
        <v>0.11</v>
      </c>
      <c r="I232" t="n">
        <v>2.95</v>
      </c>
      <c r="J232" t="n">
        <v>778.41</v>
      </c>
      <c r="K232" t="n">
        <v>462</v>
      </c>
      <c r="L232" t="n">
        <v>528.23</v>
      </c>
      <c r="M232" t="inlineStr">
        <is>
          <t>+14.33%</t>
        </is>
      </c>
      <c r="N232" t="n">
        <v>14.33</v>
      </c>
    </row>
    <row r="233">
      <c r="A233" s="2" t="n">
        <v>45280</v>
      </c>
      <c r="B233" t="n">
        <v>0.68</v>
      </c>
      <c r="C233" t="n">
        <v>0.75</v>
      </c>
      <c r="D233" t="n">
        <v>0.64</v>
      </c>
      <c r="E233" t="n">
        <v>0.6899999999999999</v>
      </c>
      <c r="F233" t="n">
        <v>166502952.7</v>
      </c>
      <c r="G233" t="n">
        <v>0.6899999999999999</v>
      </c>
      <c r="H233" t="n">
        <v>0.01</v>
      </c>
      <c r="I233" t="n">
        <v>2.91</v>
      </c>
      <c r="J233" t="n">
        <v>781.3099999999999</v>
      </c>
      <c r="K233" t="n">
        <v>464</v>
      </c>
      <c r="L233" t="n">
        <v>537.54</v>
      </c>
      <c r="M233" t="inlineStr">
        <is>
          <t>+15.85%</t>
        </is>
      </c>
      <c r="N233" t="n">
        <v>15.85</v>
      </c>
    </row>
    <row r="234">
      <c r="A234" s="2" t="n">
        <v>45281</v>
      </c>
      <c r="B234" t="n">
        <v>0.6899999999999999</v>
      </c>
      <c r="C234" t="n">
        <v>0.72</v>
      </c>
      <c r="D234" t="n">
        <v>0.67</v>
      </c>
      <c r="E234" t="n">
        <v>0.6899999999999999</v>
      </c>
      <c r="F234" t="n">
        <v>73148502.3</v>
      </c>
      <c r="G234" t="n">
        <v>0.6899999999999999</v>
      </c>
      <c r="H234" t="n">
        <v>-0</v>
      </c>
      <c r="I234" t="n">
        <v>2.91</v>
      </c>
      <c r="J234" t="n">
        <v>784.22</v>
      </c>
      <c r="K234" t="n">
        <v>466</v>
      </c>
      <c r="L234" t="n">
        <v>539.23</v>
      </c>
      <c r="M234" t="inlineStr">
        <is>
          <t>+15.71%</t>
        </is>
      </c>
      <c r="N234" t="n">
        <v>15.71</v>
      </c>
    </row>
    <row r="235">
      <c r="A235" s="2" t="n">
        <v>45282</v>
      </c>
      <c r="B235" t="n">
        <v>0.6899999999999999</v>
      </c>
      <c r="C235" t="n">
        <v>0.7</v>
      </c>
      <c r="D235" t="n">
        <v>0.66</v>
      </c>
      <c r="E235" t="n">
        <v>0.7</v>
      </c>
      <c r="F235" t="n">
        <v>72166871.5</v>
      </c>
      <c r="G235" t="n">
        <v>0.68</v>
      </c>
      <c r="H235" t="n">
        <v>0.01</v>
      </c>
      <c r="I235" t="n">
        <v>2.88</v>
      </c>
      <c r="J235" t="n">
        <v>787.1</v>
      </c>
      <c r="K235" t="n">
        <v>468</v>
      </c>
      <c r="L235" t="n">
        <v>547.03</v>
      </c>
      <c r="M235" t="inlineStr">
        <is>
          <t>+16.89%</t>
        </is>
      </c>
      <c r="N235" t="n">
        <v>16.89</v>
      </c>
    </row>
    <row r="236">
      <c r="A236" s="2" t="n">
        <v>45283</v>
      </c>
      <c r="B236" t="n">
        <v>0.7</v>
      </c>
      <c r="C236" t="n">
        <v>0.76</v>
      </c>
      <c r="D236" t="n">
        <v>0.6899999999999999</v>
      </c>
      <c r="E236" t="n">
        <v>0.75</v>
      </c>
      <c r="F236" t="n">
        <v>117380697.8</v>
      </c>
      <c r="G236" t="n">
        <v>0.72</v>
      </c>
      <c r="H236" t="n">
        <v>0.08</v>
      </c>
      <c r="I236" t="n">
        <v>2.65</v>
      </c>
      <c r="J236" t="n">
        <v>789.75</v>
      </c>
      <c r="K236" t="n">
        <v>470</v>
      </c>
      <c r="L236" t="n">
        <v>595</v>
      </c>
      <c r="M236" t="inlineStr">
        <is>
          <t>+26.60%</t>
        </is>
      </c>
      <c r="N236" t="n">
        <v>26.6</v>
      </c>
    </row>
    <row r="237">
      <c r="A237" s="2" t="n">
        <v>45284</v>
      </c>
      <c r="B237" t="n">
        <v>0.75</v>
      </c>
      <c r="C237" t="n">
        <v>0.76</v>
      </c>
      <c r="D237" t="n">
        <v>0.7</v>
      </c>
      <c r="E237" t="n">
        <v>0.71</v>
      </c>
      <c r="F237" t="n">
        <v>73435933.2</v>
      </c>
      <c r="G237" t="n">
        <v>0.73</v>
      </c>
      <c r="H237" t="n">
        <v>-0.05</v>
      </c>
      <c r="I237" t="n">
        <v>2.8</v>
      </c>
      <c r="J237" t="n">
        <v>792.5599999999999</v>
      </c>
      <c r="K237" t="n">
        <v>472</v>
      </c>
      <c r="L237" t="n">
        <v>566.04</v>
      </c>
      <c r="M237" t="inlineStr">
        <is>
          <t>+19.92%</t>
        </is>
      </c>
      <c r="N237" t="n">
        <v>19.92</v>
      </c>
    </row>
    <row r="238">
      <c r="A238" s="2" t="n">
        <v>45285</v>
      </c>
      <c r="B238" t="n">
        <v>0.71</v>
      </c>
      <c r="C238" t="n">
        <v>0.83</v>
      </c>
      <c r="D238" t="n">
        <v>0.71</v>
      </c>
      <c r="E238" t="n">
        <v>0.82</v>
      </c>
      <c r="F238" t="n">
        <v>113316091.4</v>
      </c>
      <c r="G238" t="n">
        <v>0.77</v>
      </c>
      <c r="H238" t="n">
        <v>0.14</v>
      </c>
      <c r="I238" t="n">
        <v>2.45</v>
      </c>
      <c r="J238" t="n">
        <v>795</v>
      </c>
      <c r="K238" t="n">
        <v>474</v>
      </c>
      <c r="L238" t="n">
        <v>649.2</v>
      </c>
      <c r="M238" t="inlineStr">
        <is>
          <t>+36.96%</t>
        </is>
      </c>
      <c r="N238" t="n">
        <v>36.96</v>
      </c>
    </row>
    <row r="239">
      <c r="A239" s="2" t="n">
        <v>45286</v>
      </c>
      <c r="B239" t="n">
        <v>0.82</v>
      </c>
      <c r="C239" t="n">
        <v>0.91</v>
      </c>
      <c r="D239" t="n">
        <v>0.77</v>
      </c>
      <c r="E239" t="n">
        <v>0.88</v>
      </c>
      <c r="F239" t="n">
        <v>167203995.4</v>
      </c>
      <c r="G239" t="n">
        <v>0.85</v>
      </c>
      <c r="H239" t="n">
        <v>0.08</v>
      </c>
      <c r="I239" t="n">
        <v>2.26</v>
      </c>
      <c r="J239" t="n">
        <v>797.27</v>
      </c>
      <c r="K239" t="n">
        <v>476</v>
      </c>
      <c r="L239" t="n">
        <v>704.62</v>
      </c>
      <c r="M239" t="inlineStr">
        <is>
          <t>+48.03%</t>
        </is>
      </c>
      <c r="N239" t="n">
        <v>48.03</v>
      </c>
    </row>
    <row r="240">
      <c r="A240" s="2" t="n">
        <v>45287</v>
      </c>
      <c r="B240" t="n">
        <v>0.88</v>
      </c>
      <c r="C240" t="n">
        <v>0.92</v>
      </c>
      <c r="D240" t="n">
        <v>0.82</v>
      </c>
      <c r="E240" t="n">
        <v>0.83</v>
      </c>
      <c r="F240" t="n">
        <v>88139236</v>
      </c>
      <c r="G240" t="n">
        <v>0.86</v>
      </c>
      <c r="H240" t="n">
        <v>-0.06</v>
      </c>
      <c r="I240" t="n">
        <v>2.41</v>
      </c>
      <c r="J240" t="n">
        <v>799.6799999999999</v>
      </c>
      <c r="K240" t="n">
        <v>478</v>
      </c>
      <c r="L240" t="n">
        <v>663.8099999999999</v>
      </c>
      <c r="M240" t="inlineStr">
        <is>
          <t>+38.87%</t>
        </is>
      </c>
      <c r="N240" t="n">
        <v>38.87</v>
      </c>
    </row>
    <row r="241">
      <c r="A241" s="2" t="n">
        <v>45288</v>
      </c>
      <c r="B241" t="n">
        <v>0.83</v>
      </c>
      <c r="C241" t="n">
        <v>0.86</v>
      </c>
      <c r="D241" t="n">
        <v>0.78</v>
      </c>
      <c r="E241" t="n">
        <v>0.8</v>
      </c>
      <c r="F241" t="n">
        <v>70652644</v>
      </c>
      <c r="G241" t="n">
        <v>0.82</v>
      </c>
      <c r="H241" t="n">
        <v>-0.04</v>
      </c>
      <c r="I241" t="n">
        <v>2.51</v>
      </c>
      <c r="J241" t="n">
        <v>802.1900000000001</v>
      </c>
      <c r="K241" t="n">
        <v>480</v>
      </c>
      <c r="L241" t="n">
        <v>639.02</v>
      </c>
      <c r="M241" t="inlineStr">
        <is>
          <t>+33.13%</t>
        </is>
      </c>
      <c r="N241" t="n">
        <v>33.13</v>
      </c>
    </row>
    <row r="242">
      <c r="A242" s="2" t="n">
        <v>45289</v>
      </c>
      <c r="B242" t="n">
        <v>0.8</v>
      </c>
      <c r="C242" t="n">
        <v>0.84</v>
      </c>
      <c r="D242" t="n">
        <v>0.76</v>
      </c>
      <c r="E242" t="n">
        <v>0.8100000000000001</v>
      </c>
      <c r="F242" t="n">
        <v>72274750.59999999</v>
      </c>
      <c r="G242" t="n">
        <v>0.8</v>
      </c>
      <c r="H242" t="n">
        <v>0.01</v>
      </c>
      <c r="I242" t="n">
        <v>2.48</v>
      </c>
      <c r="J242" t="n">
        <v>804.67</v>
      </c>
      <c r="K242" t="n">
        <v>482</v>
      </c>
      <c r="L242" t="n">
        <v>648.3200000000001</v>
      </c>
      <c r="M242" t="inlineStr">
        <is>
          <t>+34.51%</t>
        </is>
      </c>
      <c r="N242" t="n">
        <v>34.51</v>
      </c>
    </row>
    <row r="243">
      <c r="A243" s="2" t="n">
        <v>45290</v>
      </c>
      <c r="B243" t="n">
        <v>0.8100000000000001</v>
      </c>
      <c r="C243" t="n">
        <v>0.82</v>
      </c>
      <c r="D243" t="n">
        <v>0.77</v>
      </c>
      <c r="E243" t="n">
        <v>0.8100000000000001</v>
      </c>
      <c r="F243" t="n">
        <v>44135893.5</v>
      </c>
      <c r="G243" t="n">
        <v>0.8</v>
      </c>
      <c r="H243" t="n">
        <v>0</v>
      </c>
      <c r="I243" t="n">
        <v>2.47</v>
      </c>
      <c r="J243" t="n">
        <v>807.14</v>
      </c>
      <c r="K243" t="n">
        <v>484</v>
      </c>
      <c r="L243" t="n">
        <v>652.33</v>
      </c>
      <c r="M243" t="inlineStr">
        <is>
          <t>+34.78%</t>
        </is>
      </c>
      <c r="N243" t="n">
        <v>34.78</v>
      </c>
    </row>
    <row r="244">
      <c r="A244" s="2" t="n">
        <v>45291</v>
      </c>
      <c r="B244" t="n">
        <v>0.8100000000000001</v>
      </c>
      <c r="C244" t="n">
        <v>0.83</v>
      </c>
      <c r="D244" t="n">
        <v>0.76</v>
      </c>
      <c r="E244" t="n">
        <v>0.78</v>
      </c>
      <c r="F244" t="n">
        <v>44887190.7</v>
      </c>
      <c r="G244" t="n">
        <v>0.79</v>
      </c>
      <c r="H244" t="n">
        <v>-0.04</v>
      </c>
      <c r="I244" t="n">
        <v>2.58</v>
      </c>
      <c r="J244" t="n">
        <v>809.72</v>
      </c>
      <c r="K244" t="n">
        <v>486</v>
      </c>
      <c r="L244" t="n">
        <v>627.7</v>
      </c>
      <c r="M244" t="inlineStr">
        <is>
          <t>+29.16%</t>
        </is>
      </c>
      <c r="N244" t="n">
        <v>29.16</v>
      </c>
    </row>
    <row r="245">
      <c r="A245" s="2" t="n">
        <v>45292</v>
      </c>
      <c r="B245" t="n">
        <v>0.78</v>
      </c>
      <c r="C245" t="n">
        <v>0.85</v>
      </c>
      <c r="D245" t="n">
        <v>0.76</v>
      </c>
      <c r="E245" t="n">
        <v>0.84</v>
      </c>
      <c r="F245" t="n">
        <v>49861871.3</v>
      </c>
      <c r="G245" t="n">
        <v>0.8100000000000001</v>
      </c>
      <c r="H245" t="n">
        <v>0.09</v>
      </c>
      <c r="I245" t="n">
        <v>2.37</v>
      </c>
      <c r="J245" t="n">
        <v>812.09</v>
      </c>
      <c r="K245" t="n">
        <v>488</v>
      </c>
      <c r="L245" t="n">
        <v>685.25</v>
      </c>
      <c r="M245" t="inlineStr">
        <is>
          <t>+40.42%</t>
        </is>
      </c>
      <c r="N245" t="n">
        <v>40.42</v>
      </c>
    </row>
    <row r="246">
      <c r="A246" s="2" t="n">
        <v>45293</v>
      </c>
      <c r="B246" t="n">
        <v>0.84</v>
      </c>
      <c r="C246" t="n">
        <v>0.93</v>
      </c>
      <c r="D246" t="n">
        <v>0.84</v>
      </c>
      <c r="E246" t="n">
        <v>0.91</v>
      </c>
      <c r="F246" t="n">
        <v>84656192.40000001</v>
      </c>
      <c r="G246" t="n">
        <v>0.88</v>
      </c>
      <c r="H246" t="n">
        <v>0.07000000000000001</v>
      </c>
      <c r="I246" t="n">
        <v>2.21</v>
      </c>
      <c r="J246" t="n">
        <v>814.3</v>
      </c>
      <c r="K246" t="n">
        <v>490</v>
      </c>
      <c r="L246" t="n">
        <v>737.92</v>
      </c>
      <c r="M246" t="inlineStr">
        <is>
          <t>+50.60%</t>
        </is>
      </c>
      <c r="N246" t="n">
        <v>50.6</v>
      </c>
    </row>
    <row r="247">
      <c r="A247" s="2" t="n">
        <v>45294</v>
      </c>
      <c r="B247" t="n">
        <v>0.91</v>
      </c>
      <c r="C247" t="n">
        <v>0.9399999999999999</v>
      </c>
      <c r="D247" t="n">
        <v>0.68</v>
      </c>
      <c r="E247" t="n">
        <v>0.84</v>
      </c>
      <c r="F247" t="n">
        <v>117518664.7</v>
      </c>
      <c r="G247" t="n">
        <v>0.84</v>
      </c>
      <c r="H247" t="n">
        <v>-0.07000000000000001</v>
      </c>
      <c r="I247" t="n">
        <v>2.37</v>
      </c>
      <c r="J247" t="n">
        <v>816.67</v>
      </c>
      <c r="K247" t="n">
        <v>492</v>
      </c>
      <c r="L247" t="n">
        <v>689.03</v>
      </c>
      <c r="M247" t="inlineStr">
        <is>
          <t>+40.05%</t>
        </is>
      </c>
      <c r="N247" t="n">
        <v>40.05</v>
      </c>
    </row>
    <row r="248">
      <c r="A248" s="2" t="n">
        <v>45295</v>
      </c>
      <c r="B248" t="n">
        <v>0.84</v>
      </c>
      <c r="C248" t="n">
        <v>0.87</v>
      </c>
      <c r="D248" t="n">
        <v>0.8100000000000001</v>
      </c>
      <c r="E248" t="n">
        <v>0.85</v>
      </c>
      <c r="F248" t="n">
        <v>66211263.3</v>
      </c>
      <c r="G248" t="n">
        <v>0.84</v>
      </c>
      <c r="H248" t="n">
        <v>0.01</v>
      </c>
      <c r="I248" t="n">
        <v>2.34</v>
      </c>
      <c r="J248" t="n">
        <v>819.02</v>
      </c>
      <c r="K248" t="n">
        <v>494</v>
      </c>
      <c r="L248" t="n">
        <v>699.03</v>
      </c>
      <c r="M248" t="inlineStr">
        <is>
          <t>+41.50%</t>
        </is>
      </c>
      <c r="N248" t="n">
        <v>41.5</v>
      </c>
    </row>
    <row r="249">
      <c r="A249" s="2" t="n">
        <v>45296</v>
      </c>
      <c r="B249" t="n">
        <v>0.85</v>
      </c>
      <c r="C249" t="n">
        <v>0.9</v>
      </c>
      <c r="D249" t="n">
        <v>0.77</v>
      </c>
      <c r="E249" t="n">
        <v>0.9</v>
      </c>
      <c r="F249" t="n">
        <v>103603153.7</v>
      </c>
      <c r="G249" t="n">
        <v>0.86</v>
      </c>
      <c r="H249" t="n">
        <v>0.05</v>
      </c>
      <c r="I249" t="n">
        <v>2.22</v>
      </c>
      <c r="J249" t="n">
        <v>821.24</v>
      </c>
      <c r="K249" t="n">
        <v>496</v>
      </c>
      <c r="L249" t="n">
        <v>739.03</v>
      </c>
      <c r="M249" t="inlineStr">
        <is>
          <t>+49.00%</t>
        </is>
      </c>
      <c r="N249" t="n">
        <v>49</v>
      </c>
    </row>
    <row r="250">
      <c r="A250" s="2" t="n">
        <v>45297</v>
      </c>
      <c r="B250" t="n">
        <v>0.9</v>
      </c>
      <c r="C250" t="n">
        <v>0.9</v>
      </c>
      <c r="D250" t="n">
        <v>0.8100000000000001</v>
      </c>
      <c r="E250" t="n">
        <v>0.83</v>
      </c>
      <c r="F250" t="n">
        <v>107795140</v>
      </c>
      <c r="G250" t="n">
        <v>0.86</v>
      </c>
      <c r="H250" t="n">
        <v>-0.08</v>
      </c>
      <c r="I250" t="n">
        <v>2.41</v>
      </c>
      <c r="J250" t="n">
        <v>823.64</v>
      </c>
      <c r="K250" t="n">
        <v>498</v>
      </c>
      <c r="L250" t="n">
        <v>684.9400000000001</v>
      </c>
      <c r="M250" t="inlineStr">
        <is>
          <t>+37.54%</t>
        </is>
      </c>
      <c r="N250" t="n">
        <v>37.54</v>
      </c>
    </row>
    <row r="251">
      <c r="A251" s="2" t="n">
        <v>45298</v>
      </c>
      <c r="B251" t="n">
        <v>0.83</v>
      </c>
      <c r="C251" t="n">
        <v>0.86</v>
      </c>
      <c r="D251" t="n">
        <v>0.79</v>
      </c>
      <c r="E251" t="n">
        <v>0.8</v>
      </c>
      <c r="F251" t="n">
        <v>58673033.6</v>
      </c>
      <c r="G251" t="n">
        <v>0.82</v>
      </c>
      <c r="H251" t="n">
        <v>-0.04</v>
      </c>
      <c r="I251" t="n">
        <v>2.5</v>
      </c>
      <c r="J251" t="n">
        <v>826.14</v>
      </c>
      <c r="K251" t="n">
        <v>500</v>
      </c>
      <c r="L251" t="n">
        <v>661.08</v>
      </c>
      <c r="M251" t="inlineStr">
        <is>
          <t>+32.22%</t>
        </is>
      </c>
      <c r="N251" t="n">
        <v>32.22</v>
      </c>
    </row>
    <row r="252">
      <c r="A252" s="2" t="n">
        <v>45299</v>
      </c>
      <c r="B252" t="n">
        <v>0.8</v>
      </c>
      <c r="C252" t="n">
        <v>0.88</v>
      </c>
      <c r="D252" t="n">
        <v>0.72</v>
      </c>
      <c r="E252" t="n">
        <v>0.86</v>
      </c>
      <c r="F252" t="n">
        <v>101693897.9</v>
      </c>
      <c r="G252" t="n">
        <v>0.82</v>
      </c>
      <c r="H252" t="n">
        <v>0.07000000000000001</v>
      </c>
      <c r="I252" t="n">
        <v>2.33</v>
      </c>
      <c r="J252" t="n">
        <v>828.47</v>
      </c>
      <c r="K252" t="n">
        <v>502</v>
      </c>
      <c r="L252" t="n">
        <v>712.4</v>
      </c>
      <c r="M252" t="inlineStr">
        <is>
          <t>+41.91%</t>
        </is>
      </c>
      <c r="N252" t="n">
        <v>41.91</v>
      </c>
    </row>
    <row r="253">
      <c r="A253" s="2" t="n">
        <v>45300</v>
      </c>
      <c r="B253" t="n">
        <v>0.86</v>
      </c>
      <c r="C253" t="n">
        <v>0.87</v>
      </c>
      <c r="D253" t="n">
        <v>0.78</v>
      </c>
      <c r="E253" t="n">
        <v>0.8</v>
      </c>
      <c r="F253" t="n">
        <v>68032703.8</v>
      </c>
      <c r="G253" t="n">
        <v>0.83</v>
      </c>
      <c r="H253" t="n">
        <v>-0.07000000000000001</v>
      </c>
      <c r="I253" t="n">
        <v>2.51</v>
      </c>
      <c r="J253" t="n">
        <v>830.97</v>
      </c>
      <c r="K253" t="n">
        <v>504</v>
      </c>
      <c r="L253" t="n">
        <v>663.37</v>
      </c>
      <c r="M253" t="inlineStr">
        <is>
          <t>+31.62%</t>
        </is>
      </c>
      <c r="N253" t="n">
        <v>31.62</v>
      </c>
    </row>
    <row r="254">
      <c r="A254" s="2" t="n">
        <v>45301</v>
      </c>
      <c r="B254" t="n">
        <v>0.8</v>
      </c>
      <c r="C254" t="n">
        <v>0.86</v>
      </c>
      <c r="D254" t="n">
        <v>0.76</v>
      </c>
      <c r="E254" t="n">
        <v>0.84</v>
      </c>
      <c r="F254" t="n">
        <v>67551369.3</v>
      </c>
      <c r="G254" t="n">
        <v>0.82</v>
      </c>
      <c r="H254" t="n">
        <v>0.05</v>
      </c>
      <c r="I254" t="n">
        <v>2.38</v>
      </c>
      <c r="J254" t="n">
        <v>833.35</v>
      </c>
      <c r="K254" t="n">
        <v>506</v>
      </c>
      <c r="L254" t="n">
        <v>701.6799999999999</v>
      </c>
      <c r="M254" t="inlineStr">
        <is>
          <t>+38.67%</t>
        </is>
      </c>
      <c r="N254" t="n">
        <v>38.67</v>
      </c>
    </row>
    <row r="255">
      <c r="A255" s="2" t="n">
        <v>45302</v>
      </c>
      <c r="B255" t="n">
        <v>0.84</v>
      </c>
      <c r="C255" t="n">
        <v>1.15</v>
      </c>
      <c r="D255" t="n">
        <v>0.83</v>
      </c>
      <c r="E255" t="n">
        <v>1.09</v>
      </c>
      <c r="F255" t="n">
        <v>230058893.7</v>
      </c>
      <c r="G255" t="n">
        <v>0.98</v>
      </c>
      <c r="H255" t="n">
        <v>0.3</v>
      </c>
      <c r="I255" t="n">
        <v>1.83</v>
      </c>
      <c r="J255" t="n">
        <v>835.1799999999999</v>
      </c>
      <c r="K255" t="n">
        <v>508</v>
      </c>
      <c r="L255" t="n">
        <v>912.6</v>
      </c>
      <c r="M255" t="inlineStr">
        <is>
          <t>+79.65%</t>
        </is>
      </c>
      <c r="N255" t="n">
        <v>79.65000000000001</v>
      </c>
    </row>
    <row r="256">
      <c r="A256" s="2" t="n">
        <v>45303</v>
      </c>
      <c r="B256" t="n">
        <v>1.09</v>
      </c>
      <c r="C256" t="n">
        <v>1.23</v>
      </c>
      <c r="D256" t="n">
        <v>1.04</v>
      </c>
      <c r="E256" t="n">
        <v>1.17</v>
      </c>
      <c r="F256" t="n">
        <v>227509398</v>
      </c>
      <c r="G256" t="n">
        <v>1.13</v>
      </c>
      <c r="H256" t="n">
        <v>0.07000000000000001</v>
      </c>
      <c r="I256" t="n">
        <v>1.71</v>
      </c>
      <c r="J256" t="n">
        <v>836.89</v>
      </c>
      <c r="K256" t="n">
        <v>510</v>
      </c>
      <c r="L256" t="n">
        <v>977.91</v>
      </c>
      <c r="M256" t="inlineStr">
        <is>
          <t>+91.75%</t>
        </is>
      </c>
      <c r="N256" t="n">
        <v>91.75</v>
      </c>
    </row>
    <row r="257">
      <c r="A257" s="2" t="n">
        <v>45304</v>
      </c>
      <c r="B257" t="n">
        <v>1.17</v>
      </c>
      <c r="C257" t="n">
        <v>1.36</v>
      </c>
      <c r="D257" t="n">
        <v>1.12</v>
      </c>
      <c r="E257" t="n">
        <v>1.29</v>
      </c>
      <c r="F257" t="n">
        <v>190351346.8</v>
      </c>
      <c r="G257" t="n">
        <v>1.24</v>
      </c>
      <c r="H257" t="n">
        <v>0.1</v>
      </c>
      <c r="I257" t="n">
        <v>1.55</v>
      </c>
      <c r="J257" t="n">
        <v>838.4400000000001</v>
      </c>
      <c r="K257" t="n">
        <v>512</v>
      </c>
      <c r="L257" t="n">
        <v>1081.17</v>
      </c>
      <c r="M257" t="inlineStr">
        <is>
          <t>+111.17%</t>
        </is>
      </c>
      <c r="N257" t="n">
        <v>111.17</v>
      </c>
    </row>
    <row r="258">
      <c r="A258" s="2" t="n">
        <v>45305</v>
      </c>
      <c r="B258" t="n">
        <v>1.29</v>
      </c>
      <c r="C258" t="n">
        <v>1.35</v>
      </c>
      <c r="D258" t="n">
        <v>1.23</v>
      </c>
      <c r="E258" t="n">
        <v>1.25</v>
      </c>
      <c r="F258" t="n">
        <v>96303379.3</v>
      </c>
      <c r="G258" t="n">
        <v>1.28</v>
      </c>
      <c r="H258" t="n">
        <v>-0.03</v>
      </c>
      <c r="I258" t="n">
        <v>1.6</v>
      </c>
      <c r="J258" t="n">
        <v>840.04</v>
      </c>
      <c r="K258" t="n">
        <v>514</v>
      </c>
      <c r="L258" t="n">
        <v>1050.55</v>
      </c>
      <c r="M258" t="inlineStr">
        <is>
          <t>+104.39%</t>
        </is>
      </c>
      <c r="N258" t="n">
        <v>104.39</v>
      </c>
    </row>
    <row r="259">
      <c r="A259" s="2" t="n">
        <v>45306</v>
      </c>
      <c r="B259" t="n">
        <v>1.25</v>
      </c>
      <c r="C259" t="n">
        <v>1.45</v>
      </c>
      <c r="D259" t="n">
        <v>1.25</v>
      </c>
      <c r="E259" t="n">
        <v>1.37</v>
      </c>
      <c r="F259" t="n">
        <v>138216376.7</v>
      </c>
      <c r="G259" t="n">
        <v>1.33</v>
      </c>
      <c r="H259" t="n">
        <v>0.1</v>
      </c>
      <c r="I259" t="n">
        <v>1.46</v>
      </c>
      <c r="J259" t="n">
        <v>841.5</v>
      </c>
      <c r="K259" t="n">
        <v>516</v>
      </c>
      <c r="L259" t="n">
        <v>1154.2</v>
      </c>
      <c r="M259" t="inlineStr">
        <is>
          <t>+123.68%</t>
        </is>
      </c>
      <c r="N259" t="n">
        <v>123.68</v>
      </c>
    </row>
    <row r="260">
      <c r="A260" s="2" t="n">
        <v>45307</v>
      </c>
      <c r="B260" t="n">
        <v>1.37</v>
      </c>
      <c r="C260" t="n">
        <v>1.4</v>
      </c>
      <c r="D260" t="n">
        <v>1.24</v>
      </c>
      <c r="E260" t="n">
        <v>1.27</v>
      </c>
      <c r="F260" t="n">
        <v>82880388.40000001</v>
      </c>
      <c r="G260" t="n">
        <v>1.32</v>
      </c>
      <c r="H260" t="n">
        <v>-0.07000000000000001</v>
      </c>
      <c r="I260" t="n">
        <v>1.57</v>
      </c>
      <c r="J260" t="n">
        <v>843.0700000000001</v>
      </c>
      <c r="K260" t="n">
        <v>518</v>
      </c>
      <c r="L260" t="n">
        <v>1071.04</v>
      </c>
      <c r="M260" t="inlineStr">
        <is>
          <t>+106.76%</t>
        </is>
      </c>
      <c r="N260" t="n">
        <v>106.76</v>
      </c>
    </row>
    <row r="261">
      <c r="A261" s="2" t="n">
        <v>45308</v>
      </c>
      <c r="B261" t="n">
        <v>1.27</v>
      </c>
      <c r="C261" t="n">
        <v>1.33</v>
      </c>
      <c r="D261" t="n">
        <v>1.2</v>
      </c>
      <c r="E261" t="n">
        <v>1.29</v>
      </c>
      <c r="F261" t="n">
        <v>87158187.3</v>
      </c>
      <c r="G261" t="n">
        <v>1.27</v>
      </c>
      <c r="H261" t="n">
        <v>0.02</v>
      </c>
      <c r="I261" t="n">
        <v>1.55</v>
      </c>
      <c r="J261" t="n">
        <v>844.62</v>
      </c>
      <c r="K261" t="n">
        <v>520</v>
      </c>
      <c r="L261" t="n">
        <v>1092.35</v>
      </c>
      <c r="M261" t="inlineStr">
        <is>
          <t>+110.07%</t>
        </is>
      </c>
      <c r="N261" t="n">
        <v>110.07</v>
      </c>
    </row>
    <row r="262">
      <c r="A262" s="2" t="n">
        <v>45309</v>
      </c>
      <c r="B262" t="n">
        <v>1.29</v>
      </c>
      <c r="C262" t="n">
        <v>1.35</v>
      </c>
      <c r="D262" t="n">
        <v>1.14</v>
      </c>
      <c r="E262" t="n">
        <v>1.16</v>
      </c>
      <c r="F262" t="n">
        <v>102146734.8</v>
      </c>
      <c r="G262" t="n">
        <v>1.24</v>
      </c>
      <c r="H262" t="n">
        <v>-0.1</v>
      </c>
      <c r="I262" t="n">
        <v>1.73</v>
      </c>
      <c r="J262" t="n">
        <v>846.35</v>
      </c>
      <c r="K262" t="n">
        <v>522</v>
      </c>
      <c r="L262" t="n">
        <v>980.58</v>
      </c>
      <c r="M262" t="inlineStr">
        <is>
          <t>+87.85%</t>
        </is>
      </c>
      <c r="N262" t="n">
        <v>87.84999999999999</v>
      </c>
    </row>
    <row r="263">
      <c r="A263" s="2" t="n">
        <v>45310</v>
      </c>
      <c r="B263" t="n">
        <v>1.16</v>
      </c>
      <c r="C263" t="n">
        <v>1.19</v>
      </c>
      <c r="D263" t="n">
        <v>1.08</v>
      </c>
      <c r="E263" t="n">
        <v>1.17</v>
      </c>
      <c r="F263" t="n">
        <v>90967523.90000001</v>
      </c>
      <c r="G263" t="n">
        <v>1.15</v>
      </c>
      <c r="H263" t="n">
        <v>0.01</v>
      </c>
      <c r="I263" t="n">
        <v>1.72</v>
      </c>
      <c r="J263" t="n">
        <v>848.0599999999999</v>
      </c>
      <c r="K263" t="n">
        <v>524</v>
      </c>
      <c r="L263" t="n">
        <v>988.75</v>
      </c>
      <c r="M263" t="inlineStr">
        <is>
          <t>+88.69%</t>
        </is>
      </c>
      <c r="N263" t="n">
        <v>88.69</v>
      </c>
    </row>
    <row r="264">
      <c r="A264" s="2" t="n">
        <v>45311</v>
      </c>
      <c r="B264" t="n">
        <v>1.17</v>
      </c>
      <c r="C264" t="n">
        <v>1.17</v>
      </c>
      <c r="D264" t="n">
        <v>1.06</v>
      </c>
      <c r="E264" t="n">
        <v>1.1</v>
      </c>
      <c r="F264" t="n">
        <v>61866223.8</v>
      </c>
      <c r="G264" t="n">
        <v>1.12</v>
      </c>
      <c r="H264" t="n">
        <v>-0.05</v>
      </c>
      <c r="I264" t="n">
        <v>1.81</v>
      </c>
      <c r="J264" t="n">
        <v>849.88</v>
      </c>
      <c r="K264" t="n">
        <v>526</v>
      </c>
      <c r="L264" t="n">
        <v>936.9</v>
      </c>
      <c r="M264" t="inlineStr">
        <is>
          <t>+78.12%</t>
        </is>
      </c>
      <c r="N264" t="n">
        <v>78.12</v>
      </c>
    </row>
    <row r="265">
      <c r="A265" s="2" t="n">
        <v>45312</v>
      </c>
      <c r="B265" t="n">
        <v>1.1</v>
      </c>
      <c r="C265" t="n">
        <v>1.13</v>
      </c>
      <c r="D265" t="n">
        <v>1.06</v>
      </c>
      <c r="E265" t="n">
        <v>1.06</v>
      </c>
      <c r="F265" t="n">
        <v>46336048.2</v>
      </c>
      <c r="G265" t="n">
        <v>1.09</v>
      </c>
      <c r="H265" t="n">
        <v>-0.04</v>
      </c>
      <c r="I265" t="n">
        <v>1.88</v>
      </c>
      <c r="J265" t="n">
        <v>851.76</v>
      </c>
      <c r="K265" t="n">
        <v>528</v>
      </c>
      <c r="L265" t="n">
        <v>903.97</v>
      </c>
      <c r="M265" t="inlineStr">
        <is>
          <t>+71.21%</t>
        </is>
      </c>
      <c r="N265" t="n">
        <v>71.20999999999999</v>
      </c>
    </row>
    <row r="266">
      <c r="A266" s="2" t="n">
        <v>45313</v>
      </c>
      <c r="B266" t="n">
        <v>1.06</v>
      </c>
      <c r="C266" t="n">
        <v>1.13</v>
      </c>
      <c r="D266" t="n">
        <v>1.01</v>
      </c>
      <c r="E266" t="n">
        <v>1.07</v>
      </c>
      <c r="F266" t="n">
        <v>101333899.6</v>
      </c>
      <c r="G266" t="n">
        <v>1.07</v>
      </c>
      <c r="H266" t="n">
        <v>0.01</v>
      </c>
      <c r="I266" t="n">
        <v>1.86</v>
      </c>
      <c r="J266" t="n">
        <v>853.62</v>
      </c>
      <c r="K266" t="n">
        <v>530</v>
      </c>
      <c r="L266" t="n">
        <v>916.71</v>
      </c>
      <c r="M266" t="inlineStr">
        <is>
          <t>+72.96%</t>
        </is>
      </c>
      <c r="N266" t="n">
        <v>72.95999999999999</v>
      </c>
    </row>
    <row r="267">
      <c r="A267" s="2" t="n">
        <v>45314</v>
      </c>
      <c r="B267" t="n">
        <v>1.07</v>
      </c>
      <c r="C267" t="n">
        <v>1.23</v>
      </c>
      <c r="D267" t="n">
        <v>1.01</v>
      </c>
      <c r="E267" t="n">
        <v>1.19</v>
      </c>
      <c r="F267" t="n">
        <v>215824409.2</v>
      </c>
      <c r="G267" t="n">
        <v>1.13</v>
      </c>
      <c r="H267" t="n">
        <v>0.1</v>
      </c>
      <c r="I267" t="n">
        <v>1.69</v>
      </c>
      <c r="J267" t="n">
        <v>855.3099999999999</v>
      </c>
      <c r="K267" t="n">
        <v>532</v>
      </c>
      <c r="L267" t="n">
        <v>1014.31</v>
      </c>
      <c r="M267" t="inlineStr">
        <is>
          <t>+90.66%</t>
        </is>
      </c>
      <c r="N267" t="n">
        <v>90.66</v>
      </c>
    </row>
    <row r="268">
      <c r="A268" s="2" t="n">
        <v>45315</v>
      </c>
      <c r="B268" t="n">
        <v>1.19</v>
      </c>
      <c r="C268" t="n">
        <v>1.32</v>
      </c>
      <c r="D268" t="n">
        <v>1.14</v>
      </c>
      <c r="E268" t="n">
        <v>1.29</v>
      </c>
      <c r="F268" t="n">
        <v>130547364.9</v>
      </c>
      <c r="G268" t="n">
        <v>1.23</v>
      </c>
      <c r="H268" t="n">
        <v>0.09</v>
      </c>
      <c r="I268" t="n">
        <v>1.55</v>
      </c>
      <c r="J268" t="n">
        <v>856.86</v>
      </c>
      <c r="K268" t="n">
        <v>534</v>
      </c>
      <c r="L268" t="n">
        <v>1107.57</v>
      </c>
      <c r="M268" t="inlineStr">
        <is>
          <t>+107.41%</t>
        </is>
      </c>
      <c r="N268" t="n">
        <v>107.41</v>
      </c>
    </row>
    <row r="269">
      <c r="A269" s="2" t="n">
        <v>45316</v>
      </c>
      <c r="B269" t="n">
        <v>1.29</v>
      </c>
      <c r="C269" t="n">
        <v>1.29</v>
      </c>
      <c r="D269" t="n">
        <v>1.16</v>
      </c>
      <c r="E269" t="n">
        <v>1.18</v>
      </c>
      <c r="F269" t="n">
        <v>91191076.2</v>
      </c>
      <c r="G269" t="n">
        <v>1.23</v>
      </c>
      <c r="H269" t="n">
        <v>-0.09</v>
      </c>
      <c r="I269" t="n">
        <v>1.7</v>
      </c>
      <c r="J269" t="n">
        <v>858.55</v>
      </c>
      <c r="K269" t="n">
        <v>536</v>
      </c>
      <c r="L269" t="n">
        <v>1011.8</v>
      </c>
      <c r="M269" t="inlineStr">
        <is>
          <t>+88.77%</t>
        </is>
      </c>
      <c r="N269" t="n">
        <v>88.77</v>
      </c>
    </row>
    <row r="270">
      <c r="A270" s="2" t="n">
        <v>45317</v>
      </c>
      <c r="B270" t="n">
        <v>1.18</v>
      </c>
      <c r="C270" t="n">
        <v>1.47</v>
      </c>
      <c r="D270" t="n">
        <v>1.16</v>
      </c>
      <c r="E270" t="n">
        <v>1.46</v>
      </c>
      <c r="F270" t="n">
        <v>123269992.9</v>
      </c>
      <c r="G270" t="n">
        <v>1.32</v>
      </c>
      <c r="H270" t="n">
        <v>0.24</v>
      </c>
      <c r="I270" t="n">
        <v>1.37</v>
      </c>
      <c r="J270" t="n">
        <v>859.92</v>
      </c>
      <c r="K270" t="n">
        <v>538</v>
      </c>
      <c r="L270" t="n">
        <v>1254.46</v>
      </c>
      <c r="M270" t="inlineStr">
        <is>
          <t>+133.17%</t>
        </is>
      </c>
      <c r="N270" t="n">
        <v>133.17</v>
      </c>
    </row>
    <row r="271">
      <c r="A271" s="2" t="n">
        <v>45318</v>
      </c>
      <c r="B271" t="n">
        <v>1.46</v>
      </c>
      <c r="C271" t="n">
        <v>1.5</v>
      </c>
      <c r="D271" t="n">
        <v>1.37</v>
      </c>
      <c r="E271" t="n">
        <v>1.39</v>
      </c>
      <c r="F271" t="n">
        <v>82738155.7</v>
      </c>
      <c r="G271" t="n">
        <v>1.43</v>
      </c>
      <c r="H271" t="n">
        <v>-0.04</v>
      </c>
      <c r="I271" t="n">
        <v>1.43</v>
      </c>
      <c r="J271" t="n">
        <v>861.36</v>
      </c>
      <c r="K271" t="n">
        <v>540</v>
      </c>
      <c r="L271" t="n">
        <v>1201.25</v>
      </c>
      <c r="M271" t="inlineStr">
        <is>
          <t>+122.45%</t>
        </is>
      </c>
      <c r="N271" t="n">
        <v>122.45</v>
      </c>
    </row>
    <row r="272">
      <c r="A272" s="2" t="n">
        <v>45319</v>
      </c>
      <c r="B272" t="n">
        <v>1.39</v>
      </c>
      <c r="C272" t="n">
        <v>1.49</v>
      </c>
      <c r="D272" t="n">
        <v>1.31</v>
      </c>
      <c r="E272" t="n">
        <v>1.33</v>
      </c>
      <c r="F272" t="n">
        <v>85197325.90000001</v>
      </c>
      <c r="G272" t="n">
        <v>1.38</v>
      </c>
      <c r="H272" t="n">
        <v>-0.04</v>
      </c>
      <c r="I272" t="n">
        <v>1.5</v>
      </c>
      <c r="J272" t="n">
        <v>862.86</v>
      </c>
      <c r="K272" t="n">
        <v>542</v>
      </c>
      <c r="L272" t="n">
        <v>1150.28</v>
      </c>
      <c r="M272" t="inlineStr">
        <is>
          <t>+112.23%</t>
        </is>
      </c>
      <c r="N272" t="n">
        <v>112.23</v>
      </c>
    </row>
    <row r="273">
      <c r="A273" s="2" t="n">
        <v>45320</v>
      </c>
      <c r="B273" t="n">
        <v>1.33</v>
      </c>
      <c r="C273" t="n">
        <v>1.59</v>
      </c>
      <c r="D273" t="n">
        <v>1.33</v>
      </c>
      <c r="E273" t="n">
        <v>1.56</v>
      </c>
      <c r="F273" t="n">
        <v>114103154.3</v>
      </c>
      <c r="G273" t="n">
        <v>1.45</v>
      </c>
      <c r="H273" t="n">
        <v>0.17</v>
      </c>
      <c r="I273" t="n">
        <v>1.28</v>
      </c>
      <c r="J273" t="n">
        <v>864.14</v>
      </c>
      <c r="K273" t="n">
        <v>544</v>
      </c>
      <c r="L273" t="n">
        <v>1350.04</v>
      </c>
      <c r="M273" t="inlineStr">
        <is>
          <t>+148.17%</t>
        </is>
      </c>
      <c r="N273" t="n">
        <v>148.17</v>
      </c>
    </row>
    <row r="274">
      <c r="A274" s="2" t="n">
        <v>45321</v>
      </c>
      <c r="B274" t="n">
        <v>1.56</v>
      </c>
      <c r="C274" t="n">
        <v>1.65</v>
      </c>
      <c r="D274" t="n">
        <v>1.51</v>
      </c>
      <c r="E274" t="n">
        <v>1.54</v>
      </c>
      <c r="F274" t="n">
        <v>94120047.40000001</v>
      </c>
      <c r="G274" t="n">
        <v>1.57</v>
      </c>
      <c r="H274" t="n">
        <v>-0.01</v>
      </c>
      <c r="I274" t="n">
        <v>1.29</v>
      </c>
      <c r="J274" t="n">
        <v>865.4299999999999</v>
      </c>
      <c r="K274" t="n">
        <v>546</v>
      </c>
      <c r="L274" t="n">
        <v>1336.92</v>
      </c>
      <c r="M274" t="inlineStr">
        <is>
          <t>+144.86%</t>
        </is>
      </c>
      <c r="N274" t="n">
        <v>144.86</v>
      </c>
    </row>
    <row r="275">
      <c r="A275" s="2" t="n">
        <v>45322</v>
      </c>
      <c r="B275" t="n">
        <v>1.54</v>
      </c>
      <c r="C275" t="n">
        <v>1.64</v>
      </c>
      <c r="D275" t="n">
        <v>1.48</v>
      </c>
      <c r="E275" t="n">
        <v>1.52</v>
      </c>
      <c r="F275" t="n">
        <v>113922171.7</v>
      </c>
      <c r="G275" t="n">
        <v>1.55</v>
      </c>
      <c r="H275" t="n">
        <v>-0.02</v>
      </c>
      <c r="I275" t="n">
        <v>1.32</v>
      </c>
      <c r="J275" t="n">
        <v>866.75</v>
      </c>
      <c r="K275" t="n">
        <v>548</v>
      </c>
      <c r="L275" t="n">
        <v>1316.33</v>
      </c>
      <c r="M275" t="inlineStr">
        <is>
          <t>+140.21%</t>
        </is>
      </c>
      <c r="N275" t="n">
        <v>140.21</v>
      </c>
    </row>
    <row r="276">
      <c r="A276" s="2" t="n">
        <v>45323</v>
      </c>
      <c r="B276" t="n">
        <v>1.52</v>
      </c>
      <c r="C276" t="n">
        <v>1.57</v>
      </c>
      <c r="D276" t="n">
        <v>1.43</v>
      </c>
      <c r="E276" t="n">
        <v>1.53</v>
      </c>
      <c r="F276" t="n">
        <v>91534788</v>
      </c>
      <c r="G276" t="n">
        <v>1.51</v>
      </c>
      <c r="H276" t="n">
        <v>0</v>
      </c>
      <c r="I276" t="n">
        <v>1.31</v>
      </c>
      <c r="J276" t="n">
        <v>868.0599999999999</v>
      </c>
      <c r="K276" t="n">
        <v>550</v>
      </c>
      <c r="L276" t="n">
        <v>1324.57</v>
      </c>
      <c r="M276" t="inlineStr">
        <is>
          <t>+140.83%</t>
        </is>
      </c>
      <c r="N276" t="n">
        <v>140.83</v>
      </c>
    </row>
    <row r="277">
      <c r="A277" s="2" t="n">
        <v>45324</v>
      </c>
      <c r="B277" t="n">
        <v>1.53</v>
      </c>
      <c r="C277" t="n">
        <v>1.55</v>
      </c>
      <c r="D277" t="n">
        <v>1.44</v>
      </c>
      <c r="E277" t="n">
        <v>1.46</v>
      </c>
      <c r="F277" t="n">
        <v>55324328.9</v>
      </c>
      <c r="G277" t="n">
        <v>1.49</v>
      </c>
      <c r="H277" t="n">
        <v>-0.04</v>
      </c>
      <c r="I277" t="n">
        <v>1.37</v>
      </c>
      <c r="J277" t="n">
        <v>869.4299999999999</v>
      </c>
      <c r="K277" t="n">
        <v>552</v>
      </c>
      <c r="L277" t="n">
        <v>1271.54</v>
      </c>
      <c r="M277" t="inlineStr">
        <is>
          <t>+130.35%</t>
        </is>
      </c>
      <c r="N277" t="n">
        <v>130.35</v>
      </c>
    </row>
    <row r="278">
      <c r="A278" s="2" t="n">
        <v>45325</v>
      </c>
      <c r="B278" t="n">
        <v>1.46</v>
      </c>
      <c r="C278" t="n">
        <v>1.49</v>
      </c>
      <c r="D278" t="n">
        <v>1.39</v>
      </c>
      <c r="E278" t="n">
        <v>1.44</v>
      </c>
      <c r="F278" t="n">
        <v>51362761.8</v>
      </c>
      <c r="G278" t="n">
        <v>1.44</v>
      </c>
      <c r="H278" t="n">
        <v>-0.02</v>
      </c>
      <c r="I278" t="n">
        <v>1.39</v>
      </c>
      <c r="J278" t="n">
        <v>870.8200000000001</v>
      </c>
      <c r="K278" t="n">
        <v>554</v>
      </c>
      <c r="L278" t="n">
        <v>1251.98</v>
      </c>
      <c r="M278" t="inlineStr">
        <is>
          <t>+125.99%</t>
        </is>
      </c>
      <c r="N278" t="n">
        <v>125.99</v>
      </c>
    </row>
    <row r="279">
      <c r="A279" s="2" t="n">
        <v>45326</v>
      </c>
      <c r="B279" t="n">
        <v>1.44</v>
      </c>
      <c r="C279" t="n">
        <v>1.54</v>
      </c>
      <c r="D279" t="n">
        <v>1.42</v>
      </c>
      <c r="E279" t="n">
        <v>1.46</v>
      </c>
      <c r="F279" t="n">
        <v>57462915.1</v>
      </c>
      <c r="G279" t="n">
        <v>1.47</v>
      </c>
      <c r="H279" t="n">
        <v>0.02</v>
      </c>
      <c r="I279" t="n">
        <v>1.37</v>
      </c>
      <c r="J279" t="n">
        <v>872.1900000000001</v>
      </c>
      <c r="K279" t="n">
        <v>556</v>
      </c>
      <c r="L279" t="n">
        <v>1277.49</v>
      </c>
      <c r="M279" t="inlineStr">
        <is>
          <t>+129.76%</t>
        </is>
      </c>
      <c r="N279" t="n">
        <v>129.76</v>
      </c>
    </row>
    <row r="280">
      <c r="A280" s="2" t="n">
        <v>45327</v>
      </c>
      <c r="B280" t="n">
        <v>1.46</v>
      </c>
      <c r="C280" t="n">
        <v>1.66</v>
      </c>
      <c r="D280" t="n">
        <v>1.43</v>
      </c>
      <c r="E280" t="n">
        <v>1.58</v>
      </c>
      <c r="F280" t="n">
        <v>71896899.90000001</v>
      </c>
      <c r="G280" t="n">
        <v>1.53</v>
      </c>
      <c r="H280" t="n">
        <v>0.08</v>
      </c>
      <c r="I280" t="n">
        <v>1.27</v>
      </c>
      <c r="J280" t="n">
        <v>873.45</v>
      </c>
      <c r="K280" t="n">
        <v>558</v>
      </c>
      <c r="L280" t="n">
        <v>1376.56</v>
      </c>
      <c r="M280" t="inlineStr">
        <is>
          <t>+146.70%</t>
        </is>
      </c>
      <c r="N280" t="n">
        <v>146.7</v>
      </c>
    </row>
    <row r="281">
      <c r="A281" s="2" t="n">
        <v>45328</v>
      </c>
      <c r="B281" t="n">
        <v>1.58</v>
      </c>
      <c r="C281" t="n">
        <v>1.62</v>
      </c>
      <c r="D281" t="n">
        <v>1.51</v>
      </c>
      <c r="E281" t="n">
        <v>1.52</v>
      </c>
      <c r="F281" t="n">
        <v>53454617.5</v>
      </c>
      <c r="G281" t="n">
        <v>1.55</v>
      </c>
      <c r="H281" t="n">
        <v>-0.04</v>
      </c>
      <c r="I281" t="n">
        <v>1.32</v>
      </c>
      <c r="J281" t="n">
        <v>874.77</v>
      </c>
      <c r="K281" t="n">
        <v>560</v>
      </c>
      <c r="L281" t="n">
        <v>1327.73</v>
      </c>
      <c r="M281" t="inlineStr">
        <is>
          <t>+137.09%</t>
        </is>
      </c>
      <c r="N281" t="n">
        <v>137.09</v>
      </c>
    </row>
    <row r="282">
      <c r="A282" s="2" t="n">
        <v>45329</v>
      </c>
      <c r="B282" t="n">
        <v>1.52</v>
      </c>
      <c r="C282" t="n">
        <v>1.56</v>
      </c>
      <c r="D282" t="n">
        <v>1.49</v>
      </c>
      <c r="E282" t="n">
        <v>1.54</v>
      </c>
      <c r="F282" t="n">
        <v>52886300.6</v>
      </c>
      <c r="G282" t="n">
        <v>1.53</v>
      </c>
      <c r="H282" t="n">
        <v>0.02</v>
      </c>
      <c r="I282" t="n">
        <v>1.3</v>
      </c>
      <c r="J282" t="n">
        <v>876.0700000000001</v>
      </c>
      <c r="K282" t="n">
        <v>562</v>
      </c>
      <c r="L282" t="n">
        <v>1350.11</v>
      </c>
      <c r="M282" t="inlineStr">
        <is>
          <t>+140.23%</t>
        </is>
      </c>
      <c r="N282" t="n">
        <v>140.23</v>
      </c>
    </row>
    <row r="283">
      <c r="A283" s="2" t="n">
        <v>45330</v>
      </c>
      <c r="B283" t="n">
        <v>1.54</v>
      </c>
      <c r="C283" t="n">
        <v>1.59</v>
      </c>
      <c r="D283" t="n">
        <v>1.5</v>
      </c>
      <c r="E283" t="n">
        <v>1.53</v>
      </c>
      <c r="F283" t="n">
        <v>42000939.7</v>
      </c>
      <c r="G283" t="n">
        <v>1.54</v>
      </c>
      <c r="H283" t="n">
        <v>-0.01</v>
      </c>
      <c r="I283" t="n">
        <v>1.31</v>
      </c>
      <c r="J283" t="n">
        <v>877.38</v>
      </c>
      <c r="K283" t="n">
        <v>564</v>
      </c>
      <c r="L283" t="n">
        <v>1339.06</v>
      </c>
      <c r="M283" t="inlineStr">
        <is>
          <t>+137.42%</t>
        </is>
      </c>
      <c r="N283" t="n">
        <v>137.42</v>
      </c>
    </row>
    <row r="284">
      <c r="A284" s="2" t="n">
        <v>45331</v>
      </c>
      <c r="B284" t="n">
        <v>1.53</v>
      </c>
      <c r="C284" t="n">
        <v>1.81</v>
      </c>
      <c r="D284" t="n">
        <v>1.52</v>
      </c>
      <c r="E284" t="n">
        <v>1.76</v>
      </c>
      <c r="F284" t="n">
        <v>90322002</v>
      </c>
      <c r="G284" t="n">
        <v>1.65</v>
      </c>
      <c r="H284" t="n">
        <v>0.15</v>
      </c>
      <c r="I284" t="n">
        <v>1.14</v>
      </c>
      <c r="J284" t="n">
        <v>878.52</v>
      </c>
      <c r="K284" t="n">
        <v>566</v>
      </c>
      <c r="L284" t="n">
        <v>1547.24</v>
      </c>
      <c r="M284" t="inlineStr">
        <is>
          <t>+173.36%</t>
        </is>
      </c>
      <c r="N284" t="n">
        <v>173.36</v>
      </c>
    </row>
    <row r="285">
      <c r="A285" s="2" t="n">
        <v>45332</v>
      </c>
      <c r="B285" t="n">
        <v>1.76</v>
      </c>
      <c r="C285" t="n">
        <v>1.81</v>
      </c>
      <c r="D285" t="n">
        <v>1.7</v>
      </c>
      <c r="E285" t="n">
        <v>1.73</v>
      </c>
      <c r="F285" t="n">
        <v>54169291.5</v>
      </c>
      <c r="G285" t="n">
        <v>1.75</v>
      </c>
      <c r="H285" t="n">
        <v>-0.02</v>
      </c>
      <c r="I285" t="n">
        <v>1.16</v>
      </c>
      <c r="J285" t="n">
        <v>879.67</v>
      </c>
      <c r="K285" t="n">
        <v>568</v>
      </c>
      <c r="L285" t="n">
        <v>1523.15</v>
      </c>
      <c r="M285" t="inlineStr">
        <is>
          <t>+168.16%</t>
        </is>
      </c>
      <c r="N285" t="n">
        <v>168.16</v>
      </c>
    </row>
    <row r="286">
      <c r="A286" s="2" t="n">
        <v>45333</v>
      </c>
      <c r="B286" t="n">
        <v>1.73</v>
      </c>
      <c r="C286" t="n">
        <v>1.8</v>
      </c>
      <c r="D286" t="n">
        <v>1.68</v>
      </c>
      <c r="E286" t="n">
        <v>1.69</v>
      </c>
      <c r="F286" t="n">
        <v>41853407.5</v>
      </c>
      <c r="G286" t="n">
        <v>1.73</v>
      </c>
      <c r="H286" t="n">
        <v>-0.02</v>
      </c>
      <c r="I286" t="n">
        <v>1.18</v>
      </c>
      <c r="J286" t="n">
        <v>880.85</v>
      </c>
      <c r="K286" t="n">
        <v>570</v>
      </c>
      <c r="L286" t="n">
        <v>1492.6</v>
      </c>
      <c r="M286" t="inlineStr">
        <is>
          <t>+161.86%</t>
        </is>
      </c>
      <c r="N286" t="n">
        <v>161.86</v>
      </c>
    </row>
    <row r="287">
      <c r="A287" s="2" t="n">
        <v>45334</v>
      </c>
      <c r="B287" t="n">
        <v>1.69</v>
      </c>
      <c r="C287" t="n">
        <v>1.83</v>
      </c>
      <c r="D287" t="n">
        <v>1.69</v>
      </c>
      <c r="E287" t="n">
        <v>1.76</v>
      </c>
      <c r="F287" t="n">
        <v>72512722.90000001</v>
      </c>
      <c r="G287" t="n">
        <v>1.74</v>
      </c>
      <c r="H287" t="n">
        <v>0.04</v>
      </c>
      <c r="I287" t="n">
        <v>1.14</v>
      </c>
      <c r="J287" t="n">
        <v>881.99</v>
      </c>
      <c r="K287" t="n">
        <v>572</v>
      </c>
      <c r="L287" t="n">
        <v>1553.97</v>
      </c>
      <c r="M287" t="inlineStr">
        <is>
          <t>+171.67%</t>
        </is>
      </c>
      <c r="N287" t="n">
        <v>171.67</v>
      </c>
    </row>
    <row r="288">
      <c r="A288" s="2" t="n">
        <v>45335</v>
      </c>
      <c r="B288" t="n">
        <v>1.76</v>
      </c>
      <c r="C288" t="n">
        <v>1.88</v>
      </c>
      <c r="D288" t="n">
        <v>1.73</v>
      </c>
      <c r="E288" t="n">
        <v>1.86</v>
      </c>
      <c r="F288" t="n">
        <v>74022290.09999999</v>
      </c>
      <c r="G288" t="n">
        <v>1.81</v>
      </c>
      <c r="H288" t="n">
        <v>0.05</v>
      </c>
      <c r="I288" t="n">
        <v>1.08</v>
      </c>
      <c r="J288" t="n">
        <v>883.0599999999999</v>
      </c>
      <c r="K288" t="n">
        <v>574</v>
      </c>
      <c r="L288" t="n">
        <v>1638.79</v>
      </c>
      <c r="M288" t="inlineStr">
        <is>
          <t>+185.50%</t>
        </is>
      </c>
      <c r="N288" t="n">
        <v>185.5</v>
      </c>
    </row>
    <row r="289">
      <c r="A289" s="2" t="n">
        <v>45336</v>
      </c>
      <c r="B289" t="n">
        <v>1.86</v>
      </c>
      <c r="C289" t="n">
        <v>1.97</v>
      </c>
      <c r="D289" t="n">
        <v>1.81</v>
      </c>
      <c r="E289" t="n">
        <v>1.91</v>
      </c>
      <c r="F289" t="n">
        <v>56848795.9</v>
      </c>
      <c r="G289" t="n">
        <v>1.89</v>
      </c>
      <c r="H289" t="n">
        <v>0.03</v>
      </c>
      <c r="I289" t="n">
        <v>1.05</v>
      </c>
      <c r="J289" t="n">
        <v>884.11</v>
      </c>
      <c r="K289" t="n">
        <v>576</v>
      </c>
      <c r="L289" t="n">
        <v>1684.59</v>
      </c>
      <c r="M289" t="inlineStr">
        <is>
          <t>+192.46%</t>
        </is>
      </c>
      <c r="N289" t="n">
        <v>192.46</v>
      </c>
    </row>
    <row r="290">
      <c r="A290" s="2" t="n">
        <v>45337</v>
      </c>
      <c r="B290" t="n">
        <v>1.91</v>
      </c>
      <c r="C290" t="n">
        <v>1.95</v>
      </c>
      <c r="D290" t="n">
        <v>1.82</v>
      </c>
      <c r="E290" t="n">
        <v>1.86</v>
      </c>
      <c r="F290" t="n">
        <v>57846445.2</v>
      </c>
      <c r="G290" t="n">
        <v>1.88</v>
      </c>
      <c r="H290" t="n">
        <v>-0.02</v>
      </c>
      <c r="I290" t="n">
        <v>1.07</v>
      </c>
      <c r="J290" t="n">
        <v>885.1900000000001</v>
      </c>
      <c r="K290" t="n">
        <v>578</v>
      </c>
      <c r="L290" t="n">
        <v>1649.02</v>
      </c>
      <c r="M290" t="inlineStr">
        <is>
          <t>+185.30%</t>
        </is>
      </c>
      <c r="N290" t="n">
        <v>185.3</v>
      </c>
    </row>
    <row r="291">
      <c r="A291" s="2" t="n">
        <v>45338</v>
      </c>
      <c r="B291" t="n">
        <v>1.86</v>
      </c>
      <c r="C291" t="n">
        <v>1.88</v>
      </c>
      <c r="D291" t="n">
        <v>1.74</v>
      </c>
      <c r="E291" t="n">
        <v>1.81</v>
      </c>
      <c r="F291" t="n">
        <v>43569712.3</v>
      </c>
      <c r="G291" t="n">
        <v>1.82</v>
      </c>
      <c r="H291" t="n">
        <v>-0.03</v>
      </c>
      <c r="I291" t="n">
        <v>1.11</v>
      </c>
      <c r="J291" t="n">
        <v>886.29</v>
      </c>
      <c r="K291" t="n">
        <v>580</v>
      </c>
      <c r="L291" t="n">
        <v>1601.71</v>
      </c>
      <c r="M291" t="inlineStr">
        <is>
          <t>+176.16%</t>
        </is>
      </c>
      <c r="N291" t="n">
        <v>176.16</v>
      </c>
    </row>
    <row r="292">
      <c r="A292" s="2" t="n">
        <v>45339</v>
      </c>
      <c r="B292" t="n">
        <v>1.81</v>
      </c>
      <c r="C292" t="n">
        <v>1.81</v>
      </c>
      <c r="D292" t="n">
        <v>1.7</v>
      </c>
      <c r="E292" t="n">
        <v>1.77</v>
      </c>
      <c r="F292" t="n">
        <v>39362421.8</v>
      </c>
      <c r="G292" t="n">
        <v>1.77</v>
      </c>
      <c r="H292" t="n">
        <v>-0.02</v>
      </c>
      <c r="I292" t="n">
        <v>1.13</v>
      </c>
      <c r="J292" t="n">
        <v>887.4299999999999</v>
      </c>
      <c r="K292" t="n">
        <v>582</v>
      </c>
      <c r="L292" t="n">
        <v>1568.7</v>
      </c>
      <c r="M292" t="inlineStr">
        <is>
          <t>+169.54%</t>
        </is>
      </c>
      <c r="N292" t="n">
        <v>169.54</v>
      </c>
    </row>
    <row r="293">
      <c r="A293" s="2" t="n">
        <v>45340</v>
      </c>
      <c r="B293" t="n">
        <v>1.77</v>
      </c>
      <c r="C293" t="n">
        <v>1.82</v>
      </c>
      <c r="D293" t="n">
        <v>1.73</v>
      </c>
      <c r="E293" t="n">
        <v>1.8</v>
      </c>
      <c r="F293" t="n">
        <v>42587814.4</v>
      </c>
      <c r="G293" t="n">
        <v>1.78</v>
      </c>
      <c r="H293" t="n">
        <v>0.02</v>
      </c>
      <c r="I293" t="n">
        <v>1.11</v>
      </c>
      <c r="J293" t="n">
        <v>888.54</v>
      </c>
      <c r="K293" t="n">
        <v>584</v>
      </c>
      <c r="L293" t="n">
        <v>1599.1</v>
      </c>
      <c r="M293" t="inlineStr">
        <is>
          <t>+173.82%</t>
        </is>
      </c>
      <c r="N293" t="n">
        <v>173.82</v>
      </c>
    </row>
    <row r="294">
      <c r="A294" s="2" t="n">
        <v>45341</v>
      </c>
      <c r="B294" t="n">
        <v>1.8</v>
      </c>
      <c r="C294" t="n">
        <v>1.83</v>
      </c>
      <c r="D294" t="n">
        <v>1.74</v>
      </c>
      <c r="E294" t="n">
        <v>1.77</v>
      </c>
      <c r="F294" t="n">
        <v>43431578.8</v>
      </c>
      <c r="G294" t="n">
        <v>1.79</v>
      </c>
      <c r="H294" t="n">
        <v>-0.01</v>
      </c>
      <c r="I294" t="n">
        <v>1.13</v>
      </c>
      <c r="J294" t="n">
        <v>889.66</v>
      </c>
      <c r="K294" t="n">
        <v>586</v>
      </c>
      <c r="L294" t="n">
        <v>1577.82</v>
      </c>
      <c r="M294" t="inlineStr">
        <is>
          <t>+169.25%</t>
        </is>
      </c>
      <c r="N294" t="n">
        <v>169.25</v>
      </c>
    </row>
    <row r="295">
      <c r="A295" s="2" t="n">
        <v>45342</v>
      </c>
      <c r="B295" t="n">
        <v>1.77</v>
      </c>
      <c r="C295" t="n">
        <v>1.78</v>
      </c>
      <c r="D295" t="n">
        <v>1.62</v>
      </c>
      <c r="E295" t="n">
        <v>1.72</v>
      </c>
      <c r="F295" t="n">
        <v>59833249.9</v>
      </c>
      <c r="G295" t="n">
        <v>1.72</v>
      </c>
      <c r="H295" t="n">
        <v>-0.03</v>
      </c>
      <c r="I295" t="n">
        <v>1.16</v>
      </c>
      <c r="J295" t="n">
        <v>890.83</v>
      </c>
      <c r="K295" t="n">
        <v>588</v>
      </c>
      <c r="L295" t="n">
        <v>1529.46</v>
      </c>
      <c r="M295" t="inlineStr">
        <is>
          <t>+160.11%</t>
        </is>
      </c>
      <c r="N295" t="n">
        <v>160.11</v>
      </c>
    </row>
    <row r="296">
      <c r="A296" s="2" t="n">
        <v>45343</v>
      </c>
      <c r="B296" t="n">
        <v>1.72</v>
      </c>
      <c r="C296" t="n">
        <v>1.72</v>
      </c>
      <c r="D296" t="n">
        <v>1.62</v>
      </c>
      <c r="E296" t="n">
        <v>1.69</v>
      </c>
      <c r="F296" t="n">
        <v>52865348.8</v>
      </c>
      <c r="G296" t="n">
        <v>1.69</v>
      </c>
      <c r="H296" t="n">
        <v>-0.01</v>
      </c>
      <c r="I296" t="n">
        <v>1.18</v>
      </c>
      <c r="J296" t="n">
        <v>892.01</v>
      </c>
      <c r="K296" t="n">
        <v>590</v>
      </c>
      <c r="L296" t="n">
        <v>1509.46</v>
      </c>
      <c r="M296" t="inlineStr">
        <is>
          <t>+155.84%</t>
        </is>
      </c>
      <c r="N296" t="n">
        <v>155.84</v>
      </c>
    </row>
    <row r="297">
      <c r="A297" s="2" t="n">
        <v>45344</v>
      </c>
      <c r="B297" t="n">
        <v>1.69</v>
      </c>
      <c r="C297" t="n">
        <v>1.77</v>
      </c>
      <c r="D297" t="n">
        <v>1.64</v>
      </c>
      <c r="E297" t="n">
        <v>1.72</v>
      </c>
      <c r="F297" t="n">
        <v>80400800.09999999</v>
      </c>
      <c r="G297" t="n">
        <v>1.71</v>
      </c>
      <c r="H297" t="n">
        <v>0.02</v>
      </c>
      <c r="I297" t="n">
        <v>1.16</v>
      </c>
      <c r="J297" t="n">
        <v>893.17</v>
      </c>
      <c r="K297" t="n">
        <v>592</v>
      </c>
      <c r="L297" t="n">
        <v>1535.1</v>
      </c>
      <c r="M297" t="inlineStr">
        <is>
          <t>+159.31%</t>
        </is>
      </c>
      <c r="N297" t="n">
        <v>159.31</v>
      </c>
    </row>
    <row r="298">
      <c r="A298" s="2" t="n">
        <v>45345</v>
      </c>
      <c r="B298" t="n">
        <v>1.72</v>
      </c>
      <c r="C298" t="n">
        <v>1.75</v>
      </c>
      <c r="D298" t="n">
        <v>1.56</v>
      </c>
      <c r="E298" t="n">
        <v>1.6</v>
      </c>
      <c r="F298" t="n">
        <v>71291577.40000001</v>
      </c>
      <c r="G298" t="n">
        <v>1.66</v>
      </c>
      <c r="H298" t="n">
        <v>-0.07000000000000001</v>
      </c>
      <c r="I298" t="n">
        <v>1.25</v>
      </c>
      <c r="J298" t="n">
        <v>894.42</v>
      </c>
      <c r="K298" t="n">
        <v>594</v>
      </c>
      <c r="L298" t="n">
        <v>1434.12</v>
      </c>
      <c r="M298" t="inlineStr">
        <is>
          <t>+141.43%</t>
        </is>
      </c>
      <c r="N298" t="n">
        <v>141.43</v>
      </c>
    </row>
    <row r="299">
      <c r="A299" s="2" t="n">
        <v>45346</v>
      </c>
      <c r="B299" t="n">
        <v>1.6</v>
      </c>
      <c r="C299" t="n">
        <v>1.67</v>
      </c>
      <c r="D299" t="n">
        <v>1.55</v>
      </c>
      <c r="E299" t="n">
        <v>1.64</v>
      </c>
      <c r="F299" t="n">
        <v>43241028.4</v>
      </c>
      <c r="G299" t="n">
        <v>1.61</v>
      </c>
      <c r="H299" t="n">
        <v>0.02</v>
      </c>
      <c r="I299" t="n">
        <v>1.22</v>
      </c>
      <c r="J299" t="n">
        <v>895.64</v>
      </c>
      <c r="K299" t="n">
        <v>596</v>
      </c>
      <c r="L299" t="n">
        <v>1465.27</v>
      </c>
      <c r="M299" t="inlineStr">
        <is>
          <t>+145.85%</t>
        </is>
      </c>
      <c r="N299" t="n">
        <v>145.85</v>
      </c>
    </row>
    <row r="300">
      <c r="A300" s="2" t="n">
        <v>45347</v>
      </c>
      <c r="B300" t="n">
        <v>1.64</v>
      </c>
      <c r="C300" t="n">
        <v>1.66</v>
      </c>
      <c r="D300" t="n">
        <v>1.61</v>
      </c>
      <c r="E300" t="n">
        <v>1.65</v>
      </c>
      <c r="F300" t="n">
        <v>26919210.4</v>
      </c>
      <c r="G300" t="n">
        <v>1.64</v>
      </c>
      <c r="H300" t="n">
        <v>0.01</v>
      </c>
      <c r="I300" t="n">
        <v>1.22</v>
      </c>
      <c r="J300" t="n">
        <v>896.86</v>
      </c>
      <c r="K300" t="n">
        <v>598</v>
      </c>
      <c r="L300" t="n">
        <v>1475.78</v>
      </c>
      <c r="M300" t="inlineStr">
        <is>
          <t>+146.79%</t>
        </is>
      </c>
      <c r="N300" t="n">
        <v>146.79</v>
      </c>
    </row>
    <row r="301">
      <c r="A301" s="2" t="n">
        <v>45348</v>
      </c>
      <c r="B301" t="n">
        <v>1.65</v>
      </c>
      <c r="C301" t="n">
        <v>1.72</v>
      </c>
      <c r="D301" t="n">
        <v>1.58</v>
      </c>
      <c r="E301" t="n">
        <v>1.67</v>
      </c>
      <c r="F301" t="n">
        <v>51256819.1</v>
      </c>
      <c r="G301" t="n">
        <v>1.65</v>
      </c>
      <c r="H301" t="n">
        <v>0.02</v>
      </c>
      <c r="I301" t="n">
        <v>1.2</v>
      </c>
      <c r="J301" t="n">
        <v>898.0599999999999</v>
      </c>
      <c r="K301" t="n">
        <v>600</v>
      </c>
      <c r="L301" t="n">
        <v>1500.2</v>
      </c>
      <c r="M301" t="inlineStr">
        <is>
          <t>+150.03%</t>
        </is>
      </c>
      <c r="N301" t="n">
        <v>150.03</v>
      </c>
    </row>
    <row r="302">
      <c r="A302" s="2" t="n">
        <v>45349</v>
      </c>
      <c r="B302" t="n">
        <v>1.67</v>
      </c>
      <c r="C302" t="n">
        <v>1.7</v>
      </c>
      <c r="D302" t="n">
        <v>1.57</v>
      </c>
      <c r="E302" t="n">
        <v>1.61</v>
      </c>
      <c r="F302" t="n">
        <v>66342323.7</v>
      </c>
      <c r="G302" t="n">
        <v>1.64</v>
      </c>
      <c r="H302" t="n">
        <v>-0.03</v>
      </c>
      <c r="I302" t="n">
        <v>1.24</v>
      </c>
      <c r="J302" t="n">
        <v>899.3</v>
      </c>
      <c r="K302" t="n">
        <v>602</v>
      </c>
      <c r="L302" t="n">
        <v>1452.18</v>
      </c>
      <c r="M302" t="inlineStr">
        <is>
          <t>+141.23%</t>
        </is>
      </c>
      <c r="N302" t="n">
        <v>141.23</v>
      </c>
    </row>
    <row r="303">
      <c r="A303" s="2" t="n">
        <v>45350</v>
      </c>
      <c r="B303" t="n">
        <v>1.62</v>
      </c>
      <c r="C303" t="n">
        <v>1.72</v>
      </c>
      <c r="D303" t="n">
        <v>1.37</v>
      </c>
      <c r="E303" t="n">
        <v>1.58</v>
      </c>
      <c r="F303" t="n">
        <v>96049071.40000001</v>
      </c>
      <c r="G303" t="n">
        <v>1.57</v>
      </c>
      <c r="H303" t="n">
        <v>-0.02</v>
      </c>
      <c r="I303" t="n">
        <v>1.26</v>
      </c>
      <c r="J303" t="n">
        <v>900.5599999999999</v>
      </c>
      <c r="K303" t="n">
        <v>604</v>
      </c>
      <c r="L303" t="n">
        <v>1425.94</v>
      </c>
      <c r="M303" t="inlineStr">
        <is>
          <t>+136.08%</t>
        </is>
      </c>
      <c r="N303" t="n">
        <v>136.08</v>
      </c>
    </row>
    <row r="304">
      <c r="A304" s="2" t="n">
        <v>45351</v>
      </c>
      <c r="B304" t="n">
        <v>1.58</v>
      </c>
      <c r="C304" t="n">
        <v>1.72</v>
      </c>
      <c r="D304" t="n">
        <v>1.57</v>
      </c>
      <c r="E304" t="n">
        <v>1.68</v>
      </c>
      <c r="F304" t="n">
        <v>81666912.09999999</v>
      </c>
      <c r="G304" t="n">
        <v>1.64</v>
      </c>
      <c r="H304" t="n">
        <v>0.06</v>
      </c>
      <c r="I304" t="n">
        <v>1.19</v>
      </c>
      <c r="J304" t="n">
        <v>901.75</v>
      </c>
      <c r="K304" t="n">
        <v>606</v>
      </c>
      <c r="L304" t="n">
        <v>1512.15</v>
      </c>
      <c r="M304" t="inlineStr">
        <is>
          <t>+149.53%</t>
        </is>
      </c>
      <c r="N304" t="n">
        <v>149.53</v>
      </c>
    </row>
    <row r="305">
      <c r="A305" s="2" t="n">
        <v>45352</v>
      </c>
      <c r="B305" t="n">
        <v>1.68</v>
      </c>
      <c r="C305" t="n">
        <v>1.74</v>
      </c>
      <c r="D305" t="n">
        <v>1.65</v>
      </c>
      <c r="E305" t="n">
        <v>1.69</v>
      </c>
      <c r="F305" t="n">
        <v>48416699.9</v>
      </c>
      <c r="G305" t="n">
        <v>1.69</v>
      </c>
      <c r="H305" t="n">
        <v>0.01</v>
      </c>
      <c r="I305" t="n">
        <v>1.18</v>
      </c>
      <c r="J305" t="n">
        <v>902.9299999999999</v>
      </c>
      <c r="K305" t="n">
        <v>608</v>
      </c>
      <c r="L305" t="n">
        <v>1526.23</v>
      </c>
      <c r="M305" t="inlineStr">
        <is>
          <t>+151.02%</t>
        </is>
      </c>
      <c r="N305" t="n">
        <v>151.02</v>
      </c>
    </row>
    <row r="306">
      <c r="A306" s="2" t="n">
        <v>45353</v>
      </c>
      <c r="B306" t="n">
        <v>1.69</v>
      </c>
      <c r="C306" t="n">
        <v>1.7</v>
      </c>
      <c r="D306" t="n">
        <v>1.59</v>
      </c>
      <c r="E306" t="n">
        <v>1.62</v>
      </c>
      <c r="F306" t="n">
        <v>64153784.1</v>
      </c>
      <c r="G306" t="n">
        <v>1.65</v>
      </c>
      <c r="H306" t="n">
        <v>-0.04</v>
      </c>
      <c r="I306" t="n">
        <v>1.23</v>
      </c>
      <c r="J306" t="n">
        <v>904.17</v>
      </c>
      <c r="K306" t="n">
        <v>610</v>
      </c>
      <c r="L306" t="n">
        <v>1465.66</v>
      </c>
      <c r="M306" t="inlineStr">
        <is>
          <t>+140.27%</t>
        </is>
      </c>
      <c r="N306" t="n">
        <v>140.27</v>
      </c>
    </row>
    <row r="307">
      <c r="A307" s="2" t="n">
        <v>45354</v>
      </c>
      <c r="B307" t="n">
        <v>1.62</v>
      </c>
      <c r="C307" t="n">
        <v>1.63</v>
      </c>
      <c r="D307" t="n">
        <v>1.42</v>
      </c>
      <c r="E307" t="n">
        <v>1.56</v>
      </c>
      <c r="F307" t="n">
        <v>47036955.9</v>
      </c>
      <c r="G307" t="n">
        <v>1.56</v>
      </c>
      <c r="H307" t="n">
        <v>-0.04</v>
      </c>
      <c r="I307" t="n">
        <v>1.28</v>
      </c>
      <c r="J307" t="n">
        <v>905.45</v>
      </c>
      <c r="K307" t="n">
        <v>612</v>
      </c>
      <c r="L307" t="n">
        <v>1411.6</v>
      </c>
      <c r="M307" t="inlineStr">
        <is>
          <t>+130.65%</t>
        </is>
      </c>
      <c r="N307" t="n">
        <v>130.65</v>
      </c>
    </row>
    <row r="308">
      <c r="A308" s="2" t="n">
        <v>45355</v>
      </c>
      <c r="B308" t="n">
        <v>1.56</v>
      </c>
      <c r="C308" t="n">
        <v>1.59</v>
      </c>
      <c r="D308" t="n">
        <v>1.43</v>
      </c>
      <c r="E308" t="n">
        <v>1.49</v>
      </c>
      <c r="F308" t="n">
        <v>68233882.40000001</v>
      </c>
      <c r="G308" t="n">
        <v>1.52</v>
      </c>
      <c r="H308" t="n">
        <v>-0.05</v>
      </c>
      <c r="I308" t="n">
        <v>1.35</v>
      </c>
      <c r="J308" t="n">
        <v>906.8</v>
      </c>
      <c r="K308" t="n">
        <v>614</v>
      </c>
      <c r="L308" t="n">
        <v>1348.23</v>
      </c>
      <c r="M308" t="inlineStr">
        <is>
          <t>+119.58%</t>
        </is>
      </c>
      <c r="N308" t="n">
        <v>119.58</v>
      </c>
    </row>
    <row r="309">
      <c r="A309" s="2" t="n">
        <v>45356</v>
      </c>
      <c r="B309" t="n">
        <v>1.49</v>
      </c>
      <c r="C309" t="n">
        <v>1.59</v>
      </c>
      <c r="D309" t="n">
        <v>1.21</v>
      </c>
      <c r="E309" t="n">
        <v>1.4</v>
      </c>
      <c r="F309" t="n">
        <v>134022202.5</v>
      </c>
      <c r="G309" t="n">
        <v>1.42</v>
      </c>
      <c r="H309" t="n">
        <v>-0.06</v>
      </c>
      <c r="I309" t="n">
        <v>1.43</v>
      </c>
      <c r="J309" t="n">
        <v>908.23</v>
      </c>
      <c r="K309" t="n">
        <v>616</v>
      </c>
      <c r="L309" t="n">
        <v>1268.07</v>
      </c>
      <c r="M309" t="inlineStr">
        <is>
          <t>+105.86%</t>
        </is>
      </c>
      <c r="N309" t="n">
        <v>105.86</v>
      </c>
    </row>
    <row r="310">
      <c r="A310" s="2" t="n">
        <v>45357</v>
      </c>
      <c r="B310" t="n">
        <v>1.4</v>
      </c>
      <c r="C310" t="n">
        <v>1.51</v>
      </c>
      <c r="D310" t="n">
        <v>1.36</v>
      </c>
      <c r="E310" t="n">
        <v>1.47</v>
      </c>
      <c r="F310" t="n">
        <v>96038560.8</v>
      </c>
      <c r="G310" t="n">
        <v>1.43</v>
      </c>
      <c r="H310" t="n">
        <v>0.06</v>
      </c>
      <c r="I310" t="n">
        <v>1.36</v>
      </c>
      <c r="J310" t="n">
        <v>909.59</v>
      </c>
      <c r="K310" t="n">
        <v>618</v>
      </c>
      <c r="L310" t="n">
        <v>1341.55</v>
      </c>
      <c r="M310" t="inlineStr">
        <is>
          <t>+117.08%</t>
        </is>
      </c>
      <c r="N310" t="n">
        <v>117.08</v>
      </c>
    </row>
    <row r="311">
      <c r="A311" s="2" t="n">
        <v>45358</v>
      </c>
      <c r="B311" t="n">
        <v>1.48</v>
      </c>
      <c r="C311" t="n">
        <v>1.62</v>
      </c>
      <c r="D311" t="n">
        <v>1.47</v>
      </c>
      <c r="E311" t="n">
        <v>1.58</v>
      </c>
      <c r="F311" t="n">
        <v>87952748.59999999</v>
      </c>
      <c r="G311" t="n">
        <v>1.54</v>
      </c>
      <c r="H311" t="n">
        <v>0.07000000000000001</v>
      </c>
      <c r="I311" t="n">
        <v>1.27</v>
      </c>
      <c r="J311" t="n">
        <v>910.85</v>
      </c>
      <c r="K311" t="n">
        <v>620</v>
      </c>
      <c r="L311" t="n">
        <v>1439.05</v>
      </c>
      <c r="M311" t="inlineStr">
        <is>
          <t>+132.11%</t>
        </is>
      </c>
      <c r="N311" t="n">
        <v>132.11</v>
      </c>
    </row>
    <row r="312">
      <c r="A312" s="2" t="n">
        <v>45359</v>
      </c>
      <c r="B312" t="n">
        <v>1.58</v>
      </c>
      <c r="C312" t="n">
        <v>1.6</v>
      </c>
      <c r="D312" t="n">
        <v>1.45</v>
      </c>
      <c r="E312" t="n">
        <v>1.54</v>
      </c>
      <c r="F312" t="n">
        <v>61709636.9</v>
      </c>
      <c r="G312" t="n">
        <v>1.54</v>
      </c>
      <c r="H312" t="n">
        <v>-0.02</v>
      </c>
      <c r="I312" t="n">
        <v>1.3</v>
      </c>
      <c r="J312" t="n">
        <v>912.15</v>
      </c>
      <c r="K312" t="n">
        <v>622</v>
      </c>
      <c r="L312" t="n">
        <v>1408.26</v>
      </c>
      <c r="M312" t="inlineStr">
        <is>
          <t>+126.41%</t>
        </is>
      </c>
      <c r="N312" t="n">
        <v>126.41</v>
      </c>
    </row>
    <row r="313">
      <c r="A313" s="2" t="n">
        <v>45360</v>
      </c>
      <c r="B313" t="n">
        <v>1.54</v>
      </c>
      <c r="C313" t="n">
        <v>1.67</v>
      </c>
      <c r="D313" t="n">
        <v>1.52</v>
      </c>
      <c r="E313" t="n">
        <v>1.58</v>
      </c>
      <c r="F313" t="n">
        <v>75145803.8</v>
      </c>
      <c r="G313" t="n">
        <v>1.58</v>
      </c>
      <c r="H313" t="n">
        <v>0.03</v>
      </c>
      <c r="I313" t="n">
        <v>1.26</v>
      </c>
      <c r="J313" t="n">
        <v>913.41</v>
      </c>
      <c r="K313" t="n">
        <v>624</v>
      </c>
      <c r="L313" t="n">
        <v>1446.66</v>
      </c>
      <c r="M313" t="inlineStr">
        <is>
          <t>+131.84%</t>
        </is>
      </c>
      <c r="N313" t="n">
        <v>131.84</v>
      </c>
    </row>
    <row r="314">
      <c r="A314" s="2" t="n">
        <v>45361</v>
      </c>
      <c r="B314" t="n">
        <v>1.58</v>
      </c>
      <c r="C314" t="n">
        <v>1.65</v>
      </c>
      <c r="D314" t="n">
        <v>1.52</v>
      </c>
      <c r="E314" t="n">
        <v>1.56</v>
      </c>
      <c r="F314" t="n">
        <v>58171870.9</v>
      </c>
      <c r="G314" t="n">
        <v>1.58</v>
      </c>
      <c r="H314" t="n">
        <v>-0.02</v>
      </c>
      <c r="I314" t="n">
        <v>1.29</v>
      </c>
      <c r="J314" t="n">
        <v>914.7</v>
      </c>
      <c r="K314" t="n">
        <v>626</v>
      </c>
      <c r="L314" t="n">
        <v>1422.63</v>
      </c>
      <c r="M314" t="inlineStr">
        <is>
          <t>+127.26%</t>
        </is>
      </c>
      <c r="N314" t="n">
        <v>127.26</v>
      </c>
    </row>
    <row r="315">
      <c r="A315" s="2" t="n">
        <v>45362</v>
      </c>
      <c r="B315" t="n">
        <v>1.56</v>
      </c>
      <c r="C315" t="n">
        <v>1.59</v>
      </c>
      <c r="D315" t="n">
        <v>1.48</v>
      </c>
      <c r="E315" t="n">
        <v>1.57</v>
      </c>
      <c r="F315" t="n">
        <v>61375310.3</v>
      </c>
      <c r="G315" t="n">
        <v>1.55</v>
      </c>
      <c r="H315" t="n">
        <v>0.01</v>
      </c>
      <c r="I315" t="n">
        <v>1.27</v>
      </c>
      <c r="J315" t="n">
        <v>915.97</v>
      </c>
      <c r="K315" t="n">
        <v>628</v>
      </c>
      <c r="L315" t="n">
        <v>1439.63</v>
      </c>
      <c r="M315" t="inlineStr">
        <is>
          <t>+129.24%</t>
        </is>
      </c>
      <c r="N315" t="n">
        <v>129.24</v>
      </c>
    </row>
    <row r="316">
      <c r="A316" s="2" t="n">
        <v>45363</v>
      </c>
      <c r="B316" t="n">
        <v>1.57</v>
      </c>
      <c r="C316" t="n">
        <v>1.63</v>
      </c>
      <c r="D316" t="n">
        <v>1.43</v>
      </c>
      <c r="E316" t="n">
        <v>1.6</v>
      </c>
      <c r="F316" t="n">
        <v>87289396.5</v>
      </c>
      <c r="G316" t="n">
        <v>1.56</v>
      </c>
      <c r="H316" t="n">
        <v>0.02</v>
      </c>
      <c r="I316" t="n">
        <v>1.25</v>
      </c>
      <c r="J316" t="n">
        <v>917.22</v>
      </c>
      <c r="K316" t="n">
        <v>630</v>
      </c>
      <c r="L316" t="n">
        <v>1466.91</v>
      </c>
      <c r="M316" t="inlineStr">
        <is>
          <t>+132.84%</t>
        </is>
      </c>
      <c r="N316" t="n">
        <v>132.84</v>
      </c>
    </row>
    <row r="317">
      <c r="A317" s="2" t="n">
        <v>45364</v>
      </c>
      <c r="B317" t="n">
        <v>1.6</v>
      </c>
      <c r="C317" t="n">
        <v>1.7</v>
      </c>
      <c r="D317" t="n">
        <v>1.57</v>
      </c>
      <c r="E317" t="n">
        <v>1.62</v>
      </c>
      <c r="F317" t="n">
        <v>69903768.90000001</v>
      </c>
      <c r="G317" t="n">
        <v>1.62</v>
      </c>
      <c r="H317" t="n">
        <v>0.01</v>
      </c>
      <c r="I317" t="n">
        <v>1.23</v>
      </c>
      <c r="J317" t="n">
        <v>918.45</v>
      </c>
      <c r="K317" t="n">
        <v>632</v>
      </c>
      <c r="L317" t="n">
        <v>1488.99</v>
      </c>
      <c r="M317" t="inlineStr">
        <is>
          <t>+135.60%</t>
        </is>
      </c>
      <c r="N317" t="n">
        <v>135.6</v>
      </c>
    </row>
    <row r="318">
      <c r="A318" s="2" t="n">
        <v>45365</v>
      </c>
      <c r="B318" t="n">
        <v>1.62</v>
      </c>
      <c r="C318" t="n">
        <v>1.66</v>
      </c>
      <c r="D318" t="n">
        <v>1.47</v>
      </c>
      <c r="E318" t="n">
        <v>1.57</v>
      </c>
      <c r="F318" t="n">
        <v>80903781.3</v>
      </c>
      <c r="G318" t="n">
        <v>1.58</v>
      </c>
      <c r="H318" t="n">
        <v>-0.03</v>
      </c>
      <c r="I318" t="n">
        <v>1.28</v>
      </c>
      <c r="J318" t="n">
        <v>919.73</v>
      </c>
      <c r="K318" t="n">
        <v>634</v>
      </c>
      <c r="L318" t="n">
        <v>1441.4</v>
      </c>
      <c r="M318" t="inlineStr">
        <is>
          <t>+127.35%</t>
        </is>
      </c>
      <c r="N318" t="n">
        <v>127.35</v>
      </c>
    </row>
    <row r="319">
      <c r="A319" s="2" t="n">
        <v>45366</v>
      </c>
      <c r="B319" t="n">
        <v>1.57</v>
      </c>
      <c r="C319" t="n">
        <v>1.58</v>
      </c>
      <c r="D319" t="n">
        <v>1.34</v>
      </c>
      <c r="E319" t="n">
        <v>1.49</v>
      </c>
      <c r="F319" t="n">
        <v>118382583.3</v>
      </c>
      <c r="G319" t="n">
        <v>1.5</v>
      </c>
      <c r="H319" t="n">
        <v>-0.05</v>
      </c>
      <c r="I319" t="n">
        <v>1.34</v>
      </c>
      <c r="J319" t="n">
        <v>921.0700000000001</v>
      </c>
      <c r="K319" t="n">
        <v>636</v>
      </c>
      <c r="L319" t="n">
        <v>1374.88</v>
      </c>
      <c r="M319" t="inlineStr">
        <is>
          <t>+116.18%</t>
        </is>
      </c>
      <c r="N319" t="n">
        <v>116.18</v>
      </c>
    </row>
    <row r="320">
      <c r="A320" s="2" t="n">
        <v>45367</v>
      </c>
      <c r="B320" t="n">
        <v>1.49</v>
      </c>
      <c r="C320" t="n">
        <v>1.72</v>
      </c>
      <c r="D320" t="n">
        <v>1.48</v>
      </c>
      <c r="E320" t="n">
        <v>1.63</v>
      </c>
      <c r="F320" t="n">
        <v>189146912.2</v>
      </c>
      <c r="G320" t="n">
        <v>1.58</v>
      </c>
      <c r="H320" t="n">
        <v>0.09</v>
      </c>
      <c r="I320" t="n">
        <v>1.22</v>
      </c>
      <c r="J320" t="n">
        <v>922.29</v>
      </c>
      <c r="K320" t="n">
        <v>638</v>
      </c>
      <c r="L320" t="n">
        <v>1507.21</v>
      </c>
      <c r="M320" t="inlineStr">
        <is>
          <t>+136.24%</t>
        </is>
      </c>
      <c r="N320" t="n">
        <v>136.24</v>
      </c>
    </row>
    <row r="321">
      <c r="A321" s="2" t="n">
        <v>45368</v>
      </c>
      <c r="B321" t="n">
        <v>1.63</v>
      </c>
      <c r="C321" t="n">
        <v>1.64</v>
      </c>
      <c r="D321" t="n">
        <v>1.44</v>
      </c>
      <c r="E321" t="n">
        <v>1.62</v>
      </c>
      <c r="F321" t="n">
        <v>98625361.40000001</v>
      </c>
      <c r="G321" t="n">
        <v>1.58</v>
      </c>
      <c r="H321" t="n">
        <v>-0.01</v>
      </c>
      <c r="I321" t="n">
        <v>1.24</v>
      </c>
      <c r="J321" t="n">
        <v>923.53</v>
      </c>
      <c r="K321" t="n">
        <v>640</v>
      </c>
      <c r="L321" t="n">
        <v>1494.73</v>
      </c>
      <c r="M321" t="inlineStr">
        <is>
          <t>+133.55%</t>
        </is>
      </c>
      <c r="N321" t="n">
        <v>133.55</v>
      </c>
    </row>
    <row r="322">
      <c r="A322" s="2" t="n">
        <v>45369</v>
      </c>
      <c r="B322" t="n">
        <v>1.62</v>
      </c>
      <c r="C322" t="n">
        <v>1.75</v>
      </c>
      <c r="D322" t="n">
        <v>1.52</v>
      </c>
      <c r="E322" t="n">
        <v>1.52</v>
      </c>
      <c r="F322" t="n">
        <v>132910747.2</v>
      </c>
      <c r="G322" t="n">
        <v>1.6</v>
      </c>
      <c r="H322" t="n">
        <v>-0.06</v>
      </c>
      <c r="I322" t="n">
        <v>1.31</v>
      </c>
      <c r="J322" t="n">
        <v>924.84</v>
      </c>
      <c r="K322" t="n">
        <v>642</v>
      </c>
      <c r="L322" t="n">
        <v>1409.09</v>
      </c>
      <c r="M322" t="inlineStr">
        <is>
          <t>+119.48%</t>
        </is>
      </c>
      <c r="N322" t="n">
        <v>119.48</v>
      </c>
    </row>
    <row r="323">
      <c r="A323" s="2" t="n">
        <v>45370</v>
      </c>
      <c r="B323" t="n">
        <v>1.52</v>
      </c>
      <c r="C323" t="n">
        <v>1.74</v>
      </c>
      <c r="D323" t="n">
        <v>1.43</v>
      </c>
      <c r="E323" t="n">
        <v>1.65</v>
      </c>
      <c r="F323" t="n">
        <v>180002263.6</v>
      </c>
      <c r="G323" t="n">
        <v>1.58</v>
      </c>
      <c r="H323" t="n">
        <v>0.08</v>
      </c>
      <c r="I323" t="n">
        <v>1.21</v>
      </c>
      <c r="J323" t="n">
        <v>926.05</v>
      </c>
      <c r="K323" t="n">
        <v>644</v>
      </c>
      <c r="L323" t="n">
        <v>1524.66</v>
      </c>
      <c r="M323" t="inlineStr">
        <is>
          <t>+136.75%</t>
        </is>
      </c>
      <c r="N323" t="n">
        <v>136.75</v>
      </c>
    </row>
    <row r="324">
      <c r="A324" s="2" t="n">
        <v>45371</v>
      </c>
      <c r="B324" t="n">
        <v>1.65</v>
      </c>
      <c r="C324" t="n">
        <v>1.78</v>
      </c>
      <c r="D324" t="n">
        <v>1.5</v>
      </c>
      <c r="E324" t="n">
        <v>1.75</v>
      </c>
      <c r="F324" t="n">
        <v>146183486.1</v>
      </c>
      <c r="G324" t="n">
        <v>1.67</v>
      </c>
      <c r="H324" t="n">
        <v>0.07000000000000001</v>
      </c>
      <c r="I324" t="n">
        <v>1.14</v>
      </c>
      <c r="J324" t="n">
        <v>927.2</v>
      </c>
      <c r="K324" t="n">
        <v>646</v>
      </c>
      <c r="L324" t="n">
        <v>1626.02</v>
      </c>
      <c r="M324" t="inlineStr">
        <is>
          <t>+151.71%</t>
        </is>
      </c>
      <c r="N324" t="n">
        <v>151.71</v>
      </c>
    </row>
    <row r="325">
      <c r="A325" s="2" t="n">
        <v>45372</v>
      </c>
      <c r="B325" t="n">
        <v>1.75</v>
      </c>
      <c r="C325" t="n">
        <v>1.95</v>
      </c>
      <c r="D325" t="n">
        <v>1.74</v>
      </c>
      <c r="E325" t="n">
        <v>1.83</v>
      </c>
      <c r="F325" t="n">
        <v>117945724.6</v>
      </c>
      <c r="G325" t="n">
        <v>1.82</v>
      </c>
      <c r="H325" t="n">
        <v>0.04</v>
      </c>
      <c r="I325" t="n">
        <v>1.1</v>
      </c>
      <c r="J325" t="n">
        <v>928.29</v>
      </c>
      <c r="K325" t="n">
        <v>648</v>
      </c>
      <c r="L325" t="n">
        <v>1695.43</v>
      </c>
      <c r="M325" t="inlineStr">
        <is>
          <t>+161.64%</t>
        </is>
      </c>
      <c r="N325" t="n">
        <v>161.64</v>
      </c>
    </row>
    <row r="326">
      <c r="A326" s="2" t="n">
        <v>45373</v>
      </c>
      <c r="B326" t="n">
        <v>1.83</v>
      </c>
      <c r="C326" t="n">
        <v>1.83</v>
      </c>
      <c r="D326" t="n">
        <v>1.68</v>
      </c>
      <c r="E326" t="n">
        <v>1.73</v>
      </c>
      <c r="F326" t="n">
        <v>68117143.59999999</v>
      </c>
      <c r="G326" t="n">
        <v>1.77</v>
      </c>
      <c r="H326" t="n">
        <v>-0.05</v>
      </c>
      <c r="I326" t="n">
        <v>1.16</v>
      </c>
      <c r="J326" t="n">
        <v>929.45</v>
      </c>
      <c r="K326" t="n">
        <v>650</v>
      </c>
      <c r="L326" t="n">
        <v>1609.15</v>
      </c>
      <c r="M326" t="inlineStr">
        <is>
          <t>+147.56%</t>
        </is>
      </c>
      <c r="N326" t="n">
        <v>147.56</v>
      </c>
    </row>
    <row r="327">
      <c r="A327" s="2" t="n">
        <v>45374</v>
      </c>
      <c r="B327" t="n">
        <v>1.73</v>
      </c>
      <c r="C327" t="n">
        <v>1.74</v>
      </c>
      <c r="D327" t="n">
        <v>1.64</v>
      </c>
      <c r="E327" t="n">
        <v>1.64</v>
      </c>
      <c r="F327" t="n">
        <v>39798958.6</v>
      </c>
      <c r="G327" t="n">
        <v>1.69</v>
      </c>
      <c r="H327" t="n">
        <v>-0.05</v>
      </c>
      <c r="I327" t="n">
        <v>1.22</v>
      </c>
      <c r="J327" t="n">
        <v>930.66</v>
      </c>
      <c r="K327" t="n">
        <v>652</v>
      </c>
      <c r="L327" t="n">
        <v>1530.47</v>
      </c>
      <c r="M327" t="inlineStr">
        <is>
          <t>+134.74%</t>
        </is>
      </c>
      <c r="N327" t="n">
        <v>134.74</v>
      </c>
    </row>
    <row r="328">
      <c r="A328" s="2" t="n">
        <v>45375</v>
      </c>
      <c r="B328" t="n">
        <v>1.64</v>
      </c>
      <c r="C328" t="n">
        <v>1.7</v>
      </c>
      <c r="D328" t="n">
        <v>1.62</v>
      </c>
      <c r="E328" t="n">
        <v>1.68</v>
      </c>
      <c r="F328" t="n">
        <v>33241413.9</v>
      </c>
      <c r="G328" t="n">
        <v>1.66</v>
      </c>
      <c r="H328" t="n">
        <v>0.02</v>
      </c>
      <c r="I328" t="n">
        <v>1.19</v>
      </c>
      <c r="J328" t="n">
        <v>931.85</v>
      </c>
      <c r="K328" t="n">
        <v>654</v>
      </c>
      <c r="L328" t="n">
        <v>1563.93</v>
      </c>
      <c r="M328" t="inlineStr">
        <is>
          <t>+139.13%</t>
        </is>
      </c>
      <c r="N328" t="n">
        <v>139.13</v>
      </c>
    </row>
    <row r="329">
      <c r="A329" s="2" t="n">
        <v>45376</v>
      </c>
      <c r="B329" t="n">
        <v>1.68</v>
      </c>
      <c r="C329" t="n">
        <v>1.75</v>
      </c>
      <c r="D329" t="n">
        <v>1.65</v>
      </c>
      <c r="E329" t="n">
        <v>1.7</v>
      </c>
      <c r="F329" t="n">
        <v>40307879.6</v>
      </c>
      <c r="G329" t="n">
        <v>1.7</v>
      </c>
      <c r="H329" t="n">
        <v>0.02</v>
      </c>
      <c r="I329" t="n">
        <v>1.17</v>
      </c>
      <c r="J329" t="n">
        <v>933.03</v>
      </c>
      <c r="K329" t="n">
        <v>656</v>
      </c>
      <c r="L329" t="n">
        <v>1589.51</v>
      </c>
      <c r="M329" t="inlineStr">
        <is>
          <t>+142.30%</t>
        </is>
      </c>
      <c r="N329" t="n">
        <v>142.3</v>
      </c>
    </row>
    <row r="330">
      <c r="A330" s="2" t="n">
        <v>45377</v>
      </c>
      <c r="B330" t="n">
        <v>1.7</v>
      </c>
      <c r="C330" t="n">
        <v>1.9</v>
      </c>
      <c r="D330" t="n">
        <v>1.7</v>
      </c>
      <c r="E330" t="n">
        <v>1.89</v>
      </c>
      <c r="F330" t="n">
        <v>71201858</v>
      </c>
      <c r="G330" t="n">
        <v>1.8</v>
      </c>
      <c r="H330" t="n">
        <v>0.11</v>
      </c>
      <c r="I330" t="n">
        <v>1.06</v>
      </c>
      <c r="J330" t="n">
        <v>934.09</v>
      </c>
      <c r="K330" t="n">
        <v>658</v>
      </c>
      <c r="L330" t="n">
        <v>1761.5</v>
      </c>
      <c r="M330" t="inlineStr">
        <is>
          <t>+167.71%</t>
        </is>
      </c>
      <c r="N330" t="n">
        <v>167.71</v>
      </c>
    </row>
    <row r="331">
      <c r="A331" s="2" t="n">
        <v>45378</v>
      </c>
      <c r="B331" t="n">
        <v>1.89</v>
      </c>
      <c r="C331" t="n">
        <v>2.18</v>
      </c>
      <c r="D331" t="n">
        <v>1.86</v>
      </c>
      <c r="E331" t="n">
        <v>2.08</v>
      </c>
      <c r="F331" t="n">
        <v>151806455.4</v>
      </c>
      <c r="G331" t="n">
        <v>2</v>
      </c>
      <c r="H331" t="n">
        <v>0.1</v>
      </c>
      <c r="I331" t="n">
        <v>0.96</v>
      </c>
      <c r="J331" t="n">
        <v>935.05</v>
      </c>
      <c r="K331" t="n">
        <v>660</v>
      </c>
      <c r="L331" t="n">
        <v>1940.61</v>
      </c>
      <c r="M331" t="inlineStr">
        <is>
          <t>+194.03%</t>
        </is>
      </c>
      <c r="N331" t="n">
        <v>194.03</v>
      </c>
    </row>
    <row r="332">
      <c r="A332" s="2" t="n">
        <v>45379</v>
      </c>
      <c r="B332" t="n">
        <v>2.08</v>
      </c>
      <c r="C332" t="n">
        <v>2.17</v>
      </c>
      <c r="D332" t="n">
        <v>1.96</v>
      </c>
      <c r="E332" t="n">
        <v>2.02</v>
      </c>
      <c r="F332" t="n">
        <v>76805116.8</v>
      </c>
      <c r="G332" t="n">
        <v>2.06</v>
      </c>
      <c r="H332" t="n">
        <v>-0.03</v>
      </c>
      <c r="I332" t="n">
        <v>0.99</v>
      </c>
      <c r="J332" t="n">
        <v>936.04</v>
      </c>
      <c r="K332" t="n">
        <v>662</v>
      </c>
      <c r="L332" t="n">
        <v>1892.58</v>
      </c>
      <c r="M332" t="inlineStr">
        <is>
          <t>+185.89%</t>
        </is>
      </c>
      <c r="N332" t="n">
        <v>185.89</v>
      </c>
    </row>
    <row r="333">
      <c r="A333" s="2" t="n">
        <v>45380</v>
      </c>
      <c r="B333" t="n">
        <v>2.02</v>
      </c>
      <c r="C333" t="n">
        <v>2.15</v>
      </c>
      <c r="D333" t="n">
        <v>1.9</v>
      </c>
      <c r="E333" t="n">
        <v>1.9</v>
      </c>
      <c r="F333" t="n">
        <v>69915223</v>
      </c>
      <c r="G333" t="n">
        <v>1.99</v>
      </c>
      <c r="H333" t="n">
        <v>-0.06</v>
      </c>
      <c r="I333" t="n">
        <v>1.05</v>
      </c>
      <c r="J333" t="n">
        <v>937.09</v>
      </c>
      <c r="K333" t="n">
        <v>664</v>
      </c>
      <c r="L333" t="n">
        <v>1783.29</v>
      </c>
      <c r="M333" t="inlineStr">
        <is>
          <t>+168.57%</t>
        </is>
      </c>
      <c r="N333" t="n">
        <v>168.57</v>
      </c>
    </row>
    <row r="334">
      <c r="A334" s="2" t="n">
        <v>45381</v>
      </c>
      <c r="B334" t="n">
        <v>1.9</v>
      </c>
      <c r="C334" t="n">
        <v>1.96</v>
      </c>
      <c r="D334" t="n">
        <v>1.87</v>
      </c>
      <c r="E334" t="n">
        <v>1.88</v>
      </c>
      <c r="F334" t="n">
        <v>33390488.5</v>
      </c>
      <c r="G334" t="n">
        <v>1.9</v>
      </c>
      <c r="H334" t="n">
        <v>-0.01</v>
      </c>
      <c r="I334" t="n">
        <v>1.06</v>
      </c>
      <c r="J334" t="n">
        <v>938.16</v>
      </c>
      <c r="K334" t="n">
        <v>666</v>
      </c>
      <c r="L334" t="n">
        <v>1764.2</v>
      </c>
      <c r="M334" t="inlineStr">
        <is>
          <t>+164.90%</t>
        </is>
      </c>
      <c r="N334" t="n">
        <v>164.9</v>
      </c>
    </row>
    <row r="335">
      <c r="A335" s="2" t="n">
        <v>45382</v>
      </c>
      <c r="B335" t="n">
        <v>1.88</v>
      </c>
      <c r="C335" t="n">
        <v>1.93</v>
      </c>
      <c r="D335" t="n">
        <v>1.87</v>
      </c>
      <c r="E335" t="n">
        <v>1.91</v>
      </c>
      <c r="F335" t="n">
        <v>22474795.4</v>
      </c>
      <c r="G335" t="n">
        <v>1.9</v>
      </c>
      <c r="H335" t="n">
        <v>0.02</v>
      </c>
      <c r="I335" t="n">
        <v>1.05</v>
      </c>
      <c r="J335" t="n">
        <v>939.2</v>
      </c>
      <c r="K335" t="n">
        <v>668</v>
      </c>
      <c r="L335" t="n">
        <v>1797.35</v>
      </c>
      <c r="M335" t="inlineStr">
        <is>
          <t>+169.06%</t>
        </is>
      </c>
      <c r="N335" t="n">
        <v>169.06</v>
      </c>
    </row>
    <row r="336">
      <c r="A336" s="2" t="n">
        <v>45383</v>
      </c>
      <c r="B336" t="n">
        <v>1.91</v>
      </c>
      <c r="C336" t="n">
        <v>2.03</v>
      </c>
      <c r="D336" t="n">
        <v>1.8</v>
      </c>
      <c r="E336" t="n">
        <v>1.94</v>
      </c>
      <c r="F336" t="n">
        <v>90669121.09999999</v>
      </c>
      <c r="G336" t="n">
        <v>1.92</v>
      </c>
      <c r="H336" t="n">
        <v>0.01</v>
      </c>
      <c r="I336" t="n">
        <v>1.03</v>
      </c>
      <c r="J336" t="n">
        <v>940.23</v>
      </c>
      <c r="K336" t="n">
        <v>670</v>
      </c>
      <c r="L336" t="n">
        <v>1823.86</v>
      </c>
      <c r="M336" t="inlineStr">
        <is>
          <t>+172.22%</t>
        </is>
      </c>
      <c r="N336" t="n">
        <v>172.22</v>
      </c>
    </row>
    <row r="337">
      <c r="A337" s="2" t="n">
        <v>45384</v>
      </c>
      <c r="B337" t="n">
        <v>1.94</v>
      </c>
      <c r="C337" t="n">
        <v>2.01</v>
      </c>
      <c r="D337" t="n">
        <v>1.73</v>
      </c>
      <c r="E337" t="n">
        <v>1.73</v>
      </c>
      <c r="F337" t="n">
        <v>72666519.3</v>
      </c>
      <c r="G337" t="n">
        <v>1.85</v>
      </c>
      <c r="H337" t="n">
        <v>-0.11</v>
      </c>
      <c r="I337" t="n">
        <v>1.15</v>
      </c>
      <c r="J337" t="n">
        <v>941.39</v>
      </c>
      <c r="K337" t="n">
        <v>672</v>
      </c>
      <c r="L337" t="n">
        <v>1631.42</v>
      </c>
      <c r="M337" t="inlineStr">
        <is>
          <t>+142.77%</t>
        </is>
      </c>
      <c r="N337" t="n">
        <v>142.77</v>
      </c>
    </row>
    <row r="338">
      <c r="A338" s="2" t="n">
        <v>45385</v>
      </c>
      <c r="B338" t="n">
        <v>1.73</v>
      </c>
      <c r="C338" t="n">
        <v>1.77</v>
      </c>
      <c r="D338" t="n">
        <v>1.64</v>
      </c>
      <c r="E338" t="n">
        <v>1.67</v>
      </c>
      <c r="F338" t="n">
        <v>47017781.8</v>
      </c>
      <c r="G338" t="n">
        <v>1.7</v>
      </c>
      <c r="H338" t="n">
        <v>-0.04</v>
      </c>
      <c r="I338" t="n">
        <v>1.2</v>
      </c>
      <c r="J338" t="n">
        <v>942.58</v>
      </c>
      <c r="K338" t="n">
        <v>674</v>
      </c>
      <c r="L338" t="n">
        <v>1572.33</v>
      </c>
      <c r="M338" t="inlineStr">
        <is>
          <t>+133.28%</t>
        </is>
      </c>
      <c r="N338" t="n">
        <v>133.28</v>
      </c>
    </row>
    <row r="339">
      <c r="A339" s="2" t="n">
        <v>45386</v>
      </c>
      <c r="B339" t="n">
        <v>1.67</v>
      </c>
      <c r="C339" t="n">
        <v>1.74</v>
      </c>
      <c r="D339" t="n">
        <v>1.66</v>
      </c>
      <c r="E339" t="n">
        <v>1.68</v>
      </c>
      <c r="F339" t="n">
        <v>28219103.5</v>
      </c>
      <c r="G339" t="n">
        <v>1.69</v>
      </c>
      <c r="H339" t="n">
        <v>0.01</v>
      </c>
      <c r="I339" t="n">
        <v>1.19</v>
      </c>
      <c r="J339" t="n">
        <v>943.77</v>
      </c>
      <c r="K339" t="n">
        <v>676</v>
      </c>
      <c r="L339" t="n">
        <v>1589.22</v>
      </c>
      <c r="M339" t="inlineStr">
        <is>
          <t>+135.09%</t>
        </is>
      </c>
      <c r="N339" t="n">
        <v>135.09</v>
      </c>
    </row>
    <row r="340">
      <c r="A340" s="2" t="n">
        <v>45387</v>
      </c>
      <c r="B340" t="n">
        <v>1.68</v>
      </c>
      <c r="C340" t="n">
        <v>1.68</v>
      </c>
      <c r="D340" t="n">
        <v>1.54</v>
      </c>
      <c r="E340" t="n">
        <v>1.61</v>
      </c>
      <c r="F340" t="n">
        <v>33976164.7</v>
      </c>
      <c r="G340" t="n">
        <v>1.63</v>
      </c>
      <c r="H340" t="n">
        <v>-0.05</v>
      </c>
      <c r="I340" t="n">
        <v>1.24</v>
      </c>
      <c r="J340" t="n">
        <v>945.02</v>
      </c>
      <c r="K340" t="n">
        <v>678</v>
      </c>
      <c r="L340" t="n">
        <v>1519.11</v>
      </c>
      <c r="M340" t="inlineStr">
        <is>
          <t>+124.06%</t>
        </is>
      </c>
      <c r="N340" t="n">
        <v>124.06</v>
      </c>
    </row>
    <row r="341">
      <c r="A341" s="2" t="n">
        <v>45388</v>
      </c>
      <c r="B341" t="n">
        <v>1.61</v>
      </c>
      <c r="C341" t="n">
        <v>1.64</v>
      </c>
      <c r="D341" t="n">
        <v>1.6</v>
      </c>
      <c r="E341" t="n">
        <v>1.62</v>
      </c>
      <c r="F341" t="n">
        <v>16031036.8</v>
      </c>
      <c r="G341" t="n">
        <v>1.62</v>
      </c>
      <c r="H341" t="n">
        <v>0.01</v>
      </c>
      <c r="I341" t="n">
        <v>1.23</v>
      </c>
      <c r="J341" t="n">
        <v>946.25</v>
      </c>
      <c r="K341" t="n">
        <v>680</v>
      </c>
      <c r="L341" t="n">
        <v>1537.46</v>
      </c>
      <c r="M341" t="inlineStr">
        <is>
          <t>+126.10%</t>
        </is>
      </c>
      <c r="N341" t="n">
        <v>126.1</v>
      </c>
    </row>
    <row r="342">
      <c r="A342" s="2" t="n">
        <v>45389</v>
      </c>
      <c r="B342" t="n">
        <v>1.62</v>
      </c>
      <c r="C342" t="n">
        <v>1.67</v>
      </c>
      <c r="D342" t="n">
        <v>1.62</v>
      </c>
      <c r="E342" t="n">
        <v>1.64</v>
      </c>
      <c r="F342" t="n">
        <v>23997449.7</v>
      </c>
      <c r="G342" t="n">
        <v>1.64</v>
      </c>
      <c r="H342" t="n">
        <v>0.01</v>
      </c>
      <c r="I342" t="n">
        <v>1.22</v>
      </c>
      <c r="J342" t="n">
        <v>947.47</v>
      </c>
      <c r="K342" t="n">
        <v>682</v>
      </c>
      <c r="L342" t="n">
        <v>1555.83</v>
      </c>
      <c r="M342" t="inlineStr">
        <is>
          <t>+128.13%</t>
        </is>
      </c>
      <c r="N342" t="n">
        <v>128.13</v>
      </c>
    </row>
    <row r="343">
      <c r="A343" s="2" t="n">
        <v>45390</v>
      </c>
      <c r="B343" t="n">
        <v>1.64</v>
      </c>
      <c r="C343" t="n">
        <v>1.72</v>
      </c>
      <c r="D343" t="n">
        <v>1.62</v>
      </c>
      <c r="E343" t="n">
        <v>1.71</v>
      </c>
      <c r="F343" t="n">
        <v>28923342.6</v>
      </c>
      <c r="G343" t="n">
        <v>1.67</v>
      </c>
      <c r="H343" t="n">
        <v>0.04</v>
      </c>
      <c r="I343" t="n">
        <v>1.17</v>
      </c>
      <c r="J343" t="n">
        <v>948.63</v>
      </c>
      <c r="K343" t="n">
        <v>684</v>
      </c>
      <c r="L343" t="n">
        <v>1622.07</v>
      </c>
      <c r="M343" t="inlineStr">
        <is>
          <t>+137.14%</t>
        </is>
      </c>
      <c r="N343" t="n">
        <v>137.14</v>
      </c>
    </row>
    <row r="344">
      <c r="A344" s="2" t="n">
        <v>45391</v>
      </c>
      <c r="B344" t="n">
        <v>1.71</v>
      </c>
      <c r="C344" t="n">
        <v>1.72</v>
      </c>
      <c r="D344" t="n">
        <v>1.57</v>
      </c>
      <c r="E344" t="n">
        <v>1.57</v>
      </c>
      <c r="F344" t="n">
        <v>35189920.9</v>
      </c>
      <c r="G344" t="n">
        <v>1.64</v>
      </c>
      <c r="H344" t="n">
        <v>-0.08</v>
      </c>
      <c r="I344" t="n">
        <v>1.27</v>
      </c>
      <c r="J344" t="n">
        <v>949.9</v>
      </c>
      <c r="K344" t="n">
        <v>686</v>
      </c>
      <c r="L344" t="n">
        <v>1495.91</v>
      </c>
      <c r="M344" t="inlineStr">
        <is>
          <t>+118.06%</t>
        </is>
      </c>
      <c r="N344" t="n">
        <v>118.06</v>
      </c>
    </row>
    <row r="345">
      <c r="A345" s="2" t="n">
        <v>45392</v>
      </c>
      <c r="B345" t="n">
        <v>1.57</v>
      </c>
      <c r="C345" t="n">
        <v>1.58</v>
      </c>
      <c r="D345" t="n">
        <v>1.46</v>
      </c>
      <c r="E345" t="n">
        <v>1.52</v>
      </c>
      <c r="F345" t="n">
        <v>50288571.4</v>
      </c>
      <c r="G345" t="n">
        <v>1.54</v>
      </c>
      <c r="H345" t="n">
        <v>-0.03</v>
      </c>
      <c r="I345" t="n">
        <v>1.31</v>
      </c>
      <c r="J345" t="n">
        <v>951.22</v>
      </c>
      <c r="K345" t="n">
        <v>688</v>
      </c>
      <c r="L345" t="n">
        <v>1447.38</v>
      </c>
      <c r="M345" t="inlineStr">
        <is>
          <t>+110.37%</t>
        </is>
      </c>
      <c r="N345" t="n">
        <v>110.37</v>
      </c>
    </row>
    <row r="346">
      <c r="A346" s="2" t="n">
        <v>45393</v>
      </c>
      <c r="B346" t="n">
        <v>1.52</v>
      </c>
      <c r="C346" t="n">
        <v>1.56</v>
      </c>
      <c r="D346" t="n">
        <v>1.48</v>
      </c>
      <c r="E346" t="n">
        <v>1.49</v>
      </c>
      <c r="F346" t="n">
        <v>33437961.4</v>
      </c>
      <c r="G346" t="n">
        <v>1.51</v>
      </c>
      <c r="H346" t="n">
        <v>-0.02</v>
      </c>
      <c r="I346" t="n">
        <v>1.34</v>
      </c>
      <c r="J346" t="n">
        <v>952.5599999999999</v>
      </c>
      <c r="K346" t="n">
        <v>690</v>
      </c>
      <c r="L346" t="n">
        <v>1419.7</v>
      </c>
      <c r="M346" t="inlineStr">
        <is>
          <t>+105.75%</t>
        </is>
      </c>
      <c r="N346" t="n">
        <v>105.75</v>
      </c>
    </row>
    <row r="347">
      <c r="A347" s="2" t="n">
        <v>45394</v>
      </c>
      <c r="B347" t="n">
        <v>1.49</v>
      </c>
      <c r="C347" t="n">
        <v>1.51</v>
      </c>
      <c r="D347" t="n">
        <v>1.04</v>
      </c>
      <c r="E347" t="n">
        <v>1.24</v>
      </c>
      <c r="F347" t="n">
        <v>91574972.59999999</v>
      </c>
      <c r="G347" t="n">
        <v>1.32</v>
      </c>
      <c r="H347" t="n">
        <v>-0.17</v>
      </c>
      <c r="I347" t="n">
        <v>1.61</v>
      </c>
      <c r="J347" t="n">
        <v>954.17</v>
      </c>
      <c r="K347" t="n">
        <v>692</v>
      </c>
      <c r="L347" t="n">
        <v>1182.6</v>
      </c>
      <c r="M347" t="inlineStr">
        <is>
          <t>+70.90%</t>
        </is>
      </c>
      <c r="N347" t="n">
        <v>70.90000000000001</v>
      </c>
    </row>
    <row r="348">
      <c r="A348" s="2" t="n">
        <v>45395</v>
      </c>
      <c r="B348" t="n">
        <v>1.24</v>
      </c>
      <c r="C348" t="n">
        <v>1.25</v>
      </c>
      <c r="D348" t="n">
        <v>0.89</v>
      </c>
      <c r="E348" t="n">
        <v>1.06</v>
      </c>
      <c r="F348" t="n">
        <v>125853856.5</v>
      </c>
      <c r="G348" t="n">
        <v>1.11</v>
      </c>
      <c r="H348" t="n">
        <v>-0.14</v>
      </c>
      <c r="I348" t="n">
        <v>1.88</v>
      </c>
      <c r="J348" t="n">
        <v>956.0599999999999</v>
      </c>
      <c r="K348" t="n">
        <v>694</v>
      </c>
      <c r="L348" t="n">
        <v>1014.47</v>
      </c>
      <c r="M348" t="inlineStr">
        <is>
          <t>+46.18%</t>
        </is>
      </c>
      <c r="N348" t="n">
        <v>46.18</v>
      </c>
    </row>
    <row r="349">
      <c r="A349" s="2" t="n">
        <v>45396</v>
      </c>
      <c r="B349" t="n">
        <v>1.06</v>
      </c>
      <c r="C349" t="n">
        <v>1.21</v>
      </c>
      <c r="D349" t="n">
        <v>1.02</v>
      </c>
      <c r="E349" t="n">
        <v>1.2</v>
      </c>
      <c r="F349" t="n">
        <v>97501860.2</v>
      </c>
      <c r="G349" t="n">
        <v>1.12</v>
      </c>
      <c r="H349" t="n">
        <v>0.13</v>
      </c>
      <c r="I349" t="n">
        <v>1.67</v>
      </c>
      <c r="J349" t="n">
        <v>957.73</v>
      </c>
      <c r="K349" t="n">
        <v>696</v>
      </c>
      <c r="L349" t="n">
        <v>1147.84</v>
      </c>
      <c r="M349" t="inlineStr">
        <is>
          <t>+64.92%</t>
        </is>
      </c>
      <c r="N349" t="n">
        <v>64.92</v>
      </c>
    </row>
    <row r="350">
      <c r="A350" s="2" t="n">
        <v>45397</v>
      </c>
      <c r="B350" t="n">
        <v>1.2</v>
      </c>
      <c r="C350" t="n">
        <v>1.3</v>
      </c>
      <c r="D350" t="n">
        <v>1.12</v>
      </c>
      <c r="E350" t="n">
        <v>1.17</v>
      </c>
      <c r="F350" t="n">
        <v>72404119.7</v>
      </c>
      <c r="G350" t="n">
        <v>1.2</v>
      </c>
      <c r="H350" t="n">
        <v>-0.02</v>
      </c>
      <c r="I350" t="n">
        <v>1.71</v>
      </c>
      <c r="J350" t="n">
        <v>959.4400000000001</v>
      </c>
      <c r="K350" t="n">
        <v>698</v>
      </c>
      <c r="L350" t="n">
        <v>1124.07</v>
      </c>
      <c r="M350" t="inlineStr">
        <is>
          <t>+61.04%</t>
        </is>
      </c>
      <c r="N350" t="n">
        <v>61.04</v>
      </c>
    </row>
    <row r="351">
      <c r="A351" s="2" t="n">
        <v>45398</v>
      </c>
      <c r="B351" t="n">
        <v>1.17</v>
      </c>
      <c r="C351" t="n">
        <v>1.23</v>
      </c>
      <c r="D351" t="n">
        <v>1.1</v>
      </c>
      <c r="E351" t="n">
        <v>1.22</v>
      </c>
      <c r="F351" t="n">
        <v>62164842.8</v>
      </c>
      <c r="G351" t="n">
        <v>1.18</v>
      </c>
      <c r="H351" t="n">
        <v>0.04</v>
      </c>
      <c r="I351" t="n">
        <v>1.63</v>
      </c>
      <c r="J351" t="n">
        <v>961.0700000000001</v>
      </c>
      <c r="K351" t="n">
        <v>700</v>
      </c>
      <c r="L351" t="n">
        <v>1176.25</v>
      </c>
      <c r="M351" t="inlineStr">
        <is>
          <t>+68.04%</t>
        </is>
      </c>
      <c r="N351" t="n">
        <v>68.04000000000001</v>
      </c>
    </row>
    <row r="352">
      <c r="A352" s="2" t="n">
        <v>45399</v>
      </c>
      <c r="B352" t="n">
        <v>1.22</v>
      </c>
      <c r="C352" t="n">
        <v>1.36</v>
      </c>
      <c r="D352" t="n">
        <v>1.18</v>
      </c>
      <c r="E352" t="n">
        <v>1.26</v>
      </c>
      <c r="F352" t="n">
        <v>77597271.59999999</v>
      </c>
      <c r="G352" t="n">
        <v>1.25</v>
      </c>
      <c r="H352" t="n">
        <v>0.03</v>
      </c>
      <c r="I352" t="n">
        <v>1.59</v>
      </c>
      <c r="J352" t="n">
        <v>962.66</v>
      </c>
      <c r="K352" t="n">
        <v>702</v>
      </c>
      <c r="L352" t="n">
        <v>1212.76</v>
      </c>
      <c r="M352" t="inlineStr">
        <is>
          <t>+72.76%</t>
        </is>
      </c>
      <c r="N352" t="n">
        <v>72.76000000000001</v>
      </c>
    </row>
    <row r="353">
      <c r="A353" s="2" t="n">
        <v>45400</v>
      </c>
      <c r="B353" t="n">
        <v>1.26</v>
      </c>
      <c r="C353" t="n">
        <v>1.29</v>
      </c>
      <c r="D353" t="n">
        <v>1.2</v>
      </c>
      <c r="E353" t="n">
        <v>1.26</v>
      </c>
      <c r="F353" t="n">
        <v>58880494</v>
      </c>
      <c r="G353" t="n">
        <v>1.25</v>
      </c>
      <c r="H353" t="n">
        <v>-0</v>
      </c>
      <c r="I353" t="n">
        <v>1.59</v>
      </c>
      <c r="J353" t="n">
        <v>964.25</v>
      </c>
      <c r="K353" t="n">
        <v>704</v>
      </c>
      <c r="L353" t="n">
        <v>1210.33</v>
      </c>
      <c r="M353" t="inlineStr">
        <is>
          <t>+71.92%</t>
        </is>
      </c>
      <c r="N353" t="n">
        <v>71.92</v>
      </c>
    </row>
    <row r="354">
      <c r="A354" s="2" t="n">
        <v>45401</v>
      </c>
      <c r="B354" t="n">
        <v>1.26</v>
      </c>
      <c r="C354" t="n">
        <v>1.39</v>
      </c>
      <c r="D354" t="n">
        <v>1.13</v>
      </c>
      <c r="E354" t="n">
        <v>1.33</v>
      </c>
      <c r="F354" t="n">
        <v>70321259.09999999</v>
      </c>
      <c r="G354" t="n">
        <v>1.28</v>
      </c>
      <c r="H354" t="n">
        <v>0.06</v>
      </c>
      <c r="I354" t="n">
        <v>1.5</v>
      </c>
      <c r="J354" t="n">
        <v>965.75</v>
      </c>
      <c r="K354" t="n">
        <v>706</v>
      </c>
      <c r="L354" t="n">
        <v>1287.73</v>
      </c>
      <c r="M354" t="inlineStr">
        <is>
          <t>+82.40%</t>
        </is>
      </c>
      <c r="N354" t="n">
        <v>82.40000000000001</v>
      </c>
    </row>
    <row r="355">
      <c r="A355" s="2" t="n">
        <v>45402</v>
      </c>
      <c r="B355" t="n">
        <v>1.33</v>
      </c>
      <c r="C355" t="n">
        <v>1.44</v>
      </c>
      <c r="D355" t="n">
        <v>1.3</v>
      </c>
      <c r="E355" t="n">
        <v>1.43</v>
      </c>
      <c r="F355" t="n">
        <v>35667058.4</v>
      </c>
      <c r="G355" t="n">
        <v>1.38</v>
      </c>
      <c r="H355" t="n">
        <v>0.07000000000000001</v>
      </c>
      <c r="I355" t="n">
        <v>1.4</v>
      </c>
      <c r="J355" t="n">
        <v>967.15</v>
      </c>
      <c r="K355" t="n">
        <v>708</v>
      </c>
      <c r="L355" t="n">
        <v>1380.32</v>
      </c>
      <c r="M355" t="inlineStr">
        <is>
          <t>+94.96%</t>
        </is>
      </c>
      <c r="N355" t="n">
        <v>94.95999999999999</v>
      </c>
    </row>
    <row r="356">
      <c r="A356" s="2" t="n">
        <v>45403</v>
      </c>
      <c r="B356" t="n">
        <v>1.43</v>
      </c>
      <c r="C356" t="n">
        <v>1.44</v>
      </c>
      <c r="D356" t="n">
        <v>1.34</v>
      </c>
      <c r="E356" t="n">
        <v>1.37</v>
      </c>
      <c r="F356" t="n">
        <v>26492903.9</v>
      </c>
      <c r="G356" t="n">
        <v>1.4</v>
      </c>
      <c r="H356" t="n">
        <v>-0.04</v>
      </c>
      <c r="I356" t="n">
        <v>1.46</v>
      </c>
      <c r="J356" t="n">
        <v>968.61</v>
      </c>
      <c r="K356" t="n">
        <v>710</v>
      </c>
      <c r="L356" t="n">
        <v>1327.58</v>
      </c>
      <c r="M356" t="inlineStr">
        <is>
          <t>+86.98%</t>
        </is>
      </c>
      <c r="N356" t="n">
        <v>86.98</v>
      </c>
    </row>
    <row r="357">
      <c r="A357" s="2" t="n">
        <v>45404</v>
      </c>
      <c r="B357" t="n">
        <v>1.37</v>
      </c>
      <c r="C357" t="n">
        <v>1.44</v>
      </c>
      <c r="D357" t="n">
        <v>1.35</v>
      </c>
      <c r="E357" t="n">
        <v>1.39</v>
      </c>
      <c r="F357" t="n">
        <v>37627097.7</v>
      </c>
      <c r="G357" t="n">
        <v>1.39</v>
      </c>
      <c r="H357" t="n">
        <v>0.02</v>
      </c>
      <c r="I357" t="n">
        <v>1.44</v>
      </c>
      <c r="J357" t="n">
        <v>970.05</v>
      </c>
      <c r="K357" t="n">
        <v>712</v>
      </c>
      <c r="L357" t="n">
        <v>1350.79</v>
      </c>
      <c r="M357" t="inlineStr">
        <is>
          <t>+89.72%</t>
        </is>
      </c>
      <c r="N357" t="n">
        <v>89.72</v>
      </c>
    </row>
    <row r="358">
      <c r="A358" s="2" t="n">
        <v>45405</v>
      </c>
      <c r="B358" t="n">
        <v>1.39</v>
      </c>
      <c r="C358" t="n">
        <v>1.42</v>
      </c>
      <c r="D358" t="n">
        <v>1.31</v>
      </c>
      <c r="E358" t="n">
        <v>1.33</v>
      </c>
      <c r="F358" t="n">
        <v>30877236.1</v>
      </c>
      <c r="G358" t="n">
        <v>1.36</v>
      </c>
      <c r="H358" t="n">
        <v>-0.05</v>
      </c>
      <c r="I358" t="n">
        <v>1.51</v>
      </c>
      <c r="J358" t="n">
        <v>971.5599999999999</v>
      </c>
      <c r="K358" t="n">
        <v>714</v>
      </c>
      <c r="L358" t="n">
        <v>1288.57</v>
      </c>
      <c r="M358" t="inlineStr">
        <is>
          <t>+80.47%</t>
        </is>
      </c>
      <c r="N358" t="n">
        <v>80.47</v>
      </c>
    </row>
    <row r="359">
      <c r="A359" s="2" t="n">
        <v>45406</v>
      </c>
      <c r="B359" t="n">
        <v>1.33</v>
      </c>
      <c r="C359" t="n">
        <v>1.35</v>
      </c>
      <c r="D359" t="n">
        <v>1.24</v>
      </c>
      <c r="E359" t="n">
        <v>1.25</v>
      </c>
      <c r="F359" t="n">
        <v>42188680.9</v>
      </c>
      <c r="G359" t="n">
        <v>1.29</v>
      </c>
      <c r="H359" t="n">
        <v>-0.06</v>
      </c>
      <c r="I359" t="n">
        <v>1.6</v>
      </c>
      <c r="J359" t="n">
        <v>973.15</v>
      </c>
      <c r="K359" t="n">
        <v>716</v>
      </c>
      <c r="L359" t="n">
        <v>1217.03</v>
      </c>
      <c r="M359" t="inlineStr">
        <is>
          <t>+69.98%</t>
        </is>
      </c>
      <c r="N359" t="n">
        <v>69.98</v>
      </c>
    </row>
    <row r="360">
      <c r="A360" s="2" t="n">
        <v>45407</v>
      </c>
      <c r="B360" t="n">
        <v>1.25</v>
      </c>
      <c r="C360" t="n">
        <v>1.27</v>
      </c>
      <c r="D360" t="n">
        <v>1.19</v>
      </c>
      <c r="E360" t="n">
        <v>1.22</v>
      </c>
      <c r="F360" t="n">
        <v>33394239.6</v>
      </c>
      <c r="G360" t="n">
        <v>1.23</v>
      </c>
      <c r="H360" t="n">
        <v>-0.02</v>
      </c>
      <c r="I360" t="n">
        <v>1.63</v>
      </c>
      <c r="J360" t="n">
        <v>974.79</v>
      </c>
      <c r="K360" t="n">
        <v>718</v>
      </c>
      <c r="L360" t="n">
        <v>1193.34</v>
      </c>
      <c r="M360" t="inlineStr">
        <is>
          <t>+66.20%</t>
        </is>
      </c>
      <c r="N360" t="n">
        <v>66.2</v>
      </c>
    </row>
    <row r="361">
      <c r="A361" s="2" t="n">
        <v>45408</v>
      </c>
      <c r="B361" t="n">
        <v>1.22</v>
      </c>
      <c r="C361" t="n">
        <v>1.23</v>
      </c>
      <c r="D361" t="n">
        <v>1.16</v>
      </c>
      <c r="E361" t="n">
        <v>1.17</v>
      </c>
      <c r="F361" t="n">
        <v>26300032.8</v>
      </c>
      <c r="G361" t="n">
        <v>1.2</v>
      </c>
      <c r="H361" t="n">
        <v>-0.04</v>
      </c>
      <c r="I361" t="n">
        <v>1.7</v>
      </c>
      <c r="J361" t="n">
        <v>976.49</v>
      </c>
      <c r="K361" t="n">
        <v>720</v>
      </c>
      <c r="L361" t="n">
        <v>1146.11</v>
      </c>
      <c r="M361" t="inlineStr">
        <is>
          <t>+59.18%</t>
        </is>
      </c>
      <c r="N361" t="n">
        <v>59.18</v>
      </c>
    </row>
    <row r="362">
      <c r="A362" s="2" t="n">
        <v>45409</v>
      </c>
      <c r="B362" t="n">
        <v>1.17</v>
      </c>
      <c r="C362" t="n">
        <v>1.23</v>
      </c>
      <c r="D362" t="n">
        <v>1.12</v>
      </c>
      <c r="E362" t="n">
        <v>1.21</v>
      </c>
      <c r="F362" t="n">
        <v>28262859.8</v>
      </c>
      <c r="G362" t="n">
        <v>1.18</v>
      </c>
      <c r="H362" t="n">
        <v>0.03</v>
      </c>
      <c r="I362" t="n">
        <v>1.65</v>
      </c>
      <c r="J362" t="n">
        <v>978.14</v>
      </c>
      <c r="K362" t="n">
        <v>722</v>
      </c>
      <c r="L362" t="n">
        <v>1184.63</v>
      </c>
      <c r="M362" t="inlineStr">
        <is>
          <t>+64.08%</t>
        </is>
      </c>
      <c r="N362" t="n">
        <v>64.08</v>
      </c>
    </row>
    <row r="363">
      <c r="A363" s="2" t="n">
        <v>45410</v>
      </c>
      <c r="B363" t="n">
        <v>1.21</v>
      </c>
      <c r="C363" t="n">
        <v>1.26</v>
      </c>
      <c r="D363" t="n">
        <v>1.21</v>
      </c>
      <c r="E363" t="n">
        <v>1.22</v>
      </c>
      <c r="F363" t="n">
        <v>16291420.1</v>
      </c>
      <c r="G363" t="n">
        <v>1.22</v>
      </c>
      <c r="H363" t="n">
        <v>0.01</v>
      </c>
      <c r="I363" t="n">
        <v>1.64</v>
      </c>
      <c r="J363" t="n">
        <v>979.79</v>
      </c>
      <c r="K363" t="n">
        <v>724</v>
      </c>
      <c r="L363" t="n">
        <v>1193.09</v>
      </c>
      <c r="M363" t="inlineStr">
        <is>
          <t>+64.79%</t>
        </is>
      </c>
      <c r="N363" t="n">
        <v>64.79000000000001</v>
      </c>
    </row>
    <row r="364">
      <c r="A364" s="2" t="n">
        <v>45411</v>
      </c>
      <c r="B364" t="n">
        <v>1.22</v>
      </c>
      <c r="C364" t="n">
        <v>1.23</v>
      </c>
      <c r="D364" t="n">
        <v>1.17</v>
      </c>
      <c r="E364" t="n">
        <v>1.19</v>
      </c>
      <c r="F364" t="n">
        <v>23444592.6</v>
      </c>
      <c r="G364" t="n">
        <v>1.2</v>
      </c>
      <c r="H364" t="n">
        <v>-0.02</v>
      </c>
      <c r="I364" t="n">
        <v>1.68</v>
      </c>
      <c r="J364" t="n">
        <v>981.46</v>
      </c>
      <c r="K364" t="n">
        <v>726</v>
      </c>
      <c r="L364" t="n">
        <v>1170</v>
      </c>
      <c r="M364" t="inlineStr">
        <is>
          <t>+61.16%</t>
        </is>
      </c>
      <c r="N364" t="n">
        <v>61.16</v>
      </c>
    </row>
    <row r="365">
      <c r="A365" s="2" t="n">
        <v>45412</v>
      </c>
      <c r="B365" t="n">
        <v>1.19</v>
      </c>
      <c r="C365" t="n">
        <v>1.21</v>
      </c>
      <c r="D365" t="n">
        <v>1.07</v>
      </c>
      <c r="E365" t="n">
        <v>1.14</v>
      </c>
      <c r="F365" t="n">
        <v>51828918.4</v>
      </c>
      <c r="G365" t="n">
        <v>1.15</v>
      </c>
      <c r="H365" t="n">
        <v>-0.04</v>
      </c>
      <c r="I365" t="n">
        <v>1.75</v>
      </c>
      <c r="J365" t="n">
        <v>983.21</v>
      </c>
      <c r="K365" t="n">
        <v>728</v>
      </c>
      <c r="L365" t="n">
        <v>1124.6</v>
      </c>
      <c r="M365" t="inlineStr">
        <is>
          <t>+54.48%</t>
        </is>
      </c>
      <c r="N365" t="n">
        <v>54.48</v>
      </c>
    </row>
    <row r="366">
      <c r="A366" s="2" t="n">
        <v>45413</v>
      </c>
      <c r="B366" t="n">
        <v>1.14</v>
      </c>
      <c r="C366" t="n">
        <v>1.17</v>
      </c>
      <c r="D366" t="n">
        <v>1.07</v>
      </c>
      <c r="E366" t="n">
        <v>1.15</v>
      </c>
      <c r="F366" t="n">
        <v>47808647.3</v>
      </c>
      <c r="G366" t="n">
        <v>1.13</v>
      </c>
      <c r="H366" t="n">
        <v>0</v>
      </c>
      <c r="I366" t="n">
        <v>1.74</v>
      </c>
      <c r="J366" t="n">
        <v>984.96</v>
      </c>
      <c r="K366" t="n">
        <v>730</v>
      </c>
      <c r="L366" t="n">
        <v>1130.14</v>
      </c>
      <c r="M366" t="inlineStr">
        <is>
          <t>+54.81%</t>
        </is>
      </c>
      <c r="N366" t="n">
        <v>54.81</v>
      </c>
    </row>
    <row r="367">
      <c r="A367" s="2" t="n">
        <v>45414</v>
      </c>
      <c r="B367" t="n">
        <v>1.15</v>
      </c>
      <c r="C367" t="n">
        <v>1.16</v>
      </c>
      <c r="D367" t="n">
        <v>1.09</v>
      </c>
      <c r="E367" t="n">
        <v>1.12</v>
      </c>
      <c r="F367" t="n">
        <v>25852856.6</v>
      </c>
      <c r="G367" t="n">
        <v>1.13</v>
      </c>
      <c r="H367" t="n">
        <v>-0.02</v>
      </c>
      <c r="I367" t="n">
        <v>1.78</v>
      </c>
      <c r="J367" t="n">
        <v>986.74</v>
      </c>
      <c r="K367" t="n">
        <v>732</v>
      </c>
      <c r="L367" t="n">
        <v>1106.33</v>
      </c>
      <c r="M367" t="inlineStr">
        <is>
          <t>+51.14%</t>
        </is>
      </c>
      <c r="N367" t="n">
        <v>51.14</v>
      </c>
    </row>
    <row r="368">
      <c r="A368" s="2" t="n">
        <v>45415</v>
      </c>
      <c r="B368" t="n">
        <v>1.12</v>
      </c>
      <c r="C368" t="n">
        <v>1.15</v>
      </c>
      <c r="D368" t="n">
        <v>1.07</v>
      </c>
      <c r="E368" t="n">
        <v>1.11</v>
      </c>
      <c r="F368" t="n">
        <v>50935228.5</v>
      </c>
      <c r="G368" t="n">
        <v>1.11</v>
      </c>
      <c r="H368" t="n">
        <v>-0.01</v>
      </c>
      <c r="I368" t="n">
        <v>1.8</v>
      </c>
      <c r="J368" t="n">
        <v>988.54</v>
      </c>
      <c r="K368" t="n">
        <v>734</v>
      </c>
      <c r="L368" t="n">
        <v>1099.16</v>
      </c>
      <c r="M368" t="inlineStr">
        <is>
          <t>+49.75%</t>
        </is>
      </c>
      <c r="N368" t="n">
        <v>49.75</v>
      </c>
    </row>
    <row r="369">
      <c r="A369" s="2" t="n">
        <v>45416</v>
      </c>
      <c r="B369" t="n">
        <v>1.11</v>
      </c>
      <c r="C369" t="n">
        <v>1.12</v>
      </c>
      <c r="D369" t="n">
        <v>1.08</v>
      </c>
      <c r="E369" t="n">
        <v>1.09</v>
      </c>
      <c r="F369" t="n">
        <v>69997409.59999999</v>
      </c>
      <c r="G369" t="n">
        <v>1.1</v>
      </c>
      <c r="H369" t="n">
        <v>-0.02</v>
      </c>
      <c r="I369" t="n">
        <v>1.83</v>
      </c>
      <c r="J369" t="n">
        <v>990.37</v>
      </c>
      <c r="K369" t="n">
        <v>736</v>
      </c>
      <c r="L369" t="n">
        <v>1080.49</v>
      </c>
      <c r="M369" t="inlineStr">
        <is>
          <t>+46.81%</t>
        </is>
      </c>
      <c r="N369" t="n">
        <v>46.81</v>
      </c>
    </row>
    <row r="370">
      <c r="A370" s="2" t="n">
        <v>45417</v>
      </c>
      <c r="B370" t="n">
        <v>1.09</v>
      </c>
      <c r="C370" t="n">
        <v>1.12</v>
      </c>
      <c r="D370" t="n">
        <v>1.05</v>
      </c>
      <c r="E370" t="n">
        <v>1.1</v>
      </c>
      <c r="F370" t="n">
        <v>45275978.2</v>
      </c>
      <c r="G370" t="n">
        <v>1.09</v>
      </c>
      <c r="H370" t="n">
        <v>0</v>
      </c>
      <c r="I370" t="n">
        <v>1.83</v>
      </c>
      <c r="J370" t="n">
        <v>992.2</v>
      </c>
      <c r="K370" t="n">
        <v>738</v>
      </c>
      <c r="L370" t="n">
        <v>1086.85</v>
      </c>
      <c r="M370" t="inlineStr">
        <is>
          <t>+47.27%</t>
        </is>
      </c>
      <c r="N370" t="n">
        <v>47.27</v>
      </c>
    </row>
    <row r="371">
      <c r="A371" s="2" t="n">
        <v>45418</v>
      </c>
      <c r="B371" t="n">
        <v>1.1</v>
      </c>
      <c r="C371" t="n">
        <v>1.15</v>
      </c>
      <c r="D371" t="n">
        <v>1.08</v>
      </c>
      <c r="E371" t="n">
        <v>1.09</v>
      </c>
      <c r="F371" t="n">
        <v>66082235.6</v>
      </c>
      <c r="G371" t="n">
        <v>1.1</v>
      </c>
      <c r="H371" t="n">
        <v>-0</v>
      </c>
      <c r="I371" t="n">
        <v>1.83</v>
      </c>
      <c r="J371" t="n">
        <v>994.03</v>
      </c>
      <c r="K371" t="n">
        <v>740</v>
      </c>
      <c r="L371" t="n">
        <v>1086.67</v>
      </c>
      <c r="M371" t="inlineStr">
        <is>
          <t>+46.85%</t>
        </is>
      </c>
      <c r="N371" t="n">
        <v>46.85</v>
      </c>
    </row>
    <row r="372">
      <c r="A372" s="2" t="n">
        <v>45419</v>
      </c>
      <c r="B372" t="n">
        <v>1.09</v>
      </c>
      <c r="C372" t="n">
        <v>1.14</v>
      </c>
      <c r="D372" t="n">
        <v>1.08</v>
      </c>
      <c r="E372" t="n">
        <v>1.08</v>
      </c>
      <c r="F372" t="n">
        <v>53295683.6</v>
      </c>
      <c r="G372" t="n">
        <v>1.1</v>
      </c>
      <c r="H372" t="n">
        <v>-0.01</v>
      </c>
      <c r="I372" t="n">
        <v>1.85</v>
      </c>
      <c r="J372" t="n">
        <v>995.88</v>
      </c>
      <c r="K372" t="n">
        <v>742</v>
      </c>
      <c r="L372" t="n">
        <v>1075.25</v>
      </c>
      <c r="M372" t="inlineStr">
        <is>
          <t>+44.91%</t>
        </is>
      </c>
      <c r="N372" t="n">
        <v>44.91</v>
      </c>
    </row>
    <row r="373">
      <c r="A373" s="2" t="n">
        <v>45420</v>
      </c>
      <c r="B373" t="n">
        <v>1.08</v>
      </c>
      <c r="C373" t="n">
        <v>1.08</v>
      </c>
      <c r="D373" t="n">
        <v>1</v>
      </c>
      <c r="E373" t="n">
        <v>1.01</v>
      </c>
      <c r="F373" t="n">
        <v>38955874.9</v>
      </c>
      <c r="G373" t="n">
        <v>1.04</v>
      </c>
      <c r="H373" t="n">
        <v>-0.06</v>
      </c>
      <c r="I373" t="n">
        <v>1.98</v>
      </c>
      <c r="J373" t="n">
        <v>997.86</v>
      </c>
      <c r="K373" t="n">
        <v>744</v>
      </c>
      <c r="L373" t="n">
        <v>1008.34</v>
      </c>
      <c r="M373" t="inlineStr">
        <is>
          <t>+35.53%</t>
        </is>
      </c>
      <c r="N373" t="n">
        <v>35.53</v>
      </c>
    </row>
    <row r="374">
      <c r="A374" s="2" t="n">
        <v>45421</v>
      </c>
      <c r="B374" t="n">
        <v>1.01</v>
      </c>
      <c r="C374" t="n">
        <v>1.04</v>
      </c>
      <c r="D374" t="n">
        <v>0.97</v>
      </c>
      <c r="E374" t="n">
        <v>1.03</v>
      </c>
      <c r="F374" t="n">
        <v>46259992.3</v>
      </c>
      <c r="G374" t="n">
        <v>1.01</v>
      </c>
      <c r="H374" t="n">
        <v>0.02</v>
      </c>
      <c r="I374" t="n">
        <v>1.95</v>
      </c>
      <c r="J374" t="n">
        <v>999.8099999999999</v>
      </c>
      <c r="K374" t="n">
        <v>746</v>
      </c>
      <c r="L374" t="n">
        <v>1026</v>
      </c>
      <c r="M374" t="inlineStr">
        <is>
          <t>+37.53%</t>
        </is>
      </c>
      <c r="N374" t="n">
        <v>37.53</v>
      </c>
    </row>
    <row r="375">
      <c r="A375" s="2" t="n">
        <v>45422</v>
      </c>
      <c r="B375" t="n">
        <v>1.03</v>
      </c>
      <c r="C375" t="n">
        <v>1.11</v>
      </c>
      <c r="D375" t="n">
        <v>1</v>
      </c>
      <c r="E375" t="n">
        <v>1.01</v>
      </c>
      <c r="F375" t="n">
        <v>66435807.9</v>
      </c>
      <c r="G375" t="n">
        <v>1.04</v>
      </c>
      <c r="H375" t="n">
        <v>-0.02</v>
      </c>
      <c r="I375" t="n">
        <v>1.98</v>
      </c>
      <c r="J375" t="n">
        <v>1001.79</v>
      </c>
      <c r="K375" t="n">
        <v>748</v>
      </c>
      <c r="L375" t="n">
        <v>1009.41</v>
      </c>
      <c r="M375" t="inlineStr">
        <is>
          <t>+34.95%</t>
        </is>
      </c>
      <c r="N375" t="n">
        <v>34.95</v>
      </c>
    </row>
    <row r="376">
      <c r="A376" s="2" t="n">
        <v>45423</v>
      </c>
      <c r="B376" t="n">
        <v>1.01</v>
      </c>
      <c r="C376" t="n">
        <v>1.03</v>
      </c>
      <c r="D376" t="n">
        <v>0.99</v>
      </c>
      <c r="E376" t="n">
        <v>0.99</v>
      </c>
      <c r="F376" t="n">
        <v>23345682.6</v>
      </c>
      <c r="G376" t="n">
        <v>1.01</v>
      </c>
      <c r="H376" t="n">
        <v>-0.01</v>
      </c>
      <c r="I376" t="n">
        <v>2.01</v>
      </c>
      <c r="J376" t="n">
        <v>1003.8</v>
      </c>
      <c r="K376" t="n">
        <v>750</v>
      </c>
      <c r="L376" t="n">
        <v>998.1799999999999</v>
      </c>
      <c r="M376" t="inlineStr">
        <is>
          <t>+33.09%</t>
        </is>
      </c>
      <c r="N376" t="n">
        <v>33.09</v>
      </c>
    </row>
    <row r="377">
      <c r="A377" s="2" t="n">
        <v>45424</v>
      </c>
      <c r="B377" t="n">
        <v>0.99</v>
      </c>
      <c r="C377" t="n">
        <v>1.02</v>
      </c>
      <c r="D377" t="n">
        <v>0.99</v>
      </c>
      <c r="E377" t="n">
        <v>1</v>
      </c>
      <c r="F377" t="n">
        <v>15056829.7</v>
      </c>
      <c r="G377" t="n">
        <v>1</v>
      </c>
      <c r="H377" t="n">
        <v>0.01</v>
      </c>
      <c r="I377" t="n">
        <v>1.99</v>
      </c>
      <c r="J377" t="n">
        <v>1005.8</v>
      </c>
      <c r="K377" t="n">
        <v>752</v>
      </c>
      <c r="L377" t="n">
        <v>1009.52</v>
      </c>
      <c r="M377" t="inlineStr">
        <is>
          <t>+34.24%</t>
        </is>
      </c>
      <c r="N377" t="n">
        <v>34.24</v>
      </c>
    </row>
    <row r="378">
      <c r="A378" s="2" t="n">
        <v>45425</v>
      </c>
      <c r="B378" t="n">
        <v>1</v>
      </c>
      <c r="C378" t="n">
        <v>1.01</v>
      </c>
      <c r="D378" t="n">
        <v>0.9399999999999999</v>
      </c>
      <c r="E378" t="n">
        <v>0.97</v>
      </c>
      <c r="F378" t="n">
        <v>38437656.7</v>
      </c>
      <c r="G378" t="n">
        <v>0.98</v>
      </c>
      <c r="H378" t="n">
        <v>-0.03</v>
      </c>
      <c r="I378" t="n">
        <v>2.06</v>
      </c>
      <c r="J378" t="n">
        <v>1007.86</v>
      </c>
      <c r="K378" t="n">
        <v>754</v>
      </c>
      <c r="L378" t="n">
        <v>977.22</v>
      </c>
      <c r="M378" t="inlineStr">
        <is>
          <t>+29.60%</t>
        </is>
      </c>
      <c r="N378" t="n">
        <v>29.6</v>
      </c>
    </row>
    <row r="379">
      <c r="A379" s="2" t="n">
        <v>45426</v>
      </c>
      <c r="B379" t="n">
        <v>0.97</v>
      </c>
      <c r="C379" t="n">
        <v>0.98</v>
      </c>
      <c r="D379" t="n">
        <v>0.89</v>
      </c>
      <c r="E379" t="n">
        <v>0.9</v>
      </c>
      <c r="F379" t="n">
        <v>40546690.1</v>
      </c>
      <c r="G379" t="n">
        <v>0.93</v>
      </c>
      <c r="H379" t="n">
        <v>-0.08</v>
      </c>
      <c r="I379" t="n">
        <v>2.23</v>
      </c>
      <c r="J379" t="n">
        <v>1010.09</v>
      </c>
      <c r="K379" t="n">
        <v>756</v>
      </c>
      <c r="L379" t="n">
        <v>905.4400000000001</v>
      </c>
      <c r="M379" t="inlineStr">
        <is>
          <t>+19.77%</t>
        </is>
      </c>
      <c r="N379" t="n">
        <v>19.77</v>
      </c>
    </row>
    <row r="380">
      <c r="A380" s="2" t="n">
        <v>45427</v>
      </c>
      <c r="B380" t="n">
        <v>0.9</v>
      </c>
      <c r="C380" t="n">
        <v>1.03</v>
      </c>
      <c r="D380" t="n">
        <v>0.89</v>
      </c>
      <c r="E380" t="n">
        <v>0.99</v>
      </c>
      <c r="F380" t="n">
        <v>57859367.5</v>
      </c>
      <c r="G380" t="n">
        <v>0.95</v>
      </c>
      <c r="H380" t="n">
        <v>0.11</v>
      </c>
      <c r="I380" t="n">
        <v>2.02</v>
      </c>
      <c r="J380" t="n">
        <v>1012.11</v>
      </c>
      <c r="K380" t="n">
        <v>758</v>
      </c>
      <c r="L380" t="n">
        <v>1004.11</v>
      </c>
      <c r="M380" t="inlineStr">
        <is>
          <t>+32.47%</t>
        </is>
      </c>
      <c r="N380" t="n">
        <v>32.47</v>
      </c>
    </row>
    <row r="381">
      <c r="A381" s="2" t="n">
        <v>45428</v>
      </c>
      <c r="B381" t="n">
        <v>0.99</v>
      </c>
      <c r="C381" t="n">
        <v>1.08</v>
      </c>
      <c r="D381" t="n">
        <v>0.98</v>
      </c>
      <c r="E381" t="n">
        <v>1.02</v>
      </c>
      <c r="F381" t="n">
        <v>63811892.7</v>
      </c>
      <c r="G381" t="n">
        <v>1.02</v>
      </c>
      <c r="H381" t="n">
        <v>0.03</v>
      </c>
      <c r="I381" t="n">
        <v>1.95</v>
      </c>
      <c r="J381" t="n">
        <v>1014.06</v>
      </c>
      <c r="K381" t="n">
        <v>760</v>
      </c>
      <c r="L381" t="n">
        <v>1038.4</v>
      </c>
      <c r="M381" t="inlineStr">
        <is>
          <t>+36.63%</t>
        </is>
      </c>
      <c r="N381" t="n">
        <v>36.63</v>
      </c>
    </row>
    <row r="382">
      <c r="A382" s="2" t="n">
        <v>45429</v>
      </c>
      <c r="B382" t="n">
        <v>1.02</v>
      </c>
      <c r="C382" t="n">
        <v>1.11</v>
      </c>
      <c r="D382" t="n">
        <v>1.01</v>
      </c>
      <c r="E382" t="n">
        <v>1.08</v>
      </c>
      <c r="F382" t="n">
        <v>50588536.8</v>
      </c>
      <c r="G382" t="n">
        <v>1.05</v>
      </c>
      <c r="H382" t="n">
        <v>0.05</v>
      </c>
      <c r="I382" t="n">
        <v>1.86</v>
      </c>
      <c r="J382" t="n">
        <v>1015.92</v>
      </c>
      <c r="K382" t="n">
        <v>762</v>
      </c>
      <c r="L382" t="n">
        <v>1092.62</v>
      </c>
      <c r="M382" t="inlineStr">
        <is>
          <t>+43.39%</t>
        </is>
      </c>
      <c r="N382" t="n">
        <v>43.39</v>
      </c>
    </row>
    <row r="383">
      <c r="A383" s="2" t="n">
        <v>45430</v>
      </c>
      <c r="B383" t="n">
        <v>1.08</v>
      </c>
      <c r="C383" t="n">
        <v>1.09</v>
      </c>
      <c r="D383" t="n">
        <v>1.05</v>
      </c>
      <c r="E383" t="n">
        <v>1.08</v>
      </c>
      <c r="F383" t="n">
        <v>33072478</v>
      </c>
      <c r="G383" t="n">
        <v>1.07</v>
      </c>
      <c r="H383" t="n">
        <v>0.01</v>
      </c>
      <c r="I383" t="n">
        <v>1.85</v>
      </c>
      <c r="J383" t="n">
        <v>1017.77</v>
      </c>
      <c r="K383" t="n">
        <v>764</v>
      </c>
      <c r="L383" t="n">
        <v>1100.31</v>
      </c>
      <c r="M383" t="inlineStr">
        <is>
          <t>+44.02%</t>
        </is>
      </c>
      <c r="N383" t="n">
        <v>44.02</v>
      </c>
    </row>
    <row r="384">
      <c r="A384" s="2" t="n">
        <v>45431</v>
      </c>
      <c r="B384" t="n">
        <v>1.08</v>
      </c>
      <c r="C384" t="n">
        <v>1.09</v>
      </c>
      <c r="D384" t="n">
        <v>1.02</v>
      </c>
      <c r="E384" t="n">
        <v>1.03</v>
      </c>
      <c r="F384" t="n">
        <v>23170385.9</v>
      </c>
      <c r="G384" t="n">
        <v>1.05</v>
      </c>
      <c r="H384" t="n">
        <v>-0.05</v>
      </c>
      <c r="I384" t="n">
        <v>1.95</v>
      </c>
      <c r="J384" t="n">
        <v>1019.72</v>
      </c>
      <c r="K384" t="n">
        <v>766</v>
      </c>
      <c r="L384" t="n">
        <v>1047.15</v>
      </c>
      <c r="M384" t="inlineStr">
        <is>
          <t>+36.70%</t>
        </is>
      </c>
      <c r="N384" t="n">
        <v>36.7</v>
      </c>
    </row>
    <row r="385">
      <c r="A385" s="2" t="n">
        <v>45432</v>
      </c>
      <c r="B385" t="n">
        <v>1.03</v>
      </c>
      <c r="C385" t="n">
        <v>1.15</v>
      </c>
      <c r="D385" t="n">
        <v>1.01</v>
      </c>
      <c r="E385" t="n">
        <v>1.15</v>
      </c>
      <c r="F385" t="n">
        <v>55969198.3</v>
      </c>
      <c r="G385" t="n">
        <v>1.08</v>
      </c>
      <c r="H385" t="n">
        <v>0.12</v>
      </c>
      <c r="I385" t="n">
        <v>1.74</v>
      </c>
      <c r="J385" t="n">
        <v>1021.46</v>
      </c>
      <c r="K385" t="n">
        <v>768</v>
      </c>
      <c r="L385" t="n">
        <v>1171.31</v>
      </c>
      <c r="M385" t="inlineStr">
        <is>
          <t>+52.51%</t>
        </is>
      </c>
      <c r="N385" t="n">
        <v>52.51</v>
      </c>
    </row>
    <row r="386">
      <c r="A386" s="2" t="n">
        <v>45433</v>
      </c>
      <c r="B386" t="n">
        <v>1.15</v>
      </c>
      <c r="C386" t="n">
        <v>1.17</v>
      </c>
      <c r="D386" t="n">
        <v>1.12</v>
      </c>
      <c r="E386" t="n">
        <v>1.14</v>
      </c>
      <c r="F386" t="n">
        <v>42448589</v>
      </c>
      <c r="G386" t="n">
        <v>1.14</v>
      </c>
      <c r="H386" t="n">
        <v>-0.01</v>
      </c>
      <c r="I386" t="n">
        <v>1.75</v>
      </c>
      <c r="J386" t="n">
        <v>1023.21</v>
      </c>
      <c r="K386" t="n">
        <v>770</v>
      </c>
      <c r="L386" t="n">
        <v>1167.08</v>
      </c>
      <c r="M386" t="inlineStr">
        <is>
          <t>+51.57%</t>
        </is>
      </c>
      <c r="N386" t="n">
        <v>51.57</v>
      </c>
    </row>
    <row r="387">
      <c r="A387" s="2" t="n">
        <v>45434</v>
      </c>
      <c r="B387" t="n">
        <v>1.14</v>
      </c>
      <c r="C387" t="n">
        <v>1.15</v>
      </c>
      <c r="D387" t="n">
        <v>1.08</v>
      </c>
      <c r="E387" t="n">
        <v>1.11</v>
      </c>
      <c r="F387" t="n">
        <v>35988446.4</v>
      </c>
      <c r="G387" t="n">
        <v>1.12</v>
      </c>
      <c r="H387" t="n">
        <v>-0.03</v>
      </c>
      <c r="I387" t="n">
        <v>1.81</v>
      </c>
      <c r="J387" t="n">
        <v>1025.02</v>
      </c>
      <c r="K387" t="n">
        <v>772</v>
      </c>
      <c r="L387" t="n">
        <v>1132.75</v>
      </c>
      <c r="M387" t="inlineStr">
        <is>
          <t>+46.73%</t>
        </is>
      </c>
      <c r="N387" t="n">
        <v>46.73</v>
      </c>
    </row>
    <row r="388">
      <c r="A388" s="2" t="n">
        <v>45435</v>
      </c>
      <c r="B388" t="n">
        <v>1.11</v>
      </c>
      <c r="C388" t="n">
        <v>1.13</v>
      </c>
      <c r="D388" t="n">
        <v>1</v>
      </c>
      <c r="E388" t="n">
        <v>1.08</v>
      </c>
      <c r="F388" t="n">
        <v>59853518.9</v>
      </c>
      <c r="G388" t="n">
        <v>1.08</v>
      </c>
      <c r="H388" t="n">
        <v>-0.03</v>
      </c>
      <c r="I388" t="n">
        <v>1.86</v>
      </c>
      <c r="J388" t="n">
        <v>1026.88</v>
      </c>
      <c r="K388" t="n">
        <v>774</v>
      </c>
      <c r="L388" t="n">
        <v>1105.33</v>
      </c>
      <c r="M388" t="inlineStr">
        <is>
          <t>+42.81%</t>
        </is>
      </c>
      <c r="N388" t="n">
        <v>42.81</v>
      </c>
    </row>
    <row r="389">
      <c r="A389" s="2" t="n">
        <v>45436</v>
      </c>
      <c r="B389" t="n">
        <v>1.08</v>
      </c>
      <c r="C389" t="n">
        <v>1.09</v>
      </c>
      <c r="D389" t="n">
        <v>1.03</v>
      </c>
      <c r="E389" t="n">
        <v>1.07</v>
      </c>
      <c r="F389" t="n">
        <v>29968259.4</v>
      </c>
      <c r="G389" t="n">
        <v>1.07</v>
      </c>
      <c r="H389" t="n">
        <v>-0.01</v>
      </c>
      <c r="I389" t="n">
        <v>1.87</v>
      </c>
      <c r="J389" t="n">
        <v>1028.75</v>
      </c>
      <c r="K389" t="n">
        <v>776</v>
      </c>
      <c r="L389" t="n">
        <v>1098.3</v>
      </c>
      <c r="M389" t="inlineStr">
        <is>
          <t>+41.53%</t>
        </is>
      </c>
      <c r="N389" t="n">
        <v>41.53</v>
      </c>
    </row>
    <row r="390">
      <c r="A390" s="2" t="n">
        <v>45437</v>
      </c>
      <c r="B390" t="n">
        <v>1.07</v>
      </c>
      <c r="C390" t="n">
        <v>1.08</v>
      </c>
      <c r="D390" t="n">
        <v>1.05</v>
      </c>
      <c r="E390" t="n">
        <v>1.06</v>
      </c>
      <c r="F390" t="n">
        <v>18130530.3</v>
      </c>
      <c r="G390" t="n">
        <v>1.07</v>
      </c>
      <c r="H390" t="n">
        <v>-0</v>
      </c>
      <c r="I390" t="n">
        <v>1.88</v>
      </c>
      <c r="J390" t="n">
        <v>1030.64</v>
      </c>
      <c r="K390" t="n">
        <v>778</v>
      </c>
      <c r="L390" t="n">
        <v>1095.46</v>
      </c>
      <c r="M390" t="inlineStr">
        <is>
          <t>+40.81%</t>
        </is>
      </c>
      <c r="N390" t="n">
        <v>40.81</v>
      </c>
    </row>
    <row r="391">
      <c r="A391" s="2" t="n">
        <v>45438</v>
      </c>
      <c r="B391" t="n">
        <v>1.06</v>
      </c>
      <c r="C391" t="n">
        <v>1.07</v>
      </c>
      <c r="D391" t="n">
        <v>1.02</v>
      </c>
      <c r="E391" t="n">
        <v>1.04</v>
      </c>
      <c r="F391" t="n">
        <v>24747249.2</v>
      </c>
      <c r="G391" t="n">
        <v>1.05</v>
      </c>
      <c r="H391" t="n">
        <v>-0.02</v>
      </c>
      <c r="I391" t="n">
        <v>1.92</v>
      </c>
      <c r="J391" t="n">
        <v>1032.56</v>
      </c>
      <c r="K391" t="n">
        <v>780</v>
      </c>
      <c r="L391" t="n">
        <v>1075.82</v>
      </c>
      <c r="M391" t="inlineStr">
        <is>
          <t>+37.93%</t>
        </is>
      </c>
      <c r="N391" t="n">
        <v>37.93</v>
      </c>
    </row>
    <row r="392">
      <c r="A392" s="2" t="n">
        <v>45439</v>
      </c>
      <c r="B392" t="n">
        <v>1.04</v>
      </c>
      <c r="C392" t="n">
        <v>1.08</v>
      </c>
      <c r="D392" t="n">
        <v>1.03</v>
      </c>
      <c r="E392" t="n">
        <v>1.07</v>
      </c>
      <c r="F392" t="n">
        <v>26222430.3</v>
      </c>
      <c r="G392" t="n">
        <v>1.06</v>
      </c>
      <c r="H392" t="n">
        <v>0.03</v>
      </c>
      <c r="I392" t="n">
        <v>1.86</v>
      </c>
      <c r="J392" t="n">
        <v>1034.42</v>
      </c>
      <c r="K392" t="n">
        <v>782</v>
      </c>
      <c r="L392" t="n">
        <v>1111.27</v>
      </c>
      <c r="M392" t="inlineStr">
        <is>
          <t>+42.11%</t>
        </is>
      </c>
      <c r="N392" t="n">
        <v>42.11</v>
      </c>
    </row>
    <row r="393">
      <c r="A393" s="2" t="n">
        <v>45440</v>
      </c>
      <c r="B393" t="n">
        <v>1.07</v>
      </c>
      <c r="C393" t="n">
        <v>1.08</v>
      </c>
      <c r="D393" t="n">
        <v>1.01</v>
      </c>
      <c r="E393" t="n">
        <v>1.03</v>
      </c>
      <c r="F393" t="n">
        <v>31740830.6</v>
      </c>
      <c r="G393" t="n">
        <v>1.05</v>
      </c>
      <c r="H393" t="n">
        <v>-0.04</v>
      </c>
      <c r="I393" t="n">
        <v>1.94</v>
      </c>
      <c r="J393" t="n">
        <v>1036.36</v>
      </c>
      <c r="K393" t="n">
        <v>784</v>
      </c>
      <c r="L393" t="n">
        <v>1067.76</v>
      </c>
      <c r="M393" t="inlineStr">
        <is>
          <t>+36.19%</t>
        </is>
      </c>
      <c r="N393" t="n">
        <v>36.19</v>
      </c>
    </row>
    <row r="394">
      <c r="A394" s="2" t="n">
        <v>45441</v>
      </c>
      <c r="B394" t="n">
        <v>1.03</v>
      </c>
      <c r="C394" t="n">
        <v>1.05</v>
      </c>
      <c r="D394" t="n">
        <v>1.01</v>
      </c>
      <c r="E394" t="n">
        <v>1.02</v>
      </c>
      <c r="F394" t="n">
        <v>26490573.8</v>
      </c>
      <c r="G394" t="n">
        <v>1.03</v>
      </c>
      <c r="H394" t="n">
        <v>-0.01</v>
      </c>
      <c r="I394" t="n">
        <v>1.97</v>
      </c>
      <c r="J394" t="n">
        <v>1038.33</v>
      </c>
      <c r="K394" t="n">
        <v>786</v>
      </c>
      <c r="L394" t="n">
        <v>1055.46</v>
      </c>
      <c r="M394" t="inlineStr">
        <is>
          <t>+34.28%</t>
        </is>
      </c>
      <c r="N394" t="n">
        <v>34.28</v>
      </c>
    </row>
    <row r="395">
      <c r="A395" s="2" t="n">
        <v>45442</v>
      </c>
      <c r="B395" t="n">
        <v>1.02</v>
      </c>
      <c r="C395" t="n">
        <v>1.04</v>
      </c>
      <c r="D395" t="n">
        <v>0.98</v>
      </c>
      <c r="E395" t="n">
        <v>1.01</v>
      </c>
      <c r="F395" t="n">
        <v>27003673.1</v>
      </c>
      <c r="G395" t="n">
        <v>1.01</v>
      </c>
      <c r="H395" t="n">
        <v>-0</v>
      </c>
      <c r="I395" t="n">
        <v>1.97</v>
      </c>
      <c r="J395" t="n">
        <v>1040.3</v>
      </c>
      <c r="K395" t="n">
        <v>788</v>
      </c>
      <c r="L395" t="n">
        <v>1053.82</v>
      </c>
      <c r="M395" t="inlineStr">
        <is>
          <t>+33.73%</t>
        </is>
      </c>
      <c r="N395" t="n">
        <v>33.73</v>
      </c>
    </row>
    <row r="396">
      <c r="A396" s="2" t="n">
        <v>45443</v>
      </c>
      <c r="B396" t="n">
        <v>1.01</v>
      </c>
      <c r="C396" t="n">
        <v>1.03</v>
      </c>
      <c r="D396" t="n">
        <v>1</v>
      </c>
      <c r="E396" t="n">
        <v>1.02</v>
      </c>
      <c r="F396" t="n">
        <v>19765509.5</v>
      </c>
      <c r="G396" t="n">
        <v>1.02</v>
      </c>
      <c r="H396" t="n">
        <v>0.01</v>
      </c>
      <c r="I396" t="n">
        <v>1.95</v>
      </c>
      <c r="J396" t="n">
        <v>1042.25</v>
      </c>
      <c r="K396" t="n">
        <v>790</v>
      </c>
      <c r="L396" t="n">
        <v>1066.64</v>
      </c>
      <c r="M396" t="inlineStr">
        <is>
          <t>+35.02%</t>
        </is>
      </c>
      <c r="N396" t="n">
        <v>35.02</v>
      </c>
    </row>
    <row r="397">
      <c r="A397" s="2" t="n">
        <v>45444</v>
      </c>
      <c r="B397" t="n">
        <v>1.02</v>
      </c>
      <c r="C397" t="n">
        <v>1.04</v>
      </c>
      <c r="D397" t="n">
        <v>1.01</v>
      </c>
      <c r="E397" t="n">
        <v>1.02</v>
      </c>
      <c r="F397" t="n">
        <v>12928706.5</v>
      </c>
      <c r="G397" t="n">
        <v>1.02</v>
      </c>
      <c r="H397" t="n">
        <v>0</v>
      </c>
      <c r="I397" t="n">
        <v>1.95</v>
      </c>
      <c r="J397" t="n">
        <v>1044.21</v>
      </c>
      <c r="K397" t="n">
        <v>792</v>
      </c>
      <c r="L397" t="n">
        <v>1069.27</v>
      </c>
      <c r="M397" t="inlineStr">
        <is>
          <t>+35.01%</t>
        </is>
      </c>
      <c r="N397" t="n">
        <v>35.01</v>
      </c>
    </row>
    <row r="398">
      <c r="A398" s="2" t="n">
        <v>45445</v>
      </c>
      <c r="B398" t="n">
        <v>1.02</v>
      </c>
      <c r="C398" t="n">
        <v>1.04</v>
      </c>
      <c r="D398" t="n">
        <v>1.01</v>
      </c>
      <c r="E398" t="n">
        <v>1.02</v>
      </c>
      <c r="F398" t="n">
        <v>18643898.5</v>
      </c>
      <c r="G398" t="n">
        <v>1.02</v>
      </c>
      <c r="H398" t="n">
        <v>-0.01</v>
      </c>
      <c r="I398" t="n">
        <v>1.97</v>
      </c>
      <c r="J398" t="n">
        <v>1046.18</v>
      </c>
      <c r="K398" t="n">
        <v>794</v>
      </c>
      <c r="L398" t="n">
        <v>1063.33</v>
      </c>
      <c r="M398" t="inlineStr">
        <is>
          <t>+33.92%</t>
        </is>
      </c>
      <c r="N398" t="n">
        <v>33.92</v>
      </c>
    </row>
    <row r="399">
      <c r="A399" s="2" t="n">
        <v>45446</v>
      </c>
      <c r="B399" t="n">
        <v>1.02</v>
      </c>
      <c r="C399" t="n">
        <v>1.06</v>
      </c>
      <c r="D399" t="n">
        <v>1.01</v>
      </c>
      <c r="E399" t="n">
        <v>1.04</v>
      </c>
      <c r="F399" t="n">
        <v>25420198.1</v>
      </c>
      <c r="G399" t="n">
        <v>1.03</v>
      </c>
      <c r="H399" t="n">
        <v>0.02</v>
      </c>
      <c r="I399" t="n">
        <v>1.92</v>
      </c>
      <c r="J399" t="n">
        <v>1048.1</v>
      </c>
      <c r="K399" t="n">
        <v>796</v>
      </c>
      <c r="L399" t="n">
        <v>1090.02</v>
      </c>
      <c r="M399" t="inlineStr">
        <is>
          <t>+36.94%</t>
        </is>
      </c>
      <c r="N399" t="n">
        <v>36.94</v>
      </c>
    </row>
    <row r="400">
      <c r="A400" s="2" t="n">
        <v>45447</v>
      </c>
      <c r="B400" t="n">
        <v>1.04</v>
      </c>
      <c r="C400" t="n">
        <v>1.06</v>
      </c>
      <c r="D400" t="n">
        <v>1.01</v>
      </c>
      <c r="E400" t="n">
        <v>1.05</v>
      </c>
      <c r="F400" t="n">
        <v>23556842</v>
      </c>
      <c r="G400" t="n">
        <v>1.04</v>
      </c>
      <c r="H400" t="n">
        <v>0.01</v>
      </c>
      <c r="I400" t="n">
        <v>1.9</v>
      </c>
      <c r="J400" t="n">
        <v>1050</v>
      </c>
      <c r="K400" t="n">
        <v>798</v>
      </c>
      <c r="L400" t="n">
        <v>1106.7</v>
      </c>
      <c r="M400" t="inlineStr">
        <is>
          <t>+38.68%</t>
        </is>
      </c>
      <c r="N400" t="n">
        <v>38.68</v>
      </c>
    </row>
    <row r="401">
      <c r="A401" s="2" t="n">
        <v>45448</v>
      </c>
      <c r="B401" t="n">
        <v>1.05</v>
      </c>
      <c r="C401" t="n">
        <v>1.1</v>
      </c>
      <c r="D401" t="n">
        <v>1.05</v>
      </c>
      <c r="E401" t="n">
        <v>1.1</v>
      </c>
      <c r="F401" t="n">
        <v>37117447.2</v>
      </c>
      <c r="G401" t="n">
        <v>1.08</v>
      </c>
      <c r="H401" t="n">
        <v>0.05</v>
      </c>
      <c r="I401" t="n">
        <v>1.81</v>
      </c>
      <c r="J401" t="n">
        <v>1051.81</v>
      </c>
      <c r="K401" t="n">
        <v>800</v>
      </c>
      <c r="L401" t="n">
        <v>1161.3</v>
      </c>
      <c r="M401" t="inlineStr">
        <is>
          <t>+45.16%</t>
        </is>
      </c>
      <c r="N401" t="n">
        <v>45.16</v>
      </c>
    </row>
    <row r="402">
      <c r="A402" s="2" t="n">
        <v>45449</v>
      </c>
      <c r="B402" t="n">
        <v>1.1</v>
      </c>
      <c r="C402" t="n">
        <v>1.14</v>
      </c>
      <c r="D402" t="n">
        <v>1.09</v>
      </c>
      <c r="E402" t="n">
        <v>1.11</v>
      </c>
      <c r="F402" t="n">
        <v>32681986.7</v>
      </c>
      <c r="G402" t="n">
        <v>1.11</v>
      </c>
      <c r="H402" t="n">
        <v>0.01</v>
      </c>
      <c r="I402" t="n">
        <v>1.8</v>
      </c>
      <c r="J402" t="n">
        <v>1053.6</v>
      </c>
      <c r="K402" t="n">
        <v>802</v>
      </c>
      <c r="L402" t="n">
        <v>1172.87</v>
      </c>
      <c r="M402" t="inlineStr">
        <is>
          <t>+46.24%</t>
        </is>
      </c>
      <c r="N402" t="n">
        <v>46.24</v>
      </c>
    </row>
    <row r="403">
      <c r="A403" s="2" t="n">
        <v>45450</v>
      </c>
      <c r="B403" t="n">
        <v>1.11</v>
      </c>
      <c r="C403" t="n">
        <v>1.17</v>
      </c>
      <c r="D403" t="n">
        <v>0.98</v>
      </c>
      <c r="E403" t="n">
        <v>1.08</v>
      </c>
      <c r="F403" t="n">
        <v>71390493.09999999</v>
      </c>
      <c r="G403" t="n">
        <v>1.09</v>
      </c>
      <c r="H403" t="n">
        <v>-0.03</v>
      </c>
      <c r="I403" t="n">
        <v>1.85</v>
      </c>
      <c r="J403" t="n">
        <v>1055.45</v>
      </c>
      <c r="K403" t="n">
        <v>804</v>
      </c>
      <c r="L403" t="n">
        <v>1140.95</v>
      </c>
      <c r="M403" t="inlineStr">
        <is>
          <t>+41.91%</t>
        </is>
      </c>
      <c r="N403" t="n">
        <v>41.91</v>
      </c>
    </row>
    <row r="404">
      <c r="A404" s="2" t="n">
        <v>45451</v>
      </c>
      <c r="B404" t="n">
        <v>1.08</v>
      </c>
      <c r="C404" t="n">
        <v>1.17</v>
      </c>
      <c r="D404" t="n">
        <v>1.06</v>
      </c>
      <c r="E404" t="n">
        <v>1.1</v>
      </c>
      <c r="F404" t="n">
        <v>66568450.9</v>
      </c>
      <c r="G404" t="n">
        <v>1.1</v>
      </c>
      <c r="H404" t="n">
        <v>0.02</v>
      </c>
      <c r="I404" t="n">
        <v>1.81</v>
      </c>
      <c r="J404" t="n">
        <v>1057.27</v>
      </c>
      <c r="K404" t="n">
        <v>806</v>
      </c>
      <c r="L404" t="n">
        <v>1167.33</v>
      </c>
      <c r="M404" t="inlineStr">
        <is>
          <t>+44.83%</t>
        </is>
      </c>
      <c r="N404" t="n">
        <v>44.83</v>
      </c>
    </row>
    <row r="405">
      <c r="A405" s="2" t="n">
        <v>45452</v>
      </c>
      <c r="B405" t="n">
        <v>1.1</v>
      </c>
      <c r="C405" t="n">
        <v>1.13</v>
      </c>
      <c r="D405" t="n">
        <v>1.06</v>
      </c>
      <c r="E405" t="n">
        <v>1.09</v>
      </c>
      <c r="F405" t="n">
        <v>36383658.5</v>
      </c>
      <c r="G405" t="n">
        <v>1.1</v>
      </c>
      <c r="H405" t="n">
        <v>-0.01</v>
      </c>
      <c r="I405" t="n">
        <v>1.83</v>
      </c>
      <c r="J405" t="n">
        <v>1059.09</v>
      </c>
      <c r="K405" t="n">
        <v>808</v>
      </c>
      <c r="L405" t="n">
        <v>1158.65</v>
      </c>
      <c r="M405" t="inlineStr">
        <is>
          <t>+43.40%</t>
        </is>
      </c>
      <c r="N405" t="n">
        <v>43.4</v>
      </c>
    </row>
    <row r="406">
      <c r="A406" s="2" t="n">
        <v>45453</v>
      </c>
      <c r="B406" t="n">
        <v>1.09</v>
      </c>
      <c r="C406" t="n">
        <v>1.1</v>
      </c>
      <c r="D406" t="n">
        <v>1.03</v>
      </c>
      <c r="E406" t="n">
        <v>1.03</v>
      </c>
      <c r="F406" t="n">
        <v>35749513.2</v>
      </c>
      <c r="G406" t="n">
        <v>1.06</v>
      </c>
      <c r="H406" t="n">
        <v>-0.06</v>
      </c>
      <c r="I406" t="n">
        <v>1.93</v>
      </c>
      <c r="J406" t="n">
        <v>1061.03</v>
      </c>
      <c r="K406" t="n">
        <v>810</v>
      </c>
      <c r="L406" t="n">
        <v>1096.89</v>
      </c>
      <c r="M406" t="inlineStr">
        <is>
          <t>+35.42%</t>
        </is>
      </c>
      <c r="N406" t="n">
        <v>35.42</v>
      </c>
    </row>
    <row r="407">
      <c r="A407" s="2" t="n">
        <v>45454</v>
      </c>
      <c r="B407" t="n">
        <v>1.03</v>
      </c>
      <c r="C407" t="n">
        <v>1.04</v>
      </c>
      <c r="D407" t="n">
        <v>0.98</v>
      </c>
      <c r="E407" t="n">
        <v>0.99</v>
      </c>
      <c r="F407" t="n">
        <v>35039005</v>
      </c>
      <c r="G407" t="n">
        <v>1.01</v>
      </c>
      <c r="H407" t="n">
        <v>-0.04</v>
      </c>
      <c r="I407" t="n">
        <v>2.02</v>
      </c>
      <c r="J407" t="n">
        <v>1063.04</v>
      </c>
      <c r="K407" t="n">
        <v>812</v>
      </c>
      <c r="L407" t="n">
        <v>1054.65</v>
      </c>
      <c r="M407" t="inlineStr">
        <is>
          <t>+29.88%</t>
        </is>
      </c>
      <c r="N407" t="n">
        <v>29.88</v>
      </c>
    </row>
    <row r="408">
      <c r="A408" s="2" t="n">
        <v>45455</v>
      </c>
      <c r="B408" t="n">
        <v>0.99</v>
      </c>
      <c r="C408" t="n">
        <v>1.05</v>
      </c>
      <c r="D408" t="n">
        <v>0.96</v>
      </c>
      <c r="E408" t="n">
        <v>1.02</v>
      </c>
      <c r="F408" t="n">
        <v>42348013.6</v>
      </c>
      <c r="G408" t="n">
        <v>1.01</v>
      </c>
      <c r="H408" t="n">
        <v>0.03</v>
      </c>
      <c r="I408" t="n">
        <v>1.96</v>
      </c>
      <c r="J408" t="n">
        <v>1065.01</v>
      </c>
      <c r="K408" t="n">
        <v>814</v>
      </c>
      <c r="L408" t="n">
        <v>1084.71</v>
      </c>
      <c r="M408" t="inlineStr">
        <is>
          <t>+33.26%</t>
        </is>
      </c>
      <c r="N408" t="n">
        <v>33.26</v>
      </c>
    </row>
    <row r="409">
      <c r="A409" s="2" t="n">
        <v>45456</v>
      </c>
      <c r="B409" t="n">
        <v>1.02</v>
      </c>
      <c r="C409" t="n">
        <v>1.02</v>
      </c>
      <c r="D409" t="n">
        <v>0.96</v>
      </c>
      <c r="E409" t="n">
        <v>0.97</v>
      </c>
      <c r="F409" t="n">
        <v>26224475.2</v>
      </c>
      <c r="G409" t="n">
        <v>0.99</v>
      </c>
      <c r="H409" t="n">
        <v>-0.05</v>
      </c>
      <c r="I409" t="n">
        <v>2.07</v>
      </c>
      <c r="J409" t="n">
        <v>1067.08</v>
      </c>
      <c r="K409" t="n">
        <v>816</v>
      </c>
      <c r="L409" t="n">
        <v>1030.59</v>
      </c>
      <c r="M409" t="inlineStr">
        <is>
          <t>+26.30%</t>
        </is>
      </c>
      <c r="N409" t="n">
        <v>26.3</v>
      </c>
    </row>
    <row r="410">
      <c r="A410" s="2" t="n">
        <v>45457</v>
      </c>
      <c r="B410" t="n">
        <v>0.97</v>
      </c>
      <c r="C410" t="n">
        <v>1</v>
      </c>
      <c r="D410" t="n">
        <v>0.9</v>
      </c>
      <c r="E410" t="n">
        <v>0.93</v>
      </c>
      <c r="F410" t="n">
        <v>33126737.5</v>
      </c>
      <c r="G410" t="n">
        <v>0.95</v>
      </c>
      <c r="H410" t="n">
        <v>-0.04</v>
      </c>
      <c r="I410" t="n">
        <v>2.15</v>
      </c>
      <c r="J410" t="n">
        <v>1069.23</v>
      </c>
      <c r="K410" t="n">
        <v>818</v>
      </c>
      <c r="L410" t="n">
        <v>993.74</v>
      </c>
      <c r="M410" t="inlineStr">
        <is>
          <t>+21.48%</t>
        </is>
      </c>
      <c r="N410" t="n">
        <v>21.48</v>
      </c>
    </row>
    <row r="411">
      <c r="A411" s="2" t="n">
        <v>45458</v>
      </c>
      <c r="B411" t="n">
        <v>0.93</v>
      </c>
      <c r="C411" t="n">
        <v>0.96</v>
      </c>
      <c r="D411" t="n">
        <v>0.93</v>
      </c>
      <c r="E411" t="n">
        <v>0.9399999999999999</v>
      </c>
      <c r="F411" t="n">
        <v>15957712.9</v>
      </c>
      <c r="G411" t="n">
        <v>0.9399999999999999</v>
      </c>
      <c r="H411" t="n">
        <v>0.02</v>
      </c>
      <c r="I411" t="n">
        <v>2.12</v>
      </c>
      <c r="J411" t="n">
        <v>1071.35</v>
      </c>
      <c r="K411" t="n">
        <v>820</v>
      </c>
      <c r="L411" t="n">
        <v>1011.78</v>
      </c>
      <c r="M411" t="inlineStr">
        <is>
          <t>+23.39%</t>
        </is>
      </c>
      <c r="N411" t="n">
        <v>23.39</v>
      </c>
    </row>
    <row r="412">
      <c r="A412" s="2" t="n">
        <v>45459</v>
      </c>
      <c r="B412" t="n">
        <v>0.9399999999999999</v>
      </c>
      <c r="C412" t="n">
        <v>0.97</v>
      </c>
      <c r="D412" t="n">
        <v>0.92</v>
      </c>
      <c r="E412" t="n">
        <v>0.97</v>
      </c>
      <c r="F412" t="n">
        <v>13246679.3</v>
      </c>
      <c r="G412" t="n">
        <v>0.95</v>
      </c>
      <c r="H412" t="n">
        <v>0.03</v>
      </c>
      <c r="I412" t="n">
        <v>2.06</v>
      </c>
      <c r="J412" t="n">
        <v>1073.41</v>
      </c>
      <c r="K412" t="n">
        <v>822</v>
      </c>
      <c r="L412" t="n">
        <v>1040.99</v>
      </c>
      <c r="M412" t="inlineStr">
        <is>
          <t>+26.64%</t>
        </is>
      </c>
      <c r="N412" t="n">
        <v>26.64</v>
      </c>
    </row>
    <row r="413">
      <c r="A413" s="2" t="n">
        <v>45460</v>
      </c>
      <c r="B413" t="n">
        <v>0.97</v>
      </c>
      <c r="C413" t="n">
        <v>0.99</v>
      </c>
      <c r="D413" t="n">
        <v>0.86</v>
      </c>
      <c r="E413" t="n">
        <v>0.89</v>
      </c>
      <c r="F413" t="n">
        <v>35360997.9</v>
      </c>
      <c r="G413" t="n">
        <v>0.93</v>
      </c>
      <c r="H413" t="n">
        <v>-0.08</v>
      </c>
      <c r="I413" t="n">
        <v>2.25</v>
      </c>
      <c r="J413" t="n">
        <v>1075.66</v>
      </c>
      <c r="K413" t="n">
        <v>824</v>
      </c>
      <c r="L413" t="n">
        <v>958.09</v>
      </c>
      <c r="M413" t="inlineStr">
        <is>
          <t>+16.27%</t>
        </is>
      </c>
      <c r="N413" t="n">
        <v>16.27</v>
      </c>
    </row>
    <row r="414">
      <c r="A414" s="2" t="n">
        <v>45461</v>
      </c>
      <c r="B414" t="n">
        <v>0.89</v>
      </c>
      <c r="C414" t="n">
        <v>0.89</v>
      </c>
      <c r="D414" t="n">
        <v>0.75</v>
      </c>
      <c r="E414" t="n">
        <v>0.8</v>
      </c>
      <c r="F414" t="n">
        <v>63848818.4</v>
      </c>
      <c r="G414" t="n">
        <v>0.83</v>
      </c>
      <c r="H414" t="n">
        <v>-0.1</v>
      </c>
      <c r="I414" t="n">
        <v>2.5</v>
      </c>
      <c r="J414" t="n">
        <v>1078.16</v>
      </c>
      <c r="K414" t="n">
        <v>826</v>
      </c>
      <c r="L414" t="n">
        <v>862.63</v>
      </c>
      <c r="M414" t="inlineStr">
        <is>
          <t>+4.43%</t>
        </is>
      </c>
      <c r="N414" t="n">
        <v>4.43</v>
      </c>
    </row>
    <row r="415">
      <c r="A415" s="2" t="n">
        <v>45462</v>
      </c>
      <c r="B415" t="n">
        <v>0.8</v>
      </c>
      <c r="C415" t="n">
        <v>0.88</v>
      </c>
      <c r="D415" t="n">
        <v>0.79</v>
      </c>
      <c r="E415" t="n">
        <v>0.87</v>
      </c>
      <c r="F415" t="n">
        <v>32788758.2</v>
      </c>
      <c r="G415" t="n">
        <v>0.83</v>
      </c>
      <c r="H415" t="n">
        <v>0.08</v>
      </c>
      <c r="I415" t="n">
        <v>2.31</v>
      </c>
      <c r="J415" t="n">
        <v>1080.47</v>
      </c>
      <c r="K415" t="n">
        <v>828</v>
      </c>
      <c r="L415" t="n">
        <v>935.04</v>
      </c>
      <c r="M415" t="inlineStr">
        <is>
          <t>+12.93%</t>
        </is>
      </c>
      <c r="N415" t="n">
        <v>12.93</v>
      </c>
    </row>
    <row r="416">
      <c r="A416" s="2" t="n">
        <v>45463</v>
      </c>
      <c r="B416" t="n">
        <v>0.87</v>
      </c>
      <c r="C416" t="n">
        <v>0.92</v>
      </c>
      <c r="D416" t="n">
        <v>0.86</v>
      </c>
      <c r="E416" t="n">
        <v>0.89</v>
      </c>
      <c r="F416" t="n">
        <v>29446722.3</v>
      </c>
      <c r="G416" t="n">
        <v>0.89</v>
      </c>
      <c r="H416" t="n">
        <v>0.03</v>
      </c>
      <c r="I416" t="n">
        <v>2.24</v>
      </c>
      <c r="J416" t="n">
        <v>1082.7</v>
      </c>
      <c r="K416" t="n">
        <v>830</v>
      </c>
      <c r="L416" t="n">
        <v>968.15</v>
      </c>
      <c r="M416" t="inlineStr">
        <is>
          <t>+16.65%</t>
        </is>
      </c>
      <c r="N416" t="n">
        <v>16.65</v>
      </c>
    </row>
    <row r="417">
      <c r="A417" s="2" t="n">
        <v>45464</v>
      </c>
      <c r="B417" t="n">
        <v>0.89</v>
      </c>
      <c r="C417" t="n">
        <v>0.92</v>
      </c>
      <c r="D417" t="n">
        <v>0.87</v>
      </c>
      <c r="E417" t="n">
        <v>0.92</v>
      </c>
      <c r="F417" t="n">
        <v>29794877.7</v>
      </c>
      <c r="G417" t="n">
        <v>0.9</v>
      </c>
      <c r="H417" t="n">
        <v>0.03</v>
      </c>
      <c r="I417" t="n">
        <v>2.17</v>
      </c>
      <c r="J417" t="n">
        <v>1084.88</v>
      </c>
      <c r="K417" t="n">
        <v>832</v>
      </c>
      <c r="L417" t="n">
        <v>998.2</v>
      </c>
      <c r="M417" t="inlineStr">
        <is>
          <t>+19.98%</t>
        </is>
      </c>
      <c r="N417" t="n">
        <v>19.98</v>
      </c>
    </row>
    <row r="418">
      <c r="A418" s="2" t="n">
        <v>45465</v>
      </c>
      <c r="B418" t="n">
        <v>0.92</v>
      </c>
      <c r="C418" t="n">
        <v>0.92</v>
      </c>
      <c r="D418" t="n">
        <v>0.89</v>
      </c>
      <c r="E418" t="n">
        <v>0.89</v>
      </c>
      <c r="F418" t="n">
        <v>14920583.4</v>
      </c>
      <c r="G418" t="n">
        <v>0.91</v>
      </c>
      <c r="H418" t="n">
        <v>-0.03</v>
      </c>
      <c r="I418" t="n">
        <v>2.24</v>
      </c>
      <c r="J418" t="n">
        <v>1087.12</v>
      </c>
      <c r="K418" t="n">
        <v>834</v>
      </c>
      <c r="L418" t="n">
        <v>968.52</v>
      </c>
      <c r="M418" t="inlineStr">
        <is>
          <t>+16.13%</t>
        </is>
      </c>
      <c r="N418" t="n">
        <v>16.13</v>
      </c>
    </row>
    <row r="419">
      <c r="A419" s="2" t="n">
        <v>45466</v>
      </c>
      <c r="B419" t="n">
        <v>0.89</v>
      </c>
      <c r="C419" t="n">
        <v>0.9399999999999999</v>
      </c>
      <c r="D419" t="n">
        <v>0.88</v>
      </c>
      <c r="E419" t="n">
        <v>0.88</v>
      </c>
      <c r="F419" t="n">
        <v>24871068.4</v>
      </c>
      <c r="G419" t="n">
        <v>0.9</v>
      </c>
      <c r="H419" t="n">
        <v>-0.01</v>
      </c>
      <c r="I419" t="n">
        <v>2.27</v>
      </c>
      <c r="J419" t="n">
        <v>1089.39</v>
      </c>
      <c r="K419" t="n">
        <v>836</v>
      </c>
      <c r="L419" t="n">
        <v>959.86</v>
      </c>
      <c r="M419" t="inlineStr">
        <is>
          <t>+14.82%</t>
        </is>
      </c>
      <c r="N419" t="n">
        <v>14.82</v>
      </c>
    </row>
    <row r="420">
      <c r="A420" s="2" t="n">
        <v>45467</v>
      </c>
      <c r="B420" t="n">
        <v>0.88</v>
      </c>
      <c r="C420" t="n">
        <v>0.9</v>
      </c>
      <c r="D420" t="n">
        <v>0.8100000000000001</v>
      </c>
      <c r="E420" t="n">
        <v>0.89</v>
      </c>
      <c r="F420" t="n">
        <v>46237797.5</v>
      </c>
      <c r="G420" t="n">
        <v>0.87</v>
      </c>
      <c r="H420" t="n">
        <v>0.02</v>
      </c>
      <c r="I420" t="n">
        <v>2.23</v>
      </c>
      <c r="J420" t="n">
        <v>1091.63</v>
      </c>
      <c r="K420" t="n">
        <v>838</v>
      </c>
      <c r="L420" t="n">
        <v>976.9</v>
      </c>
      <c r="M420" t="inlineStr">
        <is>
          <t>+16.57%</t>
        </is>
      </c>
      <c r="N420" t="n">
        <v>16.57</v>
      </c>
    </row>
    <row r="421">
      <c r="A421" s="2" t="n">
        <v>45468</v>
      </c>
      <c r="B421" t="n">
        <v>0.89</v>
      </c>
      <c r="C421" t="n">
        <v>0.91</v>
      </c>
      <c r="D421" t="n">
        <v>0.87</v>
      </c>
      <c r="E421" t="n">
        <v>0.88</v>
      </c>
      <c r="F421" t="n">
        <v>23223876.4</v>
      </c>
      <c r="G421" t="n">
        <v>0.89</v>
      </c>
      <c r="H421" t="n">
        <v>-0.02</v>
      </c>
      <c r="I421" t="n">
        <v>2.28</v>
      </c>
      <c r="J421" t="n">
        <v>1093.9</v>
      </c>
      <c r="K421" t="n">
        <v>840</v>
      </c>
      <c r="L421" t="n">
        <v>960.99</v>
      </c>
      <c r="M421" t="inlineStr">
        <is>
          <t>+14.40%</t>
        </is>
      </c>
      <c r="N421" t="n">
        <v>14.4</v>
      </c>
    </row>
    <row r="422">
      <c r="A422" s="2" t="n">
        <v>45469</v>
      </c>
      <c r="B422" t="n">
        <v>0.88</v>
      </c>
      <c r="C422" t="n">
        <v>0.89</v>
      </c>
      <c r="D422" t="n">
        <v>0.82</v>
      </c>
      <c r="E422" t="n">
        <v>0.83</v>
      </c>
      <c r="F422" t="n">
        <v>20735647.8</v>
      </c>
      <c r="G422" t="n">
        <v>0.85</v>
      </c>
      <c r="H422" t="n">
        <v>-0.06</v>
      </c>
      <c r="I422" t="n">
        <v>2.41</v>
      </c>
      <c r="J422" t="n">
        <v>1096.31</v>
      </c>
      <c r="K422" t="n">
        <v>842</v>
      </c>
      <c r="L422" t="n">
        <v>909.61</v>
      </c>
      <c r="M422" t="inlineStr">
        <is>
          <t>+8.03%</t>
        </is>
      </c>
      <c r="N422" t="n">
        <v>8.029999999999999</v>
      </c>
    </row>
    <row r="423">
      <c r="A423" s="2" t="n">
        <v>45470</v>
      </c>
      <c r="B423" t="n">
        <v>0.83</v>
      </c>
      <c r="C423" t="n">
        <v>0.87</v>
      </c>
      <c r="D423" t="n">
        <v>0.83</v>
      </c>
      <c r="E423" t="n">
        <v>0.84</v>
      </c>
      <c r="F423" t="n">
        <v>16023314.4</v>
      </c>
      <c r="G423" t="n">
        <v>0.84</v>
      </c>
      <c r="H423" t="n">
        <v>0.01</v>
      </c>
      <c r="I423" t="n">
        <v>2.39</v>
      </c>
      <c r="J423" t="n">
        <v>1098.7</v>
      </c>
      <c r="K423" t="n">
        <v>844</v>
      </c>
      <c r="L423" t="n">
        <v>919.4</v>
      </c>
      <c r="M423" t="inlineStr">
        <is>
          <t>+8.93%</t>
        </is>
      </c>
      <c r="N423" t="n">
        <v>8.93</v>
      </c>
    </row>
    <row r="424">
      <c r="A424" s="2" t="n">
        <v>45471</v>
      </c>
      <c r="B424" t="n">
        <v>0.84</v>
      </c>
      <c r="C424" t="n">
        <v>0.84</v>
      </c>
      <c r="D424" t="n">
        <v>0.79</v>
      </c>
      <c r="E424" t="n">
        <v>0.79</v>
      </c>
      <c r="F424" t="n">
        <v>19491347.4</v>
      </c>
      <c r="G424" t="n">
        <v>0.8100000000000001</v>
      </c>
      <c r="H424" t="n">
        <v>-0.05</v>
      </c>
      <c r="I424" t="n">
        <v>2.53</v>
      </c>
      <c r="J424" t="n">
        <v>1101.23</v>
      </c>
      <c r="K424" t="n">
        <v>846</v>
      </c>
      <c r="L424" t="n">
        <v>870.86</v>
      </c>
      <c r="M424" t="inlineStr">
        <is>
          <t>+2.94%</t>
        </is>
      </c>
      <c r="N424" t="n">
        <v>2.94</v>
      </c>
    </row>
    <row r="425">
      <c r="A425" s="2" t="n">
        <v>45472</v>
      </c>
      <c r="B425" t="n">
        <v>0.79</v>
      </c>
      <c r="C425" t="n">
        <v>0.8100000000000001</v>
      </c>
      <c r="D425" t="n">
        <v>0.78</v>
      </c>
      <c r="E425" t="n">
        <v>0.78</v>
      </c>
      <c r="F425" t="n">
        <v>11303682.5</v>
      </c>
      <c r="G425" t="n">
        <v>0.79</v>
      </c>
      <c r="H425" t="n">
        <v>-0.01</v>
      </c>
      <c r="I425" t="n">
        <v>2.56</v>
      </c>
      <c r="J425" t="n">
        <v>1103.79</v>
      </c>
      <c r="K425" t="n">
        <v>848</v>
      </c>
      <c r="L425" t="n">
        <v>863.72</v>
      </c>
      <c r="M425" t="inlineStr">
        <is>
          <t>+1.85%</t>
        </is>
      </c>
      <c r="N425" t="n">
        <v>1.85</v>
      </c>
    </row>
    <row r="426">
      <c r="A426" s="2" t="n">
        <v>45473</v>
      </c>
      <c r="B426" t="n">
        <v>0.78</v>
      </c>
      <c r="C426" t="n">
        <v>0.82</v>
      </c>
      <c r="D426" t="n">
        <v>0.77</v>
      </c>
      <c r="E426" t="n">
        <v>0.82</v>
      </c>
      <c r="F426" t="n">
        <v>14990091.2</v>
      </c>
      <c r="G426" t="n">
        <v>0.8</v>
      </c>
      <c r="H426" t="n">
        <v>0.05</v>
      </c>
      <c r="I426" t="n">
        <v>2.44</v>
      </c>
      <c r="J426" t="n">
        <v>1106.23</v>
      </c>
      <c r="K426" t="n">
        <v>850</v>
      </c>
      <c r="L426" t="n">
        <v>907.22</v>
      </c>
      <c r="M426" t="inlineStr">
        <is>
          <t>+6.73%</t>
        </is>
      </c>
      <c r="N426" t="n">
        <v>6.73</v>
      </c>
    </row>
    <row r="427">
      <c r="A427" s="2" t="n">
        <v>45474</v>
      </c>
      <c r="B427" t="n">
        <v>0.82</v>
      </c>
      <c r="C427" t="n">
        <v>0.84</v>
      </c>
      <c r="D427" t="n">
        <v>0.8100000000000001</v>
      </c>
      <c r="E427" t="n">
        <v>0.8100000000000001</v>
      </c>
      <c r="F427" t="n">
        <v>12705330</v>
      </c>
      <c r="G427" t="n">
        <v>0.82</v>
      </c>
      <c r="H427" t="n">
        <v>-0.01</v>
      </c>
      <c r="I427" t="n">
        <v>2.47</v>
      </c>
      <c r="J427" t="n">
        <v>1108.7</v>
      </c>
      <c r="K427" t="n">
        <v>852</v>
      </c>
      <c r="L427" t="n">
        <v>897.16</v>
      </c>
      <c r="M427" t="inlineStr">
        <is>
          <t>+5.30%</t>
        </is>
      </c>
      <c r="N427" t="n">
        <v>5.3</v>
      </c>
    </row>
    <row r="428">
      <c r="A428" s="2" t="n">
        <v>45475</v>
      </c>
      <c r="B428" t="n">
        <v>0.8100000000000001</v>
      </c>
      <c r="C428" t="n">
        <v>0.84</v>
      </c>
      <c r="D428" t="n">
        <v>0.8</v>
      </c>
      <c r="E428" t="n">
        <v>0.83</v>
      </c>
      <c r="F428" t="n">
        <v>12702147.7</v>
      </c>
      <c r="G428" t="n">
        <v>0.82</v>
      </c>
      <c r="H428" t="n">
        <v>0.02</v>
      </c>
      <c r="I428" t="n">
        <v>2.42</v>
      </c>
      <c r="J428" t="n">
        <v>1111.12</v>
      </c>
      <c r="K428" t="n">
        <v>854</v>
      </c>
      <c r="L428" t="n">
        <v>917.12</v>
      </c>
      <c r="M428" t="inlineStr">
        <is>
          <t>+7.39%</t>
        </is>
      </c>
      <c r="N428" t="n">
        <v>7.39</v>
      </c>
    </row>
    <row r="429">
      <c r="A429" s="2" t="n">
        <v>45476</v>
      </c>
      <c r="B429" t="n">
        <v>0.83</v>
      </c>
      <c r="C429" t="n">
        <v>0.83</v>
      </c>
      <c r="D429" t="n">
        <v>0.77</v>
      </c>
      <c r="E429" t="n">
        <v>0.78</v>
      </c>
      <c r="F429" t="n">
        <v>19755637.7</v>
      </c>
      <c r="G429" t="n">
        <v>0.8</v>
      </c>
      <c r="H429" t="n">
        <v>-0.06</v>
      </c>
      <c r="I429" t="n">
        <v>2.58</v>
      </c>
      <c r="J429" t="n">
        <v>1113.7</v>
      </c>
      <c r="K429" t="n">
        <v>856</v>
      </c>
      <c r="L429" t="n">
        <v>864.23</v>
      </c>
      <c r="M429" t="inlineStr">
        <is>
          <t>+0.96%</t>
        </is>
      </c>
      <c r="N429" t="n">
        <v>0.96</v>
      </c>
    </row>
    <row r="430">
      <c r="A430" s="2" t="n">
        <v>45477</v>
      </c>
      <c r="B430" t="n">
        <v>0.78</v>
      </c>
      <c r="C430" t="n">
        <v>0.78</v>
      </c>
      <c r="D430" t="n">
        <v>0.67</v>
      </c>
      <c r="E430" t="n">
        <v>0.67</v>
      </c>
      <c r="F430" t="n">
        <v>44684192.6</v>
      </c>
      <c r="G430" t="n">
        <v>0.73</v>
      </c>
      <c r="H430" t="n">
        <v>-0.13</v>
      </c>
      <c r="I430" t="n">
        <v>2.97</v>
      </c>
      <c r="J430" t="n">
        <v>1116.67</v>
      </c>
      <c r="K430" t="n">
        <v>858</v>
      </c>
      <c r="L430" t="n">
        <v>752.1900000000001</v>
      </c>
      <c r="M430" t="inlineStr">
        <is>
          <t>-12.33%</t>
        </is>
      </c>
      <c r="N430" t="n">
        <v>-12.33</v>
      </c>
    </row>
    <row r="431">
      <c r="A431" s="2" t="n">
        <v>45478</v>
      </c>
      <c r="B431" t="n">
        <v>0.67</v>
      </c>
      <c r="C431" t="n">
        <v>0.67</v>
      </c>
      <c r="D431" t="n">
        <v>0.57</v>
      </c>
      <c r="E431" t="n">
        <v>0.64</v>
      </c>
      <c r="F431" t="n">
        <v>98167274</v>
      </c>
      <c r="G431" t="n">
        <v>0.64</v>
      </c>
      <c r="H431" t="n">
        <v>-0.04</v>
      </c>
      <c r="I431" t="n">
        <v>3.11</v>
      </c>
      <c r="J431" t="n">
        <v>1119.78</v>
      </c>
      <c r="K431" t="n">
        <v>860</v>
      </c>
      <c r="L431" t="n">
        <v>721.02</v>
      </c>
      <c r="M431" t="inlineStr">
        <is>
          <t>-16.16%</t>
        </is>
      </c>
      <c r="N431" t="n">
        <v>-16.16</v>
      </c>
    </row>
    <row r="432">
      <c r="A432" s="2" t="n">
        <v>45479</v>
      </c>
      <c r="B432" t="n">
        <v>0.64</v>
      </c>
      <c r="C432" t="n">
        <v>0.7</v>
      </c>
      <c r="D432" t="n">
        <v>0.64</v>
      </c>
      <c r="E432" t="n">
        <v>0.6899999999999999</v>
      </c>
      <c r="F432" t="n">
        <v>23188963.4</v>
      </c>
      <c r="G432" t="n">
        <v>0.67</v>
      </c>
      <c r="H432" t="n">
        <v>0.08</v>
      </c>
      <c r="I432" t="n">
        <v>2.88</v>
      </c>
      <c r="J432" t="n">
        <v>1122.66</v>
      </c>
      <c r="K432" t="n">
        <v>862</v>
      </c>
      <c r="L432" t="n">
        <v>778.9</v>
      </c>
      <c r="M432" t="inlineStr">
        <is>
          <t>-9.64%</t>
        </is>
      </c>
      <c r="N432" t="n">
        <v>-9.640000000000001</v>
      </c>
    </row>
    <row r="433">
      <c r="A433" s="2" t="n">
        <v>45480</v>
      </c>
      <c r="B433" t="n">
        <v>0.6899999999999999</v>
      </c>
      <c r="C433" t="n">
        <v>0.7</v>
      </c>
      <c r="D433" t="n">
        <v>0.64</v>
      </c>
      <c r="E433" t="n">
        <v>0.64</v>
      </c>
      <c r="F433" t="n">
        <v>25868404.1</v>
      </c>
      <c r="G433" t="n">
        <v>0.67</v>
      </c>
      <c r="H433" t="n">
        <v>-0.08</v>
      </c>
      <c r="I433" t="n">
        <v>3.12</v>
      </c>
      <c r="J433" t="n">
        <v>1125.78</v>
      </c>
      <c r="K433" t="n">
        <v>864</v>
      </c>
      <c r="L433" t="n">
        <v>720.5</v>
      </c>
      <c r="M433" t="inlineStr">
        <is>
          <t>-16.61%</t>
        </is>
      </c>
      <c r="N433" t="n">
        <v>-16.61</v>
      </c>
    </row>
    <row r="434">
      <c r="A434" s="2" t="n">
        <v>45481</v>
      </c>
      <c r="B434" t="n">
        <v>0.64</v>
      </c>
      <c r="C434" t="n">
        <v>0.7</v>
      </c>
      <c r="D434" t="n">
        <v>0.61</v>
      </c>
      <c r="E434" t="n">
        <v>0.67</v>
      </c>
      <c r="F434" t="n">
        <v>42404731.7</v>
      </c>
      <c r="G434" t="n">
        <v>0.66</v>
      </c>
      <c r="H434" t="n">
        <v>0.05</v>
      </c>
      <c r="I434" t="n">
        <v>2.97</v>
      </c>
      <c r="J434" t="n">
        <v>1128.75</v>
      </c>
      <c r="K434" t="n">
        <v>866</v>
      </c>
      <c r="L434" t="n">
        <v>760.1</v>
      </c>
      <c r="M434" t="inlineStr">
        <is>
          <t>-12.23%</t>
        </is>
      </c>
      <c r="N434" t="n">
        <v>-12.23</v>
      </c>
    </row>
    <row r="435">
      <c r="A435" s="2" t="n">
        <v>45482</v>
      </c>
      <c r="B435" t="n">
        <v>0.67</v>
      </c>
      <c r="C435" t="n">
        <v>0.76</v>
      </c>
      <c r="D435" t="n">
        <v>0.67</v>
      </c>
      <c r="E435" t="n">
        <v>0.74</v>
      </c>
      <c r="F435" t="n">
        <v>35158769.2</v>
      </c>
      <c r="G435" t="n">
        <v>0.71</v>
      </c>
      <c r="H435" t="n">
        <v>0.1</v>
      </c>
      <c r="I435" t="n">
        <v>2.69</v>
      </c>
      <c r="J435" t="n">
        <v>1131.44</v>
      </c>
      <c r="K435" t="n">
        <v>868</v>
      </c>
      <c r="L435" t="n">
        <v>841.11</v>
      </c>
      <c r="M435" t="inlineStr">
        <is>
          <t>-3.10%</t>
        </is>
      </c>
      <c r="N435" t="n">
        <v>-3.1</v>
      </c>
    </row>
    <row r="436">
      <c r="A436" s="2" t="n">
        <v>45483</v>
      </c>
      <c r="B436" t="n">
        <v>0.74</v>
      </c>
      <c r="C436" t="n">
        <v>0.77</v>
      </c>
      <c r="D436" t="n">
        <v>0.72</v>
      </c>
      <c r="E436" t="n">
        <v>0.74</v>
      </c>
      <c r="F436" t="n">
        <v>36383341.8</v>
      </c>
      <c r="G436" t="n">
        <v>0.74</v>
      </c>
      <c r="H436" t="n">
        <v>-0.01</v>
      </c>
      <c r="I436" t="n">
        <v>2.71</v>
      </c>
      <c r="J436" t="n">
        <v>1134.15</v>
      </c>
      <c r="K436" t="n">
        <v>870</v>
      </c>
      <c r="L436" t="n">
        <v>836.89</v>
      </c>
      <c r="M436" t="inlineStr">
        <is>
          <t>-3.81%</t>
        </is>
      </c>
      <c r="N436" t="n">
        <v>-3.81</v>
      </c>
    </row>
    <row r="437">
      <c r="A437" s="2" t="n">
        <v>45484</v>
      </c>
      <c r="B437" t="n">
        <v>0.74</v>
      </c>
      <c r="C437" t="n">
        <v>0.78</v>
      </c>
      <c r="D437" t="n">
        <v>0.73</v>
      </c>
      <c r="E437" t="n">
        <v>0.76</v>
      </c>
      <c r="F437" t="n">
        <v>33474603.6</v>
      </c>
      <c r="G437" t="n">
        <v>0.75</v>
      </c>
      <c r="H437" t="n">
        <v>0.02</v>
      </c>
      <c r="I437" t="n">
        <v>2.65</v>
      </c>
      <c r="J437" t="n">
        <v>1136.8</v>
      </c>
      <c r="K437" t="n">
        <v>872</v>
      </c>
      <c r="L437" t="n">
        <v>859.1900000000001</v>
      </c>
      <c r="M437" t="inlineStr">
        <is>
          <t>-1.47%</t>
        </is>
      </c>
      <c r="N437" t="n">
        <v>-1.47</v>
      </c>
    </row>
    <row r="438">
      <c r="A438" s="2" t="n">
        <v>45485</v>
      </c>
      <c r="B438" t="n">
        <v>0.76</v>
      </c>
      <c r="C438" t="n">
        <v>0.77</v>
      </c>
      <c r="D438" t="n">
        <v>0.73</v>
      </c>
      <c r="E438" t="n">
        <v>0.75</v>
      </c>
      <c r="F438" t="n">
        <v>22967832.9</v>
      </c>
      <c r="G438" t="n">
        <v>0.75</v>
      </c>
      <c r="H438" t="n">
        <v>-0.01</v>
      </c>
      <c r="I438" t="n">
        <v>2.67</v>
      </c>
      <c r="J438" t="n">
        <v>1139.47</v>
      </c>
      <c r="K438" t="n">
        <v>874</v>
      </c>
      <c r="L438" t="n">
        <v>852.67</v>
      </c>
      <c r="M438" t="inlineStr">
        <is>
          <t>-2.44%</t>
        </is>
      </c>
      <c r="N438" t="n">
        <v>-2.44</v>
      </c>
    </row>
    <row r="439">
      <c r="A439" s="2" t="n">
        <v>45486</v>
      </c>
      <c r="B439" t="n">
        <v>0.75</v>
      </c>
      <c r="C439" t="n">
        <v>0.77</v>
      </c>
      <c r="D439" t="n">
        <v>0.74</v>
      </c>
      <c r="E439" t="n">
        <v>0.76</v>
      </c>
      <c r="F439" t="n">
        <v>9163058.1</v>
      </c>
      <c r="G439" t="n">
        <v>0.75</v>
      </c>
      <c r="H439" t="n">
        <v>0.01</v>
      </c>
      <c r="I439" t="n">
        <v>2.64</v>
      </c>
      <c r="J439" t="n">
        <v>1142.11</v>
      </c>
      <c r="K439" t="n">
        <v>876</v>
      </c>
      <c r="L439" t="n">
        <v>865.61</v>
      </c>
      <c r="M439" t="inlineStr">
        <is>
          <t>-1.19%</t>
        </is>
      </c>
      <c r="N439" t="n">
        <v>-1.19</v>
      </c>
    </row>
    <row r="440">
      <c r="A440" s="2" t="n">
        <v>45487</v>
      </c>
      <c r="B440" t="n">
        <v>0.76</v>
      </c>
      <c r="C440" t="n">
        <v>0.82</v>
      </c>
      <c r="D440" t="n">
        <v>0.76</v>
      </c>
      <c r="E440" t="n">
        <v>0.8100000000000001</v>
      </c>
      <c r="F440" t="n">
        <v>23343492.4</v>
      </c>
      <c r="G440" t="n">
        <v>0.79</v>
      </c>
      <c r="H440" t="n">
        <v>0.07000000000000001</v>
      </c>
      <c r="I440" t="n">
        <v>2.48</v>
      </c>
      <c r="J440" t="n">
        <v>1144.59</v>
      </c>
      <c r="K440" t="n">
        <v>878</v>
      </c>
      <c r="L440" t="n">
        <v>924.03</v>
      </c>
      <c r="M440" t="inlineStr">
        <is>
          <t>+5.24%</t>
        </is>
      </c>
      <c r="N440" t="n">
        <v>5.24</v>
      </c>
    </row>
    <row r="441">
      <c r="A441" s="2" t="n">
        <v>45488</v>
      </c>
      <c r="B441" t="n">
        <v>0.8100000000000001</v>
      </c>
      <c r="C441" t="n">
        <v>0.85</v>
      </c>
      <c r="D441" t="n">
        <v>0.79</v>
      </c>
      <c r="E441" t="n">
        <v>0.84</v>
      </c>
      <c r="F441" t="n">
        <v>22725535</v>
      </c>
      <c r="G441" t="n">
        <v>0.82</v>
      </c>
      <c r="H441" t="n">
        <v>0.05</v>
      </c>
      <c r="I441" t="n">
        <v>2.37</v>
      </c>
      <c r="J441" t="n">
        <v>1146.96</v>
      </c>
      <c r="K441" t="n">
        <v>880</v>
      </c>
      <c r="L441" t="n">
        <v>968.26</v>
      </c>
      <c r="M441" t="inlineStr">
        <is>
          <t>+10.03%</t>
        </is>
      </c>
      <c r="N441" t="n">
        <v>10.03</v>
      </c>
    </row>
    <row r="442">
      <c r="A442" s="2" t="n">
        <v>45489</v>
      </c>
      <c r="B442" t="n">
        <v>0.84</v>
      </c>
      <c r="C442" t="n">
        <v>0.88</v>
      </c>
      <c r="D442" t="n">
        <v>0.82</v>
      </c>
      <c r="E442" t="n">
        <v>0.87</v>
      </c>
      <c r="F442" t="n">
        <v>32832533.2</v>
      </c>
      <c r="G442" t="n">
        <v>0.85</v>
      </c>
      <c r="H442" t="n">
        <v>0.03</v>
      </c>
      <c r="I442" t="n">
        <v>2.31</v>
      </c>
      <c r="J442" t="n">
        <v>1149.26</v>
      </c>
      <c r="K442" t="n">
        <v>882</v>
      </c>
      <c r="L442" t="n">
        <v>996.76</v>
      </c>
      <c r="M442" t="inlineStr">
        <is>
          <t>+13.01%</t>
        </is>
      </c>
      <c r="N442" t="n">
        <v>13.01</v>
      </c>
    </row>
    <row r="443">
      <c r="A443" s="2" t="n">
        <v>45490</v>
      </c>
      <c r="B443" t="n">
        <v>0.87</v>
      </c>
      <c r="C443" t="n">
        <v>0.89</v>
      </c>
      <c r="D443" t="n">
        <v>0.84</v>
      </c>
      <c r="E443" t="n">
        <v>0.84</v>
      </c>
      <c r="F443" t="n">
        <v>26136809.1</v>
      </c>
      <c r="G443" t="n">
        <v>0.86</v>
      </c>
      <c r="H443" t="n">
        <v>-0.03</v>
      </c>
      <c r="I443" t="n">
        <v>2.38</v>
      </c>
      <c r="J443" t="n">
        <v>1151.64</v>
      </c>
      <c r="K443" t="n">
        <v>884</v>
      </c>
      <c r="L443" t="n">
        <v>967.5</v>
      </c>
      <c r="M443" t="inlineStr">
        <is>
          <t>+9.45%</t>
        </is>
      </c>
      <c r="N443" t="n">
        <v>9.449999999999999</v>
      </c>
    </row>
    <row r="444">
      <c r="A444" s="2" t="n">
        <v>45491</v>
      </c>
      <c r="B444" t="n">
        <v>0.84</v>
      </c>
      <c r="C444" t="n">
        <v>0.86</v>
      </c>
      <c r="D444" t="n">
        <v>0.79</v>
      </c>
      <c r="E444" t="n">
        <v>0.8100000000000001</v>
      </c>
      <c r="F444" t="n">
        <v>27442227.9</v>
      </c>
      <c r="G444" t="n">
        <v>0.82</v>
      </c>
      <c r="H444" t="n">
        <v>-0.03</v>
      </c>
      <c r="I444" t="n">
        <v>2.47</v>
      </c>
      <c r="J444" t="n">
        <v>1154.11</v>
      </c>
      <c r="K444" t="n">
        <v>886</v>
      </c>
      <c r="L444" t="n">
        <v>935.87</v>
      </c>
      <c r="M444" t="inlineStr">
        <is>
          <t>+5.63%</t>
        </is>
      </c>
      <c r="N444" t="n">
        <v>5.63</v>
      </c>
    </row>
    <row r="445">
      <c r="A445" s="2" t="n">
        <v>45492</v>
      </c>
      <c r="B445" t="n">
        <v>0.8100000000000001</v>
      </c>
      <c r="C445" t="n">
        <v>0.86</v>
      </c>
      <c r="D445" t="n">
        <v>0.8</v>
      </c>
      <c r="E445" t="n">
        <v>0.85</v>
      </c>
      <c r="F445" t="n">
        <v>27127662</v>
      </c>
      <c r="G445" t="n">
        <v>0.83</v>
      </c>
      <c r="H445" t="n">
        <v>0.05</v>
      </c>
      <c r="I445" t="n">
        <v>2.34</v>
      </c>
      <c r="J445" t="n">
        <v>1156.45</v>
      </c>
      <c r="K445" t="n">
        <v>888</v>
      </c>
      <c r="L445" t="n">
        <v>987.61</v>
      </c>
      <c r="M445" t="inlineStr">
        <is>
          <t>+11.22%</t>
        </is>
      </c>
      <c r="N445" t="n">
        <v>11.22</v>
      </c>
    </row>
    <row r="446">
      <c r="A446" s="2" t="n">
        <v>45493</v>
      </c>
      <c r="B446" t="n">
        <v>0.85</v>
      </c>
      <c r="C446" t="n">
        <v>0.89</v>
      </c>
      <c r="D446" t="n">
        <v>0.84</v>
      </c>
      <c r="E446" t="n">
        <v>0.85</v>
      </c>
      <c r="F446" t="n">
        <v>36547373.6</v>
      </c>
      <c r="G446" t="n">
        <v>0.86</v>
      </c>
      <c r="H446" t="n">
        <v>-0</v>
      </c>
      <c r="I446" t="n">
        <v>2.35</v>
      </c>
      <c r="J446" t="n">
        <v>1158.81</v>
      </c>
      <c r="K446" t="n">
        <v>890</v>
      </c>
      <c r="L446" t="n">
        <v>985.33</v>
      </c>
      <c r="M446" t="inlineStr">
        <is>
          <t>+10.71%</t>
        </is>
      </c>
      <c r="N446" t="n">
        <v>10.71</v>
      </c>
    </row>
    <row r="447">
      <c r="A447" s="2" t="n">
        <v>45494</v>
      </c>
      <c r="B447" t="n">
        <v>0.85</v>
      </c>
      <c r="C447" t="n">
        <v>0.86</v>
      </c>
      <c r="D447" t="n">
        <v>0.8100000000000001</v>
      </c>
      <c r="E447" t="n">
        <v>0.86</v>
      </c>
      <c r="F447" t="n">
        <v>22050839.5</v>
      </c>
      <c r="G447" t="n">
        <v>0.84</v>
      </c>
      <c r="H447" t="n">
        <v>0.01</v>
      </c>
      <c r="I447" t="n">
        <v>2.33</v>
      </c>
      <c r="J447" t="n">
        <v>1161.13</v>
      </c>
      <c r="K447" t="n">
        <v>892</v>
      </c>
      <c r="L447" t="n">
        <v>997.53</v>
      </c>
      <c r="M447" t="inlineStr">
        <is>
          <t>+11.83%</t>
        </is>
      </c>
      <c r="N447" t="n">
        <v>11.83</v>
      </c>
    </row>
    <row r="448">
      <c r="A448" s="2" t="n">
        <v>45495</v>
      </c>
      <c r="B448" t="n">
        <v>0.86</v>
      </c>
      <c r="C448" t="n">
        <v>0.9</v>
      </c>
      <c r="D448" t="n">
        <v>0.83</v>
      </c>
      <c r="E448" t="n">
        <v>0.83</v>
      </c>
      <c r="F448" t="n">
        <v>33518533.2</v>
      </c>
      <c r="G448" t="n">
        <v>0.85</v>
      </c>
      <c r="H448" t="n">
        <v>-0.03</v>
      </c>
      <c r="I448" t="n">
        <v>2.41</v>
      </c>
      <c r="J448" t="n">
        <v>1163.54</v>
      </c>
      <c r="K448" t="n">
        <v>894</v>
      </c>
      <c r="L448" t="n">
        <v>967.37</v>
      </c>
      <c r="M448" t="inlineStr">
        <is>
          <t>+8.21%</t>
        </is>
      </c>
      <c r="N448" t="n">
        <v>8.210000000000001</v>
      </c>
    </row>
    <row r="449">
      <c r="A449" s="2" t="n">
        <v>45496</v>
      </c>
      <c r="B449" t="n">
        <v>0.83</v>
      </c>
      <c r="C449" t="n">
        <v>0.85</v>
      </c>
      <c r="D449" t="n">
        <v>0.8</v>
      </c>
      <c r="E449" t="n">
        <v>0.8100000000000001</v>
      </c>
      <c r="F449" t="n">
        <v>23866701.7</v>
      </c>
      <c r="G449" t="n">
        <v>0.82</v>
      </c>
      <c r="H449" t="n">
        <v>-0.02</v>
      </c>
      <c r="I449" t="n">
        <v>2.46</v>
      </c>
      <c r="J449" t="n">
        <v>1165.99</v>
      </c>
      <c r="K449" t="n">
        <v>896</v>
      </c>
      <c r="L449" t="n">
        <v>949.7</v>
      </c>
      <c r="M449" t="inlineStr">
        <is>
          <t>+5.99%</t>
        </is>
      </c>
      <c r="N449" t="n">
        <v>5.99</v>
      </c>
    </row>
    <row r="450">
      <c r="A450" s="2" t="n">
        <v>45497</v>
      </c>
      <c r="B450" t="n">
        <v>0.8100000000000001</v>
      </c>
      <c r="C450" t="n">
        <v>0.83</v>
      </c>
      <c r="D450" t="n">
        <v>0.76</v>
      </c>
      <c r="E450" t="n">
        <v>0.77</v>
      </c>
      <c r="F450" t="n">
        <v>19026972</v>
      </c>
      <c r="G450" t="n">
        <v>0.79</v>
      </c>
      <c r="H450" t="n">
        <v>-0.05</v>
      </c>
      <c r="I450" t="n">
        <v>2.59</v>
      </c>
      <c r="J450" t="n">
        <v>1168.59</v>
      </c>
      <c r="K450" t="n">
        <v>898</v>
      </c>
      <c r="L450" t="n">
        <v>900.86</v>
      </c>
      <c r="M450" t="inlineStr">
        <is>
          <t>+0.32%</t>
        </is>
      </c>
      <c r="N450" t="n">
        <v>0.32</v>
      </c>
    </row>
    <row r="451">
      <c r="A451" s="2" t="n">
        <v>45498</v>
      </c>
      <c r="B451" t="n">
        <v>0.77</v>
      </c>
      <c r="C451" t="n">
        <v>0.77</v>
      </c>
      <c r="D451" t="n">
        <v>0.71</v>
      </c>
      <c r="E451" t="n">
        <v>0.75</v>
      </c>
      <c r="F451" t="n">
        <v>31015641.8</v>
      </c>
      <c r="G451" t="n">
        <v>0.75</v>
      </c>
      <c r="H451" t="n">
        <v>-0.03</v>
      </c>
      <c r="I451" t="n">
        <v>2.67</v>
      </c>
      <c r="J451" t="n">
        <v>1171.26</v>
      </c>
      <c r="K451" t="n">
        <v>900</v>
      </c>
      <c r="L451" t="n">
        <v>878.09</v>
      </c>
      <c r="M451" t="inlineStr">
        <is>
          <t>-2.43%</t>
        </is>
      </c>
      <c r="N451" t="n">
        <v>-2.43</v>
      </c>
    </row>
    <row r="452">
      <c r="A452" s="2" t="n">
        <v>45499</v>
      </c>
      <c r="B452" t="n">
        <v>0.75</v>
      </c>
      <c r="C452" t="n">
        <v>0.79</v>
      </c>
      <c r="D452" t="n">
        <v>0.75</v>
      </c>
      <c r="E452" t="n">
        <v>0.79</v>
      </c>
      <c r="F452" t="n">
        <v>15562233.3</v>
      </c>
      <c r="G452" t="n">
        <v>0.77</v>
      </c>
      <c r="H452" t="n">
        <v>0.05</v>
      </c>
      <c r="I452" t="n">
        <v>2.54</v>
      </c>
      <c r="J452" t="n">
        <v>1173.8</v>
      </c>
      <c r="K452" t="n">
        <v>902</v>
      </c>
      <c r="L452" t="n">
        <v>924.01</v>
      </c>
      <c r="M452" t="inlineStr">
        <is>
          <t>+2.44%</t>
        </is>
      </c>
      <c r="N452" t="n">
        <v>2.44</v>
      </c>
    </row>
    <row r="453">
      <c r="A453" s="2" t="n">
        <v>45500</v>
      </c>
      <c r="B453" t="n">
        <v>0.79</v>
      </c>
      <c r="C453" t="n">
        <v>0.8</v>
      </c>
      <c r="D453" t="n">
        <v>0.76</v>
      </c>
      <c r="E453" t="n">
        <v>0.78</v>
      </c>
      <c r="F453" t="n">
        <v>15518756.2</v>
      </c>
      <c r="G453" t="n">
        <v>0.78</v>
      </c>
      <c r="H453" t="n">
        <v>-0</v>
      </c>
      <c r="I453" t="n">
        <v>2.55</v>
      </c>
      <c r="J453" t="n">
        <v>1176.35</v>
      </c>
      <c r="K453" t="n">
        <v>904</v>
      </c>
      <c r="L453" t="n">
        <v>922.73</v>
      </c>
      <c r="M453" t="inlineStr">
        <is>
          <t>+2.07%</t>
        </is>
      </c>
      <c r="N453" t="n">
        <v>2.07</v>
      </c>
    </row>
    <row r="454">
      <c r="A454" s="2" t="n">
        <v>45501</v>
      </c>
      <c r="B454" t="n">
        <v>0.78</v>
      </c>
      <c r="C454" t="n">
        <v>0.78</v>
      </c>
      <c r="D454" t="n">
        <v>0.74</v>
      </c>
      <c r="E454" t="n">
        <v>0.75</v>
      </c>
      <c r="F454" t="n">
        <v>10504405.1</v>
      </c>
      <c r="G454" t="n">
        <v>0.77</v>
      </c>
      <c r="H454" t="n">
        <v>-0.04</v>
      </c>
      <c r="I454" t="n">
        <v>2.67</v>
      </c>
      <c r="J454" t="n">
        <v>1179.01</v>
      </c>
      <c r="K454" t="n">
        <v>906</v>
      </c>
      <c r="L454" t="n">
        <v>884.02</v>
      </c>
      <c r="M454" t="inlineStr">
        <is>
          <t>-2.43%</t>
        </is>
      </c>
      <c r="N454" t="n">
        <v>-2.43</v>
      </c>
    </row>
    <row r="455">
      <c r="A455" s="2" t="n">
        <v>45502</v>
      </c>
      <c r="B455" t="n">
        <v>0.75</v>
      </c>
      <c r="C455" t="n">
        <v>0.79</v>
      </c>
      <c r="D455" t="n">
        <v>0.74</v>
      </c>
      <c r="E455" t="n">
        <v>0.74</v>
      </c>
      <c r="F455" t="n">
        <v>22378568.5</v>
      </c>
      <c r="G455" t="n">
        <v>0.75</v>
      </c>
      <c r="H455" t="n">
        <v>-0.01</v>
      </c>
      <c r="I455" t="n">
        <v>2.7</v>
      </c>
      <c r="J455" t="n">
        <v>1181.72</v>
      </c>
      <c r="K455" t="n">
        <v>908</v>
      </c>
      <c r="L455" t="n">
        <v>874.47</v>
      </c>
      <c r="M455" t="inlineStr">
        <is>
          <t>-3.69%</t>
        </is>
      </c>
      <c r="N455" t="n">
        <v>-3.69</v>
      </c>
    </row>
    <row r="456">
      <c r="A456" s="2" t="n">
        <v>45503</v>
      </c>
      <c r="B456" t="n">
        <v>0.74</v>
      </c>
      <c r="C456" t="n">
        <v>0.75</v>
      </c>
      <c r="D456" t="n">
        <v>0.6899999999999999</v>
      </c>
      <c r="E456" t="n">
        <v>0.71</v>
      </c>
      <c r="F456" t="n">
        <v>16197072.1</v>
      </c>
      <c r="G456" t="n">
        <v>0.72</v>
      </c>
      <c r="H456" t="n">
        <v>-0.04</v>
      </c>
      <c r="I456" t="n">
        <v>2.83</v>
      </c>
      <c r="J456" t="n">
        <v>1184.54</v>
      </c>
      <c r="K456" t="n">
        <v>910</v>
      </c>
      <c r="L456" t="n">
        <v>838.42</v>
      </c>
      <c r="M456" t="inlineStr">
        <is>
          <t>-7.87%</t>
        </is>
      </c>
      <c r="N456" t="n">
        <v>-7.87</v>
      </c>
    </row>
    <row r="457">
      <c r="A457" s="2" t="n">
        <v>45504</v>
      </c>
      <c r="B457" t="n">
        <v>0.71</v>
      </c>
      <c r="C457" t="n">
        <v>0.73</v>
      </c>
      <c r="D457" t="n">
        <v>0.6899999999999999</v>
      </c>
      <c r="E457" t="n">
        <v>0.71</v>
      </c>
      <c r="F457" t="n">
        <v>20256732.5</v>
      </c>
      <c r="G457" t="n">
        <v>0.71</v>
      </c>
      <c r="H457" t="n">
        <v>-0</v>
      </c>
      <c r="I457" t="n">
        <v>2.83</v>
      </c>
      <c r="J457" t="n">
        <v>1187.37</v>
      </c>
      <c r="K457" t="n">
        <v>912</v>
      </c>
      <c r="L457" t="n">
        <v>839.59</v>
      </c>
      <c r="M457" t="inlineStr">
        <is>
          <t>-7.94%</t>
        </is>
      </c>
      <c r="N457" t="n">
        <v>-7.94</v>
      </c>
    </row>
    <row r="458">
      <c r="A458" s="2" t="n">
        <v>45505</v>
      </c>
      <c r="B458" t="n">
        <v>0.71</v>
      </c>
      <c r="C458" t="n">
        <v>0.72</v>
      </c>
      <c r="D458" t="n">
        <v>0.66</v>
      </c>
      <c r="E458" t="n">
        <v>0.7</v>
      </c>
      <c r="F458" t="n">
        <v>30174666.1</v>
      </c>
      <c r="G458" t="n">
        <v>0.6899999999999999</v>
      </c>
      <c r="H458" t="n">
        <v>-0.02</v>
      </c>
      <c r="I458" t="n">
        <v>2.87</v>
      </c>
      <c r="J458" t="n">
        <v>1190.24</v>
      </c>
      <c r="K458" t="n">
        <v>914</v>
      </c>
      <c r="L458" t="n">
        <v>828.53</v>
      </c>
      <c r="M458" t="inlineStr">
        <is>
          <t>-9.35%</t>
        </is>
      </c>
      <c r="N458" t="n">
        <v>-9.35</v>
      </c>
    </row>
    <row r="459">
      <c r="A459" s="2" t="n">
        <v>45506</v>
      </c>
      <c r="B459" t="n">
        <v>0.7</v>
      </c>
      <c r="C459" t="n">
        <v>0.7</v>
      </c>
      <c r="D459" t="n">
        <v>0.63</v>
      </c>
      <c r="E459" t="n">
        <v>0.64</v>
      </c>
      <c r="F459" t="n">
        <v>28628162.9</v>
      </c>
      <c r="G459" t="n">
        <v>0.67</v>
      </c>
      <c r="H459" t="n">
        <v>-0.08</v>
      </c>
      <c r="I459" t="n">
        <v>3.13</v>
      </c>
      <c r="J459" t="n">
        <v>1193.38</v>
      </c>
      <c r="K459" t="n">
        <v>916</v>
      </c>
      <c r="L459" t="n">
        <v>761.49</v>
      </c>
      <c r="M459" t="inlineStr">
        <is>
          <t>-16.87%</t>
        </is>
      </c>
      <c r="N459" t="n">
        <v>-16.87</v>
      </c>
    </row>
    <row r="460">
      <c r="A460" s="2" t="n">
        <v>45507</v>
      </c>
      <c r="B460" t="n">
        <v>0.64</v>
      </c>
      <c r="C460" t="n">
        <v>0.65</v>
      </c>
      <c r="D460" t="n">
        <v>0.59</v>
      </c>
      <c r="E460" t="n">
        <v>0.61</v>
      </c>
      <c r="F460" t="n">
        <v>27580379.5</v>
      </c>
      <c r="G460" t="n">
        <v>0.62</v>
      </c>
      <c r="H460" t="n">
        <v>-0.04</v>
      </c>
      <c r="I460" t="n">
        <v>3.28</v>
      </c>
      <c r="J460" t="n">
        <v>1196.65</v>
      </c>
      <c r="K460" t="n">
        <v>918</v>
      </c>
      <c r="L460" t="n">
        <v>730.4400000000001</v>
      </c>
      <c r="M460" t="inlineStr">
        <is>
          <t>-20.43%</t>
        </is>
      </c>
      <c r="N460" t="n">
        <v>-20.43</v>
      </c>
    </row>
    <row r="461">
      <c r="A461" s="2" t="n">
        <v>45508</v>
      </c>
      <c r="B461" t="n">
        <v>0.61</v>
      </c>
      <c r="C461" t="n">
        <v>0.63</v>
      </c>
      <c r="D461" t="n">
        <v>0.5600000000000001</v>
      </c>
      <c r="E461" t="n">
        <v>0.58</v>
      </c>
      <c r="F461" t="n">
        <v>32259200</v>
      </c>
      <c r="G461" t="n">
        <v>0.6</v>
      </c>
      <c r="H461" t="n">
        <v>-0.05</v>
      </c>
      <c r="I461" t="n">
        <v>3.46</v>
      </c>
      <c r="J461" t="n">
        <v>1200.12</v>
      </c>
      <c r="K461" t="n">
        <v>920</v>
      </c>
      <c r="L461" t="n">
        <v>693.0700000000001</v>
      </c>
      <c r="M461" t="inlineStr">
        <is>
          <t>-24.67%</t>
        </is>
      </c>
      <c r="N461" t="n">
        <v>-24.67</v>
      </c>
    </row>
    <row r="462">
      <c r="A462" s="2" t="n">
        <v>45509</v>
      </c>
      <c r="B462" t="n">
        <v>0.58</v>
      </c>
      <c r="C462" t="n">
        <v>0.58</v>
      </c>
      <c r="D462" t="n">
        <v>0.46</v>
      </c>
      <c r="E462" t="n">
        <v>0.53</v>
      </c>
      <c r="F462" t="n">
        <v>143632639.7</v>
      </c>
      <c r="G462" t="n">
        <v>0.54</v>
      </c>
      <c r="H462" t="n">
        <v>-0.07000000000000001</v>
      </c>
      <c r="I462" t="n">
        <v>3.74</v>
      </c>
      <c r="J462" t="n">
        <v>1203.86</v>
      </c>
      <c r="K462" t="n">
        <v>922</v>
      </c>
      <c r="L462" t="n">
        <v>643.8200000000001</v>
      </c>
      <c r="M462" t="inlineStr">
        <is>
          <t>-30.17%</t>
        </is>
      </c>
      <c r="N462" t="n">
        <v>-30.17</v>
      </c>
    </row>
    <row r="463">
      <c r="A463" s="2" t="n">
        <v>45510</v>
      </c>
      <c r="B463" t="n">
        <v>0.53</v>
      </c>
      <c r="C463" t="n">
        <v>0.62</v>
      </c>
      <c r="D463" t="n">
        <v>0.53</v>
      </c>
      <c r="E463" t="n">
        <v>0.6</v>
      </c>
      <c r="F463" t="n">
        <v>43417143.4</v>
      </c>
      <c r="G463" t="n">
        <v>0.57</v>
      </c>
      <c r="H463" t="n">
        <v>0.12</v>
      </c>
      <c r="I463" t="n">
        <v>3.33</v>
      </c>
      <c r="J463" t="n">
        <v>1207.18</v>
      </c>
      <c r="K463" t="n">
        <v>924</v>
      </c>
      <c r="L463" t="n">
        <v>725.76</v>
      </c>
      <c r="M463" t="inlineStr">
        <is>
          <t>-21.45%</t>
        </is>
      </c>
      <c r="N463" t="n">
        <v>-21.45</v>
      </c>
    </row>
    <row r="464">
      <c r="A464" s="2" t="n">
        <v>45511</v>
      </c>
      <c r="B464" t="n">
        <v>0.6</v>
      </c>
      <c r="C464" t="n">
        <v>0.65</v>
      </c>
      <c r="D464" t="n">
        <v>0.59</v>
      </c>
      <c r="E464" t="n">
        <v>0.62</v>
      </c>
      <c r="F464" t="n">
        <v>71136394.09999999</v>
      </c>
      <c r="G464" t="n">
        <v>0.61</v>
      </c>
      <c r="H464" t="n">
        <v>0.03</v>
      </c>
      <c r="I464" t="n">
        <v>3.24</v>
      </c>
      <c r="J464" t="n">
        <v>1210.43</v>
      </c>
      <c r="K464" t="n">
        <v>926</v>
      </c>
      <c r="L464" t="n">
        <v>746.47</v>
      </c>
      <c r="M464" t="inlineStr">
        <is>
          <t>-19.39%</t>
        </is>
      </c>
      <c r="N464" t="n">
        <v>-19.39</v>
      </c>
    </row>
    <row r="465">
      <c r="A465" s="2" t="n">
        <v>45512</v>
      </c>
      <c r="B465" t="n">
        <v>0.62</v>
      </c>
      <c r="C465" t="n">
        <v>0.86</v>
      </c>
      <c r="D465" t="n">
        <v>0.6</v>
      </c>
      <c r="E465" t="n">
        <v>0.85</v>
      </c>
      <c r="F465" t="n">
        <v>106374470.5</v>
      </c>
      <c r="G465" t="n">
        <v>0.73</v>
      </c>
      <c r="H465" t="n">
        <v>0.38</v>
      </c>
      <c r="I465" t="n">
        <v>2.35</v>
      </c>
      <c r="J465" t="n">
        <v>1212.77</v>
      </c>
      <c r="K465" t="n">
        <v>928</v>
      </c>
      <c r="L465" t="n">
        <v>1033.89</v>
      </c>
      <c r="M465" t="inlineStr">
        <is>
          <t>+11.41%</t>
        </is>
      </c>
      <c r="N465" t="n">
        <v>11.41</v>
      </c>
    </row>
    <row r="466">
      <c r="A466" s="2" t="n">
        <v>45513</v>
      </c>
      <c r="B466" t="n">
        <v>0.85</v>
      </c>
      <c r="C466" t="n">
        <v>0.88</v>
      </c>
      <c r="D466" t="n">
        <v>0.82</v>
      </c>
      <c r="E466" t="n">
        <v>0.86</v>
      </c>
      <c r="F466" t="n">
        <v>86091811.2</v>
      </c>
      <c r="G466" t="n">
        <v>0.85</v>
      </c>
      <c r="H466" t="n">
        <v>0</v>
      </c>
      <c r="I466" t="n">
        <v>2.34</v>
      </c>
      <c r="J466" t="n">
        <v>1215.11</v>
      </c>
      <c r="K466" t="n">
        <v>930</v>
      </c>
      <c r="L466" t="n">
        <v>1039.16</v>
      </c>
      <c r="M466" t="inlineStr">
        <is>
          <t>+11.74%</t>
        </is>
      </c>
      <c r="N466" t="n">
        <v>11.74</v>
      </c>
    </row>
    <row r="467">
      <c r="A467" s="2" t="n">
        <v>45514</v>
      </c>
      <c r="B467" t="n">
        <v>0.86</v>
      </c>
      <c r="C467" t="n">
        <v>0.96</v>
      </c>
      <c r="D467" t="n">
        <v>0.85</v>
      </c>
      <c r="E467" t="n">
        <v>0.92</v>
      </c>
      <c r="F467" t="n">
        <v>90203179.2</v>
      </c>
      <c r="G467" t="n">
        <v>0.9</v>
      </c>
      <c r="H467" t="n">
        <v>0.08</v>
      </c>
      <c r="I467" t="n">
        <v>2.17</v>
      </c>
      <c r="J467" t="n">
        <v>1217.29</v>
      </c>
      <c r="K467" t="n">
        <v>932</v>
      </c>
      <c r="L467" t="n">
        <v>1119.42</v>
      </c>
      <c r="M467" t="inlineStr">
        <is>
          <t>+20.11%</t>
        </is>
      </c>
      <c r="N467" t="n">
        <v>20.11</v>
      </c>
    </row>
    <row r="468">
      <c r="A468" s="2" t="n">
        <v>45515</v>
      </c>
      <c r="B468" t="n">
        <v>0.92</v>
      </c>
      <c r="C468" t="n">
        <v>0.93</v>
      </c>
      <c r="D468" t="n">
        <v>0.86</v>
      </c>
      <c r="E468" t="n">
        <v>0.87</v>
      </c>
      <c r="F468" t="n">
        <v>83318637.8</v>
      </c>
      <c r="G468" t="n">
        <v>0.9</v>
      </c>
      <c r="H468" t="n">
        <v>-0.05</v>
      </c>
      <c r="I468" t="n">
        <v>2.29</v>
      </c>
      <c r="J468" t="n">
        <v>1219.58</v>
      </c>
      <c r="K468" t="n">
        <v>934</v>
      </c>
      <c r="L468" t="n">
        <v>1065.54</v>
      </c>
      <c r="M468" t="inlineStr">
        <is>
          <t>+14.08%</t>
        </is>
      </c>
      <c r="N468" t="n">
        <v>14.08</v>
      </c>
    </row>
    <row r="469">
      <c r="A469" s="2" t="n">
        <v>45516</v>
      </c>
      <c r="B469" t="n">
        <v>0.87</v>
      </c>
      <c r="C469" t="n">
        <v>1.12</v>
      </c>
      <c r="D469" t="n">
        <v>0.87</v>
      </c>
      <c r="E469" t="n">
        <v>1.01</v>
      </c>
      <c r="F469" t="n">
        <v>207599158.1</v>
      </c>
      <c r="G469" t="n">
        <v>0.97</v>
      </c>
      <c r="H469" t="n">
        <v>0.16</v>
      </c>
      <c r="I469" t="n">
        <v>1.97</v>
      </c>
      <c r="J469" t="n">
        <v>1221.55</v>
      </c>
      <c r="K469" t="n">
        <v>936</v>
      </c>
      <c r="L469" t="n">
        <v>1239.02</v>
      </c>
      <c r="M469" t="inlineStr">
        <is>
          <t>+32.37%</t>
        </is>
      </c>
      <c r="N469" t="n">
        <v>32.37</v>
      </c>
    </row>
    <row r="470">
      <c r="A470" s="2" t="n">
        <v>45517</v>
      </c>
      <c r="B470" t="n">
        <v>1.01</v>
      </c>
      <c r="C470" t="n">
        <v>1.02</v>
      </c>
      <c r="D470" t="n">
        <v>0.93</v>
      </c>
      <c r="E470" t="n">
        <v>0.96</v>
      </c>
      <c r="F470" t="n">
        <v>97919896.3</v>
      </c>
      <c r="G470" t="n">
        <v>0.98</v>
      </c>
      <c r="H470" t="n">
        <v>-0.06</v>
      </c>
      <c r="I470" t="n">
        <v>2.09</v>
      </c>
      <c r="J470" t="n">
        <v>1223.64</v>
      </c>
      <c r="K470" t="n">
        <v>938</v>
      </c>
      <c r="L470" t="n">
        <v>1168.82</v>
      </c>
      <c r="M470" t="inlineStr">
        <is>
          <t>+24.61%</t>
        </is>
      </c>
      <c r="N470" t="n">
        <v>24.61</v>
      </c>
    </row>
    <row r="471">
      <c r="A471" s="2" t="n">
        <v>45518</v>
      </c>
      <c r="B471" t="n">
        <v>0.96</v>
      </c>
      <c r="C471" t="n">
        <v>0.97</v>
      </c>
      <c r="D471" t="n">
        <v>0.89</v>
      </c>
      <c r="E471" t="n">
        <v>0.93</v>
      </c>
      <c r="F471" t="n">
        <v>95649879.3</v>
      </c>
      <c r="G471" t="n">
        <v>0.9399999999999999</v>
      </c>
      <c r="H471" t="n">
        <v>-0.02</v>
      </c>
      <c r="I471" t="n">
        <v>2.14</v>
      </c>
      <c r="J471" t="n">
        <v>1225.78</v>
      </c>
      <c r="K471" t="n">
        <v>940</v>
      </c>
      <c r="L471" t="n">
        <v>1144.88</v>
      </c>
      <c r="M471" t="inlineStr">
        <is>
          <t>+21.80%</t>
        </is>
      </c>
      <c r="N471" t="n">
        <v>21.8</v>
      </c>
    </row>
    <row r="472">
      <c r="A472" s="2" t="n">
        <v>45519</v>
      </c>
      <c r="B472" t="n">
        <v>0.93</v>
      </c>
      <c r="C472" t="n">
        <v>0.9399999999999999</v>
      </c>
      <c r="D472" t="n">
        <v>0.82</v>
      </c>
      <c r="E472" t="n">
        <v>0.85</v>
      </c>
      <c r="F472" t="n">
        <v>90003021</v>
      </c>
      <c r="G472" t="n">
        <v>0.89</v>
      </c>
      <c r="H472" t="n">
        <v>-0.1</v>
      </c>
      <c r="I472" t="n">
        <v>2.37</v>
      </c>
      <c r="J472" t="n">
        <v>1228.15</v>
      </c>
      <c r="K472" t="n">
        <v>942</v>
      </c>
      <c r="L472" t="n">
        <v>1038.03</v>
      </c>
      <c r="M472" t="inlineStr">
        <is>
          <t>+10.19%</t>
        </is>
      </c>
      <c r="N472" t="n">
        <v>10.19</v>
      </c>
    </row>
    <row r="473">
      <c r="A473" s="2" t="n">
        <v>45520</v>
      </c>
      <c r="B473" t="n">
        <v>0.85</v>
      </c>
      <c r="C473" t="n">
        <v>0.88</v>
      </c>
      <c r="D473" t="n">
        <v>0.8100000000000001</v>
      </c>
      <c r="E473" t="n">
        <v>0.8100000000000001</v>
      </c>
      <c r="F473" t="n">
        <v>74650146.7</v>
      </c>
      <c r="G473" t="n">
        <v>0.84</v>
      </c>
      <c r="H473" t="n">
        <v>-0.04</v>
      </c>
      <c r="I473" t="n">
        <v>2.46</v>
      </c>
      <c r="J473" t="n">
        <v>1230.61</v>
      </c>
      <c r="K473" t="n">
        <v>944</v>
      </c>
      <c r="L473" t="n">
        <v>998.89</v>
      </c>
      <c r="M473" t="inlineStr">
        <is>
          <t>+5.81%</t>
        </is>
      </c>
      <c r="N473" t="n">
        <v>5.81</v>
      </c>
    </row>
    <row r="474">
      <c r="A474" s="2" t="n">
        <v>45521</v>
      </c>
      <c r="B474" t="n">
        <v>0.8100000000000001</v>
      </c>
      <c r="C474" t="n">
        <v>0.85</v>
      </c>
      <c r="D474" t="n">
        <v>0.8</v>
      </c>
      <c r="E474" t="n">
        <v>0.83</v>
      </c>
      <c r="F474" t="n">
        <v>49766820.4</v>
      </c>
      <c r="G474" t="n">
        <v>0.82</v>
      </c>
      <c r="H474" t="n">
        <v>0.02</v>
      </c>
      <c r="I474" t="n">
        <v>2.42</v>
      </c>
      <c r="J474" t="n">
        <v>1233.03</v>
      </c>
      <c r="K474" t="n">
        <v>946</v>
      </c>
      <c r="L474" t="n">
        <v>1021.07</v>
      </c>
      <c r="M474" t="inlineStr">
        <is>
          <t>+7.94%</t>
        </is>
      </c>
      <c r="N474" t="n">
        <v>7.94</v>
      </c>
    </row>
    <row r="475">
      <c r="A475" s="2" t="n">
        <v>45522</v>
      </c>
      <c r="B475" t="n">
        <v>0.83</v>
      </c>
      <c r="C475" t="n">
        <v>0.86</v>
      </c>
      <c r="D475" t="n">
        <v>0.82</v>
      </c>
      <c r="E475" t="n">
        <v>0.82</v>
      </c>
      <c r="F475" t="n">
        <v>51174429.8</v>
      </c>
      <c r="G475" t="n">
        <v>0.83</v>
      </c>
      <c r="H475" t="n">
        <v>-0</v>
      </c>
      <c r="I475" t="n">
        <v>2.43</v>
      </c>
      <c r="J475" t="n">
        <v>1235.45</v>
      </c>
      <c r="K475" t="n">
        <v>948</v>
      </c>
      <c r="L475" t="n">
        <v>1018.76</v>
      </c>
      <c r="M475" t="inlineStr">
        <is>
          <t>+7.46%</t>
        </is>
      </c>
      <c r="N475" t="n">
        <v>7.46</v>
      </c>
    </row>
    <row r="476">
      <c r="A476" s="2" t="n">
        <v>45523</v>
      </c>
      <c r="B476" t="n">
        <v>0.82</v>
      </c>
      <c r="C476" t="n">
        <v>0.92</v>
      </c>
      <c r="D476" t="n">
        <v>0.8100000000000001</v>
      </c>
      <c r="E476" t="n">
        <v>0.9</v>
      </c>
      <c r="F476" t="n">
        <v>76421562.7</v>
      </c>
      <c r="G476" t="n">
        <v>0.86</v>
      </c>
      <c r="H476" t="n">
        <v>0.09</v>
      </c>
      <c r="I476" t="n">
        <v>2.22</v>
      </c>
      <c r="J476" t="n">
        <v>1237.67</v>
      </c>
      <c r="K476" t="n">
        <v>950</v>
      </c>
      <c r="L476" t="n">
        <v>1115.39</v>
      </c>
      <c r="M476" t="inlineStr">
        <is>
          <t>+17.41%</t>
        </is>
      </c>
      <c r="N476" t="n">
        <v>17.41</v>
      </c>
    </row>
    <row r="477">
      <c r="A477" s="2" t="n">
        <v>45524</v>
      </c>
      <c r="B477" t="n">
        <v>0.9</v>
      </c>
      <c r="C477" t="n">
        <v>0.93</v>
      </c>
      <c r="D477" t="n">
        <v>0.87</v>
      </c>
      <c r="E477" t="n">
        <v>0.87</v>
      </c>
      <c r="F477" t="n">
        <v>64981265</v>
      </c>
      <c r="G477" t="n">
        <v>0.89</v>
      </c>
      <c r="H477" t="n">
        <v>-0.03</v>
      </c>
      <c r="I477" t="n">
        <v>2.3</v>
      </c>
      <c r="J477" t="n">
        <v>1239.97</v>
      </c>
      <c r="K477" t="n">
        <v>952</v>
      </c>
      <c r="L477" t="n">
        <v>1079.52</v>
      </c>
      <c r="M477" t="inlineStr">
        <is>
          <t>+13.39%</t>
        </is>
      </c>
      <c r="N477" t="n">
        <v>13.39</v>
      </c>
    </row>
    <row r="478">
      <c r="A478" s="2" t="n">
        <v>45525</v>
      </c>
      <c r="B478" t="n">
        <v>0.87</v>
      </c>
      <c r="C478" t="n">
        <v>0.88</v>
      </c>
      <c r="D478" t="n">
        <v>0.83</v>
      </c>
      <c r="E478" t="n">
        <v>0.85</v>
      </c>
      <c r="F478" t="n">
        <v>51840109.5</v>
      </c>
      <c r="G478" t="n">
        <v>0.86</v>
      </c>
      <c r="H478" t="n">
        <v>-0.02</v>
      </c>
      <c r="I478" t="n">
        <v>2.35</v>
      </c>
      <c r="J478" t="n">
        <v>1242.32</v>
      </c>
      <c r="K478" t="n">
        <v>954</v>
      </c>
      <c r="L478" t="n">
        <v>1055.48</v>
      </c>
      <c r="M478" t="inlineStr">
        <is>
          <t>+10.64%</t>
        </is>
      </c>
      <c r="N478" t="n">
        <v>10.64</v>
      </c>
    </row>
    <row r="479">
      <c r="A479" s="2" t="n">
        <v>45526</v>
      </c>
      <c r="B479" t="n">
        <v>0.85</v>
      </c>
      <c r="C479" t="n">
        <v>0.87</v>
      </c>
      <c r="D479" t="n">
        <v>0.83</v>
      </c>
      <c r="E479" t="n">
        <v>0.85</v>
      </c>
      <c r="F479" t="n">
        <v>32927573.8</v>
      </c>
      <c r="G479" t="n">
        <v>0.85</v>
      </c>
      <c r="H479" t="n">
        <v>0</v>
      </c>
      <c r="I479" t="n">
        <v>2.35</v>
      </c>
      <c r="J479" t="n">
        <v>1244.67</v>
      </c>
      <c r="K479" t="n">
        <v>956</v>
      </c>
      <c r="L479" t="n">
        <v>1060.46</v>
      </c>
      <c r="M479" t="inlineStr">
        <is>
          <t>+10.93%</t>
        </is>
      </c>
      <c r="N479" t="n">
        <v>10.93</v>
      </c>
    </row>
    <row r="480">
      <c r="A480" s="2" t="n">
        <v>45527</v>
      </c>
      <c r="B480" t="n">
        <v>0.85</v>
      </c>
      <c r="C480" t="n">
        <v>1.04</v>
      </c>
      <c r="D480" t="n">
        <v>0.85</v>
      </c>
      <c r="E480" t="n">
        <v>1.02</v>
      </c>
      <c r="F480" t="n">
        <v>127653951.2</v>
      </c>
      <c r="G480" t="n">
        <v>0.9399999999999999</v>
      </c>
      <c r="H480" t="n">
        <v>0.19</v>
      </c>
      <c r="I480" t="n">
        <v>1.97</v>
      </c>
      <c r="J480" t="n">
        <v>1246.64</v>
      </c>
      <c r="K480" t="n">
        <v>958</v>
      </c>
      <c r="L480" t="n">
        <v>1266.34</v>
      </c>
      <c r="M480" t="inlineStr">
        <is>
          <t>+32.19%</t>
        </is>
      </c>
      <c r="N480" t="n">
        <v>32.19</v>
      </c>
    </row>
    <row r="481">
      <c r="A481" s="2" t="n">
        <v>45528</v>
      </c>
      <c r="B481" t="n">
        <v>1.02</v>
      </c>
      <c r="C481" t="n">
        <v>1.06</v>
      </c>
      <c r="D481" t="n">
        <v>0.99</v>
      </c>
      <c r="E481" t="n">
        <v>1.02</v>
      </c>
      <c r="F481" t="n">
        <v>72774929.3</v>
      </c>
      <c r="G481" t="n">
        <v>1.02</v>
      </c>
      <c r="H481" t="n">
        <v>0</v>
      </c>
      <c r="I481" t="n">
        <v>1.96</v>
      </c>
      <c r="J481" t="n">
        <v>1248.61</v>
      </c>
      <c r="K481" t="n">
        <v>960</v>
      </c>
      <c r="L481" t="n">
        <v>1271.08</v>
      </c>
      <c r="M481" t="inlineStr">
        <is>
          <t>+32.40%</t>
        </is>
      </c>
      <c r="N481" t="n">
        <v>32.4</v>
      </c>
    </row>
    <row r="482">
      <c r="A482" s="2" t="n">
        <v>45529</v>
      </c>
      <c r="B482" t="n">
        <v>1.02</v>
      </c>
      <c r="C482" t="n">
        <v>1.02</v>
      </c>
      <c r="D482" t="n">
        <v>0.96</v>
      </c>
      <c r="E482" t="n">
        <v>1</v>
      </c>
      <c r="F482" t="n">
        <v>51571297.2</v>
      </c>
      <c r="G482" t="n">
        <v>1</v>
      </c>
      <c r="H482" t="n">
        <v>-0.02</v>
      </c>
      <c r="I482" t="n">
        <v>2</v>
      </c>
      <c r="J482" t="n">
        <v>1250.61</v>
      </c>
      <c r="K482" t="n">
        <v>962</v>
      </c>
      <c r="L482" t="n">
        <v>1249.36</v>
      </c>
      <c r="M482" t="inlineStr">
        <is>
          <t>+29.87%</t>
        </is>
      </c>
      <c r="N482" t="n">
        <v>29.87</v>
      </c>
    </row>
    <row r="483">
      <c r="A483" s="2" t="n">
        <v>45530</v>
      </c>
      <c r="B483" t="n">
        <v>1</v>
      </c>
      <c r="C483" t="n">
        <v>1.01</v>
      </c>
      <c r="D483" t="n">
        <v>0.93</v>
      </c>
      <c r="E483" t="n">
        <v>0.93</v>
      </c>
      <c r="F483" t="n">
        <v>61512975.2</v>
      </c>
      <c r="G483" t="n">
        <v>0.97</v>
      </c>
      <c r="H483" t="n">
        <v>-0.07000000000000001</v>
      </c>
      <c r="I483" t="n">
        <v>2.16</v>
      </c>
      <c r="J483" t="n">
        <v>1252.77</v>
      </c>
      <c r="K483" t="n">
        <v>964</v>
      </c>
      <c r="L483" t="n">
        <v>1160.69</v>
      </c>
      <c r="M483" t="inlineStr">
        <is>
          <t>+20.40%</t>
        </is>
      </c>
      <c r="N483" t="n">
        <v>20.4</v>
      </c>
    </row>
    <row r="484">
      <c r="A484" s="2" t="n">
        <v>45531</v>
      </c>
      <c r="B484" t="n">
        <v>0.93</v>
      </c>
      <c r="C484" t="n">
        <v>0.98</v>
      </c>
      <c r="D484" t="n">
        <v>0.83</v>
      </c>
      <c r="E484" t="n">
        <v>0.85</v>
      </c>
      <c r="F484" t="n">
        <v>98545184.09999999</v>
      </c>
      <c r="G484" t="n">
        <v>0.9</v>
      </c>
      <c r="H484" t="n">
        <v>-0.09</v>
      </c>
      <c r="I484" t="n">
        <v>2.36</v>
      </c>
      <c r="J484" t="n">
        <v>1255.13</v>
      </c>
      <c r="K484" t="n">
        <v>966</v>
      </c>
      <c r="L484" t="n">
        <v>1063.72</v>
      </c>
      <c r="M484" t="inlineStr">
        <is>
          <t>+10.12%</t>
        </is>
      </c>
      <c r="N484" t="n">
        <v>10.12</v>
      </c>
    </row>
    <row r="485">
      <c r="A485" s="2" t="n">
        <v>45532</v>
      </c>
      <c r="B485" t="n">
        <v>0.85</v>
      </c>
      <c r="C485" t="n">
        <v>0.85</v>
      </c>
      <c r="D485" t="n">
        <v>0.76</v>
      </c>
      <c r="E485" t="n">
        <v>0.8100000000000001</v>
      </c>
      <c r="F485" t="n">
        <v>102134172.2</v>
      </c>
      <c r="G485" t="n">
        <v>0.82</v>
      </c>
      <c r="H485" t="n">
        <v>-0.04</v>
      </c>
      <c r="I485" t="n">
        <v>2.47</v>
      </c>
      <c r="J485" t="n">
        <v>1257.6</v>
      </c>
      <c r="K485" t="n">
        <v>968</v>
      </c>
      <c r="L485" t="n">
        <v>1018.4</v>
      </c>
      <c r="M485" t="inlineStr">
        <is>
          <t>+5.21%</t>
        </is>
      </c>
      <c r="N485" t="n">
        <v>5.21</v>
      </c>
    </row>
    <row r="486">
      <c r="A486" s="2" t="n">
        <v>45533</v>
      </c>
      <c r="B486" t="n">
        <v>0.8100000000000001</v>
      </c>
      <c r="C486" t="n">
        <v>0.85</v>
      </c>
      <c r="D486" t="n">
        <v>0.79</v>
      </c>
      <c r="E486" t="n">
        <v>0.8</v>
      </c>
      <c r="F486" t="n">
        <v>43376613.9</v>
      </c>
      <c r="G486" t="n">
        <v>0.82</v>
      </c>
      <c r="H486" t="n">
        <v>-0.01</v>
      </c>
      <c r="I486" t="n">
        <v>2.49</v>
      </c>
      <c r="J486" t="n">
        <v>1260.09</v>
      </c>
      <c r="K486" t="n">
        <v>970</v>
      </c>
      <c r="L486" t="n">
        <v>1012.35</v>
      </c>
      <c r="M486" t="inlineStr">
        <is>
          <t>+4.37%</t>
        </is>
      </c>
      <c r="N486" t="n">
        <v>4.37</v>
      </c>
    </row>
    <row r="487">
      <c r="A487" s="2" t="n">
        <v>45534</v>
      </c>
      <c r="B487" t="n">
        <v>0.8</v>
      </c>
      <c r="C487" t="n">
        <v>0.84</v>
      </c>
      <c r="D487" t="n">
        <v>0.77</v>
      </c>
      <c r="E487" t="n">
        <v>0.83</v>
      </c>
      <c r="F487" t="n">
        <v>54436347.4</v>
      </c>
      <c r="G487" t="n">
        <v>0.8100000000000001</v>
      </c>
      <c r="H487" t="n">
        <v>0.04</v>
      </c>
      <c r="I487" t="n">
        <v>2.4</v>
      </c>
      <c r="J487" t="n">
        <v>1262.49</v>
      </c>
      <c r="K487" t="n">
        <v>972</v>
      </c>
      <c r="L487" t="n">
        <v>1050.26</v>
      </c>
      <c r="M487" t="inlineStr">
        <is>
          <t>+8.05%</t>
        </is>
      </c>
      <c r="N487" t="n">
        <v>8.050000000000001</v>
      </c>
    </row>
    <row r="488">
      <c r="A488" s="2" t="n">
        <v>45535</v>
      </c>
      <c r="B488" t="n">
        <v>0.83</v>
      </c>
      <c r="C488" t="n">
        <v>0.84</v>
      </c>
      <c r="D488" t="n">
        <v>0.78</v>
      </c>
      <c r="E488" t="n">
        <v>0.8</v>
      </c>
      <c r="F488" t="n">
        <v>18408188</v>
      </c>
      <c r="G488" t="n">
        <v>0.8100000000000001</v>
      </c>
      <c r="H488" t="n">
        <v>-0.04</v>
      </c>
      <c r="I488" t="n">
        <v>2.51</v>
      </c>
      <c r="J488" t="n">
        <v>1265</v>
      </c>
      <c r="K488" t="n">
        <v>974</v>
      </c>
      <c r="L488" t="n">
        <v>1007.19</v>
      </c>
      <c r="M488" t="inlineStr">
        <is>
          <t>+3.41%</t>
        </is>
      </c>
      <c r="N488" t="n">
        <v>3.41</v>
      </c>
    </row>
    <row r="489">
      <c r="A489" s="2" t="n">
        <v>45536</v>
      </c>
      <c r="B489" t="n">
        <v>0.8</v>
      </c>
      <c r="C489" t="n">
        <v>0.8100000000000001</v>
      </c>
      <c r="D489" t="n">
        <v>0.76</v>
      </c>
      <c r="E489" t="n">
        <v>0.76</v>
      </c>
      <c r="F489" t="n">
        <v>31744602.4</v>
      </c>
      <c r="G489" t="n">
        <v>0.78</v>
      </c>
      <c r="H489" t="n">
        <v>-0.04</v>
      </c>
      <c r="I489" t="n">
        <v>2.63</v>
      </c>
      <c r="J489" t="n">
        <v>1267.63</v>
      </c>
      <c r="K489" t="n">
        <v>976</v>
      </c>
      <c r="L489" t="n">
        <v>964.16</v>
      </c>
      <c r="M489" t="inlineStr">
        <is>
          <t>-1.21%</t>
        </is>
      </c>
      <c r="N489" t="n">
        <v>-1.21</v>
      </c>
    </row>
    <row r="490">
      <c r="A490" s="2" t="n">
        <v>45537</v>
      </c>
      <c r="B490" t="n">
        <v>0.76</v>
      </c>
      <c r="C490" t="n">
        <v>0.8</v>
      </c>
      <c r="D490" t="n">
        <v>0.74</v>
      </c>
      <c r="E490" t="n">
        <v>0.79</v>
      </c>
      <c r="F490" t="n">
        <v>49959677</v>
      </c>
      <c r="G490" t="n">
        <v>0.77</v>
      </c>
      <c r="H490" t="n">
        <v>0.03</v>
      </c>
      <c r="I490" t="n">
        <v>2.54</v>
      </c>
      <c r="J490" t="n">
        <v>1270.17</v>
      </c>
      <c r="K490" t="n">
        <v>978</v>
      </c>
      <c r="L490" t="n">
        <v>999.75</v>
      </c>
      <c r="M490" t="inlineStr">
        <is>
          <t>+2.22%</t>
        </is>
      </c>
      <c r="N490" t="n">
        <v>2.22</v>
      </c>
    </row>
    <row r="491">
      <c r="A491" s="2" t="n">
        <v>45538</v>
      </c>
      <c r="B491" t="n">
        <v>0.79</v>
      </c>
      <c r="C491" t="n">
        <v>0.84</v>
      </c>
      <c r="D491" t="n">
        <v>0.78</v>
      </c>
      <c r="E491" t="n">
        <v>0.79</v>
      </c>
      <c r="F491" t="n">
        <v>70342965.8</v>
      </c>
      <c r="G491" t="n">
        <v>0.8</v>
      </c>
      <c r="H491" t="n">
        <v>-0</v>
      </c>
      <c r="I491" t="n">
        <v>2.55</v>
      </c>
      <c r="J491" t="n">
        <v>1272.72</v>
      </c>
      <c r="K491" t="n">
        <v>980</v>
      </c>
      <c r="L491" t="n">
        <v>999.47</v>
      </c>
      <c r="M491" t="inlineStr">
        <is>
          <t>+1.99%</t>
        </is>
      </c>
      <c r="N491" t="n">
        <v>1.99</v>
      </c>
    </row>
    <row r="492">
      <c r="A492" s="2" t="n">
        <v>45539</v>
      </c>
      <c r="B492" t="n">
        <v>0.79</v>
      </c>
      <c r="C492" t="n">
        <v>0.83</v>
      </c>
      <c r="D492" t="n">
        <v>0.75</v>
      </c>
      <c r="E492" t="n">
        <v>0.8100000000000001</v>
      </c>
      <c r="F492" t="n">
        <v>84941125.8</v>
      </c>
      <c r="G492" t="n">
        <v>0.79</v>
      </c>
      <c r="H492" t="n">
        <v>0.03</v>
      </c>
      <c r="I492" t="n">
        <v>2.47</v>
      </c>
      <c r="J492" t="n">
        <v>1275.19</v>
      </c>
      <c r="K492" t="n">
        <v>982</v>
      </c>
      <c r="L492" t="n">
        <v>1031.5</v>
      </c>
      <c r="M492" t="inlineStr">
        <is>
          <t>+5.04%</t>
        </is>
      </c>
      <c r="N492" t="n">
        <v>5.04</v>
      </c>
    </row>
    <row r="493">
      <c r="A493" s="2" t="n">
        <v>45540</v>
      </c>
      <c r="B493" t="n">
        <v>0.8100000000000001</v>
      </c>
      <c r="C493" t="n">
        <v>0.84</v>
      </c>
      <c r="D493" t="n">
        <v>0.78</v>
      </c>
      <c r="E493" t="n">
        <v>0.8</v>
      </c>
      <c r="F493" t="n">
        <v>57948202.9</v>
      </c>
      <c r="G493" t="n">
        <v>0.8100000000000001</v>
      </c>
      <c r="H493" t="n">
        <v>-0.01</v>
      </c>
      <c r="I493" t="n">
        <v>2.51</v>
      </c>
      <c r="J493" t="n">
        <v>1277.7</v>
      </c>
      <c r="K493" t="n">
        <v>984</v>
      </c>
      <c r="L493" t="n">
        <v>1018.45</v>
      </c>
      <c r="M493" t="inlineStr">
        <is>
          <t>+3.50%</t>
        </is>
      </c>
      <c r="N493" t="n">
        <v>3.5</v>
      </c>
    </row>
    <row r="494">
      <c r="A494" s="2" t="n">
        <v>45541</v>
      </c>
      <c r="B494" t="n">
        <v>0.8</v>
      </c>
      <c r="C494" t="n">
        <v>0.89</v>
      </c>
      <c r="D494" t="n">
        <v>0.79</v>
      </c>
      <c r="E494" t="n">
        <v>0.84</v>
      </c>
      <c r="F494" t="n">
        <v>133475992</v>
      </c>
      <c r="G494" t="n">
        <v>0.83</v>
      </c>
      <c r="H494" t="n">
        <v>0.05</v>
      </c>
      <c r="I494" t="n">
        <v>2.39</v>
      </c>
      <c r="J494" t="n">
        <v>1280.09</v>
      </c>
      <c r="K494" t="n">
        <v>986</v>
      </c>
      <c r="L494" t="n">
        <v>1072.2</v>
      </c>
      <c r="M494" t="inlineStr">
        <is>
          <t>+8.74%</t>
        </is>
      </c>
      <c r="N494" t="n">
        <v>8.74</v>
      </c>
    </row>
    <row r="495">
      <c r="A495" s="2" t="n">
        <v>45542</v>
      </c>
      <c r="B495" t="n">
        <v>0.84</v>
      </c>
      <c r="C495" t="n">
        <v>0.92</v>
      </c>
      <c r="D495" t="n">
        <v>0.83</v>
      </c>
      <c r="E495" t="n">
        <v>0.89</v>
      </c>
      <c r="F495" t="n">
        <v>86081760.40000001</v>
      </c>
      <c r="G495" t="n">
        <v>0.87</v>
      </c>
      <c r="H495" t="n">
        <v>0.06</v>
      </c>
      <c r="I495" t="n">
        <v>2.24</v>
      </c>
      <c r="J495" t="n">
        <v>1282.33</v>
      </c>
      <c r="K495" t="n">
        <v>988</v>
      </c>
      <c r="L495" t="n">
        <v>1143.07</v>
      </c>
      <c r="M495" t="inlineStr">
        <is>
          <t>+15.70%</t>
        </is>
      </c>
      <c r="N495" t="n">
        <v>15.7</v>
      </c>
    </row>
    <row r="496">
      <c r="A496" s="2" t="n">
        <v>45543</v>
      </c>
      <c r="B496" t="n">
        <v>0.89</v>
      </c>
      <c r="C496" t="n">
        <v>0.99</v>
      </c>
      <c r="D496" t="n">
        <v>0.88</v>
      </c>
      <c r="E496" t="n">
        <v>0.9399999999999999</v>
      </c>
      <c r="F496" t="n">
        <v>121487123.5</v>
      </c>
      <c r="G496" t="n">
        <v>0.93</v>
      </c>
      <c r="H496" t="n">
        <v>0.05</v>
      </c>
      <c r="I496" t="n">
        <v>2.13</v>
      </c>
      <c r="J496" t="n">
        <v>1284.46</v>
      </c>
      <c r="K496" t="n">
        <v>990</v>
      </c>
      <c r="L496" t="n">
        <v>1206.49</v>
      </c>
      <c r="M496" t="inlineStr">
        <is>
          <t>+21.87%</t>
        </is>
      </c>
      <c r="N496" t="n">
        <v>21.87</v>
      </c>
    </row>
    <row r="497">
      <c r="A497" s="2" t="n">
        <v>45544</v>
      </c>
      <c r="B497" t="n">
        <v>0.9399999999999999</v>
      </c>
      <c r="C497" t="n">
        <v>0.97</v>
      </c>
      <c r="D497" t="n">
        <v>0.89</v>
      </c>
      <c r="E497" t="n">
        <v>0.96</v>
      </c>
      <c r="F497" t="n">
        <v>99835988.8</v>
      </c>
      <c r="G497" t="n">
        <v>0.9399999999999999</v>
      </c>
      <c r="H497" t="n">
        <v>0.02</v>
      </c>
      <c r="I497" t="n">
        <v>2.09</v>
      </c>
      <c r="J497" t="n">
        <v>1286.55</v>
      </c>
      <c r="K497" t="n">
        <v>992</v>
      </c>
      <c r="L497" t="n">
        <v>1232.64</v>
      </c>
      <c r="M497" t="inlineStr">
        <is>
          <t>+24.26%</t>
        </is>
      </c>
      <c r="N497" t="n">
        <v>24.26</v>
      </c>
    </row>
    <row r="498">
      <c r="A498" s="2" t="n">
        <v>45545</v>
      </c>
      <c r="B498" t="n">
        <v>0.96</v>
      </c>
      <c r="C498" t="n">
        <v>0.97</v>
      </c>
      <c r="D498" t="n">
        <v>0.91</v>
      </c>
      <c r="E498" t="n">
        <v>0.92</v>
      </c>
      <c r="F498" t="n">
        <v>67158179.2</v>
      </c>
      <c r="G498" t="n">
        <v>0.9399999999999999</v>
      </c>
      <c r="H498" t="n">
        <v>-0.04</v>
      </c>
      <c r="I498" t="n">
        <v>2.18</v>
      </c>
      <c r="J498" t="n">
        <v>1288.73</v>
      </c>
      <c r="K498" t="n">
        <v>994</v>
      </c>
      <c r="L498" t="n">
        <v>1182.92</v>
      </c>
      <c r="M498" t="inlineStr">
        <is>
          <t>+19.01%</t>
        </is>
      </c>
      <c r="N498" t="n">
        <v>19.01</v>
      </c>
    </row>
    <row r="499">
      <c r="A499" s="2" t="n">
        <v>45546</v>
      </c>
      <c r="B499" t="n">
        <v>0.92</v>
      </c>
      <c r="C499" t="n">
        <v>0.93</v>
      </c>
      <c r="D499" t="n">
        <v>0.87</v>
      </c>
      <c r="E499" t="n">
        <v>0.93</v>
      </c>
      <c r="F499" t="n">
        <v>77852429.59999999</v>
      </c>
      <c r="G499" t="n">
        <v>0.91</v>
      </c>
      <c r="H499" t="n">
        <v>0.01</v>
      </c>
      <c r="I499" t="n">
        <v>2.15</v>
      </c>
      <c r="J499" t="n">
        <v>1290.88</v>
      </c>
      <c r="K499" t="n">
        <v>996</v>
      </c>
      <c r="L499" t="n">
        <v>1200.65</v>
      </c>
      <c r="M499" t="inlineStr">
        <is>
          <t>+20.55%</t>
        </is>
      </c>
      <c r="N499" t="n">
        <v>20.55</v>
      </c>
    </row>
    <row r="500">
      <c r="A500" s="2" t="n">
        <v>45547</v>
      </c>
      <c r="B500" t="n">
        <v>0.93</v>
      </c>
      <c r="C500" t="n">
        <v>1.07</v>
      </c>
      <c r="D500" t="n">
        <v>0.93</v>
      </c>
      <c r="E500" t="n">
        <v>1.04</v>
      </c>
      <c r="F500" t="n">
        <v>172554812.2</v>
      </c>
      <c r="G500" t="n">
        <v>0.99</v>
      </c>
      <c r="H500" t="n">
        <v>0.12</v>
      </c>
      <c r="I500" t="n">
        <v>1.92</v>
      </c>
      <c r="J500" t="n">
        <v>1292.8</v>
      </c>
      <c r="K500" t="n">
        <v>998</v>
      </c>
      <c r="L500" t="n">
        <v>1343.87</v>
      </c>
      <c r="M500" t="inlineStr">
        <is>
          <t>+34.66%</t>
        </is>
      </c>
      <c r="N500" t="n">
        <v>34.66</v>
      </c>
    </row>
    <row r="501">
      <c r="A501" s="2" t="n">
        <v>45548</v>
      </c>
      <c r="B501" t="n">
        <v>1.04</v>
      </c>
      <c r="C501" t="n">
        <v>1.05</v>
      </c>
      <c r="D501" t="n">
        <v>0.99</v>
      </c>
      <c r="E501" t="n">
        <v>1.03</v>
      </c>
      <c r="F501" t="n">
        <v>77659545.59999999</v>
      </c>
      <c r="G501" t="n">
        <v>1.03</v>
      </c>
      <c r="H501" t="n">
        <v>-0.01</v>
      </c>
      <c r="I501" t="n">
        <v>1.95</v>
      </c>
      <c r="J501" t="n">
        <v>1294.75</v>
      </c>
      <c r="K501" t="n">
        <v>1000</v>
      </c>
      <c r="L501" t="n">
        <v>1330.35</v>
      </c>
      <c r="M501" t="inlineStr">
        <is>
          <t>+33.04%</t>
        </is>
      </c>
      <c r="N501" t="n">
        <v>33.04</v>
      </c>
    </row>
    <row r="502">
      <c r="A502" s="2" t="n">
        <v>45549</v>
      </c>
      <c r="B502" t="n">
        <v>1.03</v>
      </c>
      <c r="C502" t="n">
        <v>1.07</v>
      </c>
      <c r="D502" t="n">
        <v>1</v>
      </c>
      <c r="E502" t="n">
        <v>1.04</v>
      </c>
      <c r="F502" t="n">
        <v>70951080.90000001</v>
      </c>
      <c r="G502" t="n">
        <v>1.04</v>
      </c>
      <c r="H502" t="n">
        <v>0.02</v>
      </c>
      <c r="I502" t="n">
        <v>1.91</v>
      </c>
      <c r="J502" t="n">
        <v>1296.66</v>
      </c>
      <c r="K502" t="n">
        <v>1002</v>
      </c>
      <c r="L502" t="n">
        <v>1354.36</v>
      </c>
      <c r="M502" t="inlineStr">
        <is>
          <t>+35.17%</t>
        </is>
      </c>
      <c r="N502" t="n">
        <v>35.17</v>
      </c>
    </row>
    <row r="503">
      <c r="A503" s="2" t="n">
        <v>45550</v>
      </c>
      <c r="B503" t="n">
        <v>1.04</v>
      </c>
      <c r="C503" t="n">
        <v>1.14</v>
      </c>
      <c r="D503" t="n">
        <v>1.04</v>
      </c>
      <c r="E503" t="n">
        <v>1.08</v>
      </c>
      <c r="F503" t="n">
        <v>119458567.7</v>
      </c>
      <c r="G503" t="n">
        <v>1.08</v>
      </c>
      <c r="H503" t="n">
        <v>0.03</v>
      </c>
      <c r="I503" t="n">
        <v>1.85</v>
      </c>
      <c r="J503" t="n">
        <v>1298.52</v>
      </c>
      <c r="K503" t="n">
        <v>1004</v>
      </c>
      <c r="L503" t="n">
        <v>1400.71</v>
      </c>
      <c r="M503" t="inlineStr">
        <is>
          <t>+39.51%</t>
        </is>
      </c>
      <c r="N503" t="n">
        <v>39.51</v>
      </c>
    </row>
    <row r="504">
      <c r="A504" s="2" t="n">
        <v>45551</v>
      </c>
      <c r="B504" t="n">
        <v>1.08</v>
      </c>
      <c r="C504" t="n">
        <v>1.13</v>
      </c>
      <c r="D504" t="n">
        <v>1.02</v>
      </c>
      <c r="E504" t="n">
        <v>1.04</v>
      </c>
      <c r="F504" t="n">
        <v>121959331.6</v>
      </c>
      <c r="G504" t="n">
        <v>1.07</v>
      </c>
      <c r="H504" t="n">
        <v>-0.03</v>
      </c>
      <c r="I504" t="n">
        <v>1.92</v>
      </c>
      <c r="J504" t="n">
        <v>1300.44</v>
      </c>
      <c r="K504" t="n">
        <v>1006</v>
      </c>
      <c r="L504" t="n">
        <v>1354.92</v>
      </c>
      <c r="M504" t="inlineStr">
        <is>
          <t>+34.68%</t>
        </is>
      </c>
      <c r="N504" t="n">
        <v>34.68</v>
      </c>
    </row>
    <row r="505">
      <c r="A505" s="2" t="n">
        <v>45552</v>
      </c>
      <c r="B505" t="n">
        <v>1.04</v>
      </c>
      <c r="C505" t="n">
        <v>1.19</v>
      </c>
      <c r="D505" t="n">
        <v>1.02</v>
      </c>
      <c r="E505" t="n">
        <v>1.17</v>
      </c>
      <c r="F505" t="n">
        <v>138968931.6</v>
      </c>
      <c r="G505" t="n">
        <v>1.1</v>
      </c>
      <c r="H505" t="n">
        <v>0.12</v>
      </c>
      <c r="I505" t="n">
        <v>1.71</v>
      </c>
      <c r="J505" t="n">
        <v>1302.15</v>
      </c>
      <c r="K505" t="n">
        <v>1008</v>
      </c>
      <c r="L505" t="n">
        <v>1522.73</v>
      </c>
      <c r="M505" t="inlineStr">
        <is>
          <t>+51.06%</t>
        </is>
      </c>
      <c r="N505" t="n">
        <v>51.06</v>
      </c>
    </row>
    <row r="506">
      <c r="A506" s="2" t="n">
        <v>45553</v>
      </c>
      <c r="B506" t="n">
        <v>1.17</v>
      </c>
      <c r="C506" t="n">
        <v>1.32</v>
      </c>
      <c r="D506" t="n">
        <v>1.14</v>
      </c>
      <c r="E506" t="n">
        <v>1.31</v>
      </c>
      <c r="F506" t="n">
        <v>158333097.3</v>
      </c>
      <c r="G506" t="n">
        <v>1.24</v>
      </c>
      <c r="H506" t="n">
        <v>0.12</v>
      </c>
      <c r="I506" t="n">
        <v>1.52</v>
      </c>
      <c r="J506" t="n">
        <v>1303.67</v>
      </c>
      <c r="K506" t="n">
        <v>1010</v>
      </c>
      <c r="L506" t="n">
        <v>1713.15</v>
      </c>
      <c r="M506" t="inlineStr">
        <is>
          <t>+69.62%</t>
        </is>
      </c>
      <c r="N506" t="n">
        <v>69.62</v>
      </c>
    </row>
    <row r="507">
      <c r="A507" s="2" t="n">
        <v>45554</v>
      </c>
      <c r="B507" t="n">
        <v>1.31</v>
      </c>
      <c r="C507" t="n">
        <v>1.41</v>
      </c>
      <c r="D507" t="n">
        <v>1.31</v>
      </c>
      <c r="E507" t="n">
        <v>1.38</v>
      </c>
      <c r="F507" t="n">
        <v>143053971.8</v>
      </c>
      <c r="G507" t="n">
        <v>1.35</v>
      </c>
      <c r="H507" t="n">
        <v>0.05</v>
      </c>
      <c r="I507" t="n">
        <v>1.45</v>
      </c>
      <c r="J507" t="n">
        <v>1305.12</v>
      </c>
      <c r="K507" t="n">
        <v>1012</v>
      </c>
      <c r="L507" t="n">
        <v>1799.76</v>
      </c>
      <c r="M507" t="inlineStr">
        <is>
          <t>+77.84%</t>
        </is>
      </c>
      <c r="N507" t="n">
        <v>77.84</v>
      </c>
    </row>
    <row r="508">
      <c r="A508" s="2" t="n">
        <v>45555</v>
      </c>
      <c r="B508" t="n">
        <v>1.38</v>
      </c>
      <c r="C508" t="n">
        <v>1.58</v>
      </c>
      <c r="D508" t="n">
        <v>1.35</v>
      </c>
      <c r="E508" t="n">
        <v>1.47</v>
      </c>
      <c r="F508" t="n">
        <v>194812369.3</v>
      </c>
      <c r="G508" t="n">
        <v>1.44</v>
      </c>
      <c r="H508" t="n">
        <v>0.07000000000000001</v>
      </c>
      <c r="I508" t="n">
        <v>1.36</v>
      </c>
      <c r="J508" t="n">
        <v>1306.48</v>
      </c>
      <c r="K508" t="n">
        <v>1014</v>
      </c>
      <c r="L508" t="n">
        <v>1920.26</v>
      </c>
      <c r="M508" t="inlineStr">
        <is>
          <t>+89.38%</t>
        </is>
      </c>
      <c r="N508" t="n">
        <v>89.38</v>
      </c>
    </row>
    <row r="509">
      <c r="A509" s="2" t="n">
        <v>45556</v>
      </c>
      <c r="B509" t="n">
        <v>1.47</v>
      </c>
      <c r="C509" t="n">
        <v>1.51</v>
      </c>
      <c r="D509" t="n">
        <v>1.43</v>
      </c>
      <c r="E509" t="n">
        <v>1.48</v>
      </c>
      <c r="F509" t="n">
        <v>74460372.8</v>
      </c>
      <c r="G509" t="n">
        <v>1.47</v>
      </c>
      <c r="H509" t="n">
        <v>0.01</v>
      </c>
      <c r="I509" t="n">
        <v>1.35</v>
      </c>
      <c r="J509" t="n">
        <v>1307.83</v>
      </c>
      <c r="K509" t="n">
        <v>1016</v>
      </c>
      <c r="L509" t="n">
        <v>1937.68</v>
      </c>
      <c r="M509" t="inlineStr">
        <is>
          <t>+90.72%</t>
        </is>
      </c>
      <c r="N509" t="n">
        <v>90.72</v>
      </c>
    </row>
    <row r="510">
      <c r="A510" s="2" t="n">
        <v>45557</v>
      </c>
      <c r="B510" t="n">
        <v>1.48</v>
      </c>
      <c r="C510" t="n">
        <v>1.63</v>
      </c>
      <c r="D510" t="n">
        <v>1.42</v>
      </c>
      <c r="E510" t="n">
        <v>1.58</v>
      </c>
      <c r="F510" t="n">
        <v>140413689.7</v>
      </c>
      <c r="G510" t="n">
        <v>1.53</v>
      </c>
      <c r="H510" t="n">
        <v>0.07000000000000001</v>
      </c>
      <c r="I510" t="n">
        <v>1.26</v>
      </c>
      <c r="J510" t="n">
        <v>1309.09</v>
      </c>
      <c r="K510" t="n">
        <v>1018</v>
      </c>
      <c r="L510" t="n">
        <v>2074.65</v>
      </c>
      <c r="M510" t="inlineStr">
        <is>
          <t>+103.80%</t>
        </is>
      </c>
      <c r="N510" t="n">
        <v>103.8</v>
      </c>
    </row>
    <row r="511">
      <c r="A511" s="2" t="n">
        <v>45558</v>
      </c>
      <c r="B511" t="n">
        <v>1.58</v>
      </c>
      <c r="C511" t="n">
        <v>1.65</v>
      </c>
      <c r="D511" t="n">
        <v>1.51</v>
      </c>
      <c r="E511" t="n">
        <v>1.53</v>
      </c>
      <c r="F511" t="n">
        <v>122618733.6</v>
      </c>
      <c r="G511" t="n">
        <v>1.57</v>
      </c>
      <c r="H511" t="n">
        <v>-0.03</v>
      </c>
      <c r="I511" t="n">
        <v>1.3</v>
      </c>
      <c r="J511" t="n">
        <v>1310.39</v>
      </c>
      <c r="K511" t="n">
        <v>1020</v>
      </c>
      <c r="L511" t="n">
        <v>2011.19</v>
      </c>
      <c r="M511" t="inlineStr">
        <is>
          <t>+97.18%</t>
        </is>
      </c>
      <c r="N511" t="n">
        <v>97.18000000000001</v>
      </c>
    </row>
    <row r="512">
      <c r="A512" s="2" t="n">
        <v>45559</v>
      </c>
      <c r="B512" t="n">
        <v>1.53</v>
      </c>
      <c r="C512" t="n">
        <v>1.79</v>
      </c>
      <c r="D512" t="n">
        <v>1.49</v>
      </c>
      <c r="E512" t="n">
        <v>1.74</v>
      </c>
      <c r="F512" t="n">
        <v>161221042.4</v>
      </c>
      <c r="G512" t="n">
        <v>1.64</v>
      </c>
      <c r="H512" t="n">
        <v>0.14</v>
      </c>
      <c r="I512" t="n">
        <v>1.15</v>
      </c>
      <c r="J512" t="n">
        <v>1311.54</v>
      </c>
      <c r="K512" t="n">
        <v>1022</v>
      </c>
      <c r="L512" t="n">
        <v>2286.02</v>
      </c>
      <c r="M512" t="inlineStr">
        <is>
          <t>+123.68%</t>
        </is>
      </c>
      <c r="N512" t="n">
        <v>123.68</v>
      </c>
    </row>
    <row r="513">
      <c r="A513" s="2" t="n">
        <v>45560</v>
      </c>
      <c r="B513" t="n">
        <v>1.74</v>
      </c>
      <c r="C513" t="n">
        <v>1.78</v>
      </c>
      <c r="D513" t="n">
        <v>1.65</v>
      </c>
      <c r="E513" t="n">
        <v>1.7</v>
      </c>
      <c r="F513" t="n">
        <v>108055585.2</v>
      </c>
      <c r="G513" t="n">
        <v>1.72</v>
      </c>
      <c r="H513" t="n">
        <v>-0.03</v>
      </c>
      <c r="I513" t="n">
        <v>1.18</v>
      </c>
      <c r="J513" t="n">
        <v>1312.72</v>
      </c>
      <c r="K513" t="n">
        <v>1024</v>
      </c>
      <c r="L513" t="n">
        <v>2228.74</v>
      </c>
      <c r="M513" t="inlineStr">
        <is>
          <t>+117.65%</t>
        </is>
      </c>
      <c r="N513" t="n">
        <v>117.65</v>
      </c>
    </row>
    <row r="514">
      <c r="A514" s="2" t="n">
        <v>45561</v>
      </c>
      <c r="B514" t="n">
        <v>1.7</v>
      </c>
      <c r="C514" t="n">
        <v>1.76</v>
      </c>
      <c r="D514" t="n">
        <v>1.6</v>
      </c>
      <c r="E514" t="n">
        <v>1.64</v>
      </c>
      <c r="F514" t="n">
        <v>124514188.2</v>
      </c>
      <c r="G514" t="n">
        <v>1.67</v>
      </c>
      <c r="H514" t="n">
        <v>-0.03</v>
      </c>
      <c r="I514" t="n">
        <v>1.22</v>
      </c>
      <c r="J514" t="n">
        <v>1313.94</v>
      </c>
      <c r="K514" t="n">
        <v>1026</v>
      </c>
      <c r="L514" t="n">
        <v>2154.99</v>
      </c>
      <c r="M514" t="inlineStr">
        <is>
          <t>+110.04%</t>
        </is>
      </c>
      <c r="N514" t="n">
        <v>110.04</v>
      </c>
    </row>
    <row r="515">
      <c r="A515" s="2" t="n">
        <v>45562</v>
      </c>
      <c r="B515" t="n">
        <v>1.64</v>
      </c>
      <c r="C515" t="n">
        <v>1.73</v>
      </c>
      <c r="D515" t="n">
        <v>1.61</v>
      </c>
      <c r="E515" t="n">
        <v>1.66</v>
      </c>
      <c r="F515" t="n">
        <v>92755138.09999999</v>
      </c>
      <c r="G515" t="n">
        <v>1.66</v>
      </c>
      <c r="H515" t="n">
        <v>0.01</v>
      </c>
      <c r="I515" t="n">
        <v>1.21</v>
      </c>
      <c r="J515" t="n">
        <v>1315.15</v>
      </c>
      <c r="K515" t="n">
        <v>1028</v>
      </c>
      <c r="L515" t="n">
        <v>2178.94</v>
      </c>
      <c r="M515" t="inlineStr">
        <is>
          <t>+111.96%</t>
        </is>
      </c>
      <c r="N515" t="n">
        <v>111.96</v>
      </c>
    </row>
    <row r="516">
      <c r="A516" s="2" t="n">
        <v>45563</v>
      </c>
      <c r="B516" t="n">
        <v>1.66</v>
      </c>
      <c r="C516" t="n">
        <v>1.69</v>
      </c>
      <c r="D516" t="n">
        <v>1.61</v>
      </c>
      <c r="E516" t="n">
        <v>1.69</v>
      </c>
      <c r="F516" t="n">
        <v>54053976.4</v>
      </c>
      <c r="G516" t="n">
        <v>1.66</v>
      </c>
      <c r="H516" t="n">
        <v>0.02</v>
      </c>
      <c r="I516" t="n">
        <v>1.19</v>
      </c>
      <c r="J516" t="n">
        <v>1316.33</v>
      </c>
      <c r="K516" t="n">
        <v>1030</v>
      </c>
      <c r="L516" t="n">
        <v>2220.65</v>
      </c>
      <c r="M516" t="inlineStr">
        <is>
          <t>+115.60%</t>
        </is>
      </c>
      <c r="N516" t="n">
        <v>115.6</v>
      </c>
    </row>
    <row r="517">
      <c r="A517" s="2" t="n">
        <v>45564</v>
      </c>
      <c r="B517" t="n">
        <v>1.69</v>
      </c>
      <c r="C517" t="n">
        <v>1.85</v>
      </c>
      <c r="D517" t="n">
        <v>1.63</v>
      </c>
      <c r="E517" t="n">
        <v>1.76</v>
      </c>
      <c r="F517" t="n">
        <v>125526080</v>
      </c>
      <c r="G517" t="n">
        <v>1.73</v>
      </c>
      <c r="H517" t="n">
        <v>0.04</v>
      </c>
      <c r="I517" t="n">
        <v>1.14</v>
      </c>
      <c r="J517" t="n">
        <v>1317.47</v>
      </c>
      <c r="K517" t="n">
        <v>1032</v>
      </c>
      <c r="L517" t="n">
        <v>2316.11</v>
      </c>
      <c r="M517" t="inlineStr">
        <is>
          <t>+124.43%</t>
        </is>
      </c>
      <c r="N517" t="n">
        <v>124.43</v>
      </c>
    </row>
    <row r="518">
      <c r="A518" s="2" t="n">
        <v>45565</v>
      </c>
      <c r="B518" t="n">
        <v>1.76</v>
      </c>
      <c r="C518" t="n">
        <v>1.84</v>
      </c>
      <c r="D518" t="n">
        <v>1.7</v>
      </c>
      <c r="E518" t="n">
        <v>1.77</v>
      </c>
      <c r="F518" t="n">
        <v>98018408.3</v>
      </c>
      <c r="G518" t="n">
        <v>1.77</v>
      </c>
      <c r="H518" t="n">
        <v>0.01</v>
      </c>
      <c r="I518" t="n">
        <v>1.13</v>
      </c>
      <c r="J518" t="n">
        <v>1318.6</v>
      </c>
      <c r="K518" t="n">
        <v>1034</v>
      </c>
      <c r="L518" t="n">
        <v>2339.59</v>
      </c>
      <c r="M518" t="inlineStr">
        <is>
          <t>+126.27%</t>
        </is>
      </c>
      <c r="N518" t="n">
        <v>126.27</v>
      </c>
    </row>
    <row r="519">
      <c r="A519" s="2" t="n">
        <v>45566</v>
      </c>
      <c r="B519" t="n">
        <v>1.77</v>
      </c>
      <c r="C519" t="n">
        <v>1.93</v>
      </c>
      <c r="D519" t="n">
        <v>1.66</v>
      </c>
      <c r="E519" t="n">
        <v>1.76</v>
      </c>
      <c r="F519" t="n">
        <v>211076097.4</v>
      </c>
      <c r="G519" t="n">
        <v>1.78</v>
      </c>
      <c r="H519" t="n">
        <v>-0.01</v>
      </c>
      <c r="I519" t="n">
        <v>1.14</v>
      </c>
      <c r="J519" t="n">
        <v>1319.74</v>
      </c>
      <c r="K519" t="n">
        <v>1036</v>
      </c>
      <c r="L519" t="n">
        <v>2318.91</v>
      </c>
      <c r="M519" t="inlineStr">
        <is>
          <t>+123.83%</t>
        </is>
      </c>
      <c r="N519" t="n">
        <v>123.83</v>
      </c>
    </row>
    <row r="520">
      <c r="A520" s="2" t="n">
        <v>45567</v>
      </c>
      <c r="B520" t="n">
        <v>1.76</v>
      </c>
      <c r="C520" t="n">
        <v>1.93</v>
      </c>
      <c r="D520" t="n">
        <v>1.74</v>
      </c>
      <c r="E520" t="n">
        <v>1.86</v>
      </c>
      <c r="F520" t="n">
        <v>167386161.8</v>
      </c>
      <c r="G520" t="n">
        <v>1.82</v>
      </c>
      <c r="H520" t="n">
        <v>0.06</v>
      </c>
      <c r="I520" t="n">
        <v>1.08</v>
      </c>
      <c r="J520" t="n">
        <v>1320.81</v>
      </c>
      <c r="K520" t="n">
        <v>1038</v>
      </c>
      <c r="L520" t="n">
        <v>2451.43</v>
      </c>
      <c r="M520" t="inlineStr">
        <is>
          <t>+136.17%</t>
        </is>
      </c>
      <c r="N520" t="n">
        <v>136.17</v>
      </c>
    </row>
    <row r="521">
      <c r="A521" s="2" t="n">
        <v>45568</v>
      </c>
      <c r="B521" t="n">
        <v>1.86</v>
      </c>
      <c r="C521" t="n">
        <v>2.01</v>
      </c>
      <c r="D521" t="n">
        <v>1.6</v>
      </c>
      <c r="E521" t="n">
        <v>1.66</v>
      </c>
      <c r="F521" t="n">
        <v>213728209.7</v>
      </c>
      <c r="G521" t="n">
        <v>1.78</v>
      </c>
      <c r="H521" t="n">
        <v>-0.1</v>
      </c>
      <c r="I521" t="n">
        <v>1.2</v>
      </c>
      <c r="J521" t="n">
        <v>1322.02</v>
      </c>
      <c r="K521" t="n">
        <v>1040</v>
      </c>
      <c r="L521" t="n">
        <v>2198.91</v>
      </c>
      <c r="M521" t="inlineStr">
        <is>
          <t>+111.43%</t>
        </is>
      </c>
      <c r="N521" t="n">
        <v>111.43</v>
      </c>
    </row>
    <row r="522">
      <c r="A522" s="2" t="n">
        <v>45569</v>
      </c>
      <c r="B522" t="n">
        <v>1.66</v>
      </c>
      <c r="C522" t="n">
        <v>1.82</v>
      </c>
      <c r="D522" t="n">
        <v>1.62</v>
      </c>
      <c r="E522" t="n">
        <v>1.77</v>
      </c>
      <c r="F522" t="n">
        <v>148336372.4</v>
      </c>
      <c r="G522" t="n">
        <v>1.72</v>
      </c>
      <c r="H522" t="n">
        <v>0.07000000000000001</v>
      </c>
      <c r="I522" t="n">
        <v>1.13</v>
      </c>
      <c r="J522" t="n">
        <v>1323.14</v>
      </c>
      <c r="K522" t="n">
        <v>1042</v>
      </c>
      <c r="L522" t="n">
        <v>2346.07</v>
      </c>
      <c r="M522" t="inlineStr">
        <is>
          <t>+125.15%</t>
        </is>
      </c>
      <c r="N522" t="n">
        <v>125.15</v>
      </c>
    </row>
    <row r="523">
      <c r="A523" s="2" t="n">
        <v>45570</v>
      </c>
      <c r="B523" t="n">
        <v>1.77</v>
      </c>
      <c r="C523" t="n">
        <v>1.79</v>
      </c>
      <c r="D523" t="n">
        <v>1.69</v>
      </c>
      <c r="E523" t="n">
        <v>1.75</v>
      </c>
      <c r="F523" t="n">
        <v>61118272</v>
      </c>
      <c r="G523" t="n">
        <v>1.75</v>
      </c>
      <c r="H523" t="n">
        <v>-0.01</v>
      </c>
      <c r="I523" t="n">
        <v>1.14</v>
      </c>
      <c r="J523" t="n">
        <v>1324.28</v>
      </c>
      <c r="K523" t="n">
        <v>1044</v>
      </c>
      <c r="L523" t="n">
        <v>2322.93</v>
      </c>
      <c r="M523" t="inlineStr">
        <is>
          <t>+122.50%</t>
        </is>
      </c>
      <c r="N523" t="n">
        <v>122.5</v>
      </c>
    </row>
    <row r="524">
      <c r="A524" s="2" t="n">
        <v>45571</v>
      </c>
      <c r="B524" t="n">
        <v>1.75</v>
      </c>
      <c r="C524" t="n">
        <v>1.87</v>
      </c>
      <c r="D524" t="n">
        <v>1.71</v>
      </c>
      <c r="E524" t="n">
        <v>1.84</v>
      </c>
      <c r="F524" t="n">
        <v>75059039.59999999</v>
      </c>
      <c r="G524" t="n">
        <v>1.79</v>
      </c>
      <c r="H524" t="n">
        <v>0.05</v>
      </c>
      <c r="I524" t="n">
        <v>1.09</v>
      </c>
      <c r="J524" t="n">
        <v>1325.37</v>
      </c>
      <c r="K524" t="n">
        <v>1046</v>
      </c>
      <c r="L524" t="n">
        <v>2440.01</v>
      </c>
      <c r="M524" t="inlineStr">
        <is>
          <t>+133.27%</t>
        </is>
      </c>
      <c r="N524" t="n">
        <v>133.27</v>
      </c>
    </row>
    <row r="525">
      <c r="A525" s="2" t="n">
        <v>45572</v>
      </c>
      <c r="B525" t="n">
        <v>1.84</v>
      </c>
      <c r="C525" t="n">
        <v>2.17</v>
      </c>
      <c r="D525" t="n">
        <v>1.84</v>
      </c>
      <c r="E525" t="n">
        <v>2.02</v>
      </c>
      <c r="F525" t="n">
        <v>191514458.7</v>
      </c>
      <c r="G525" t="n">
        <v>1.97</v>
      </c>
      <c r="H525" t="n">
        <v>0.1</v>
      </c>
      <c r="I525" t="n">
        <v>0.99</v>
      </c>
      <c r="J525" t="n">
        <v>1326.36</v>
      </c>
      <c r="K525" t="n">
        <v>1048</v>
      </c>
      <c r="L525" t="n">
        <v>2675.67</v>
      </c>
      <c r="M525" t="inlineStr">
        <is>
          <t>+155.31%</t>
        </is>
      </c>
      <c r="N525" t="n">
        <v>155.31</v>
      </c>
    </row>
    <row r="526">
      <c r="A526" s="2" t="n">
        <v>45573</v>
      </c>
      <c r="B526" t="n">
        <v>2.02</v>
      </c>
      <c r="C526" t="n">
        <v>2.13</v>
      </c>
      <c r="D526" t="n">
        <v>1.93</v>
      </c>
      <c r="E526" t="n">
        <v>1.99</v>
      </c>
      <c r="F526" t="n">
        <v>147218821.7</v>
      </c>
      <c r="G526" t="n">
        <v>2.02</v>
      </c>
      <c r="H526" t="n">
        <v>-0.02</v>
      </c>
      <c r="I526" t="n">
        <v>1.01</v>
      </c>
      <c r="J526" t="n">
        <v>1327.37</v>
      </c>
      <c r="K526" t="n">
        <v>1050</v>
      </c>
      <c r="L526" t="n">
        <v>2637.21</v>
      </c>
      <c r="M526" t="inlineStr">
        <is>
          <t>+151.16%</t>
        </is>
      </c>
      <c r="N526" t="n">
        <v>151.16</v>
      </c>
    </row>
    <row r="527">
      <c r="A527" s="2" t="n">
        <v>45574</v>
      </c>
      <c r="B527" t="n">
        <v>1.99</v>
      </c>
      <c r="C527" t="n">
        <v>2</v>
      </c>
      <c r="D527" t="n">
        <v>1.84</v>
      </c>
      <c r="E527" t="n">
        <v>1.88</v>
      </c>
      <c r="F527" t="n">
        <v>118288209.7</v>
      </c>
      <c r="G527" t="n">
        <v>1.93</v>
      </c>
      <c r="H527" t="n">
        <v>-0.06</v>
      </c>
      <c r="I527" t="n">
        <v>1.07</v>
      </c>
      <c r="J527" t="n">
        <v>1328.43</v>
      </c>
      <c r="K527" t="n">
        <v>1052</v>
      </c>
      <c r="L527" t="n">
        <v>2491.48</v>
      </c>
      <c r="M527" t="inlineStr">
        <is>
          <t>+136.83%</t>
        </is>
      </c>
      <c r="N527" t="n">
        <v>136.83</v>
      </c>
    </row>
    <row r="528">
      <c r="A528" s="2" t="n">
        <v>45575</v>
      </c>
      <c r="B528" t="n">
        <v>1.88</v>
      </c>
      <c r="C528" t="n">
        <v>1.9</v>
      </c>
      <c r="D528" t="n">
        <v>1.75</v>
      </c>
      <c r="E528" t="n">
        <v>1.83</v>
      </c>
      <c r="F528" t="n">
        <v>109114892.5</v>
      </c>
      <c r="G528" t="n">
        <v>1.84</v>
      </c>
      <c r="H528" t="n">
        <v>-0.02</v>
      </c>
      <c r="I528" t="n">
        <v>1.09</v>
      </c>
      <c r="J528" t="n">
        <v>1329.52</v>
      </c>
      <c r="K528" t="n">
        <v>1054</v>
      </c>
      <c r="L528" t="n">
        <v>2439.01</v>
      </c>
      <c r="M528" t="inlineStr">
        <is>
          <t>+131.41%</t>
        </is>
      </c>
      <c r="N528" t="n">
        <v>131.41</v>
      </c>
    </row>
    <row r="529">
      <c r="A529" s="2" t="n">
        <v>45576</v>
      </c>
      <c r="B529" t="n">
        <v>1.83</v>
      </c>
      <c r="C529" t="n">
        <v>2.09</v>
      </c>
      <c r="D529" t="n">
        <v>1.79</v>
      </c>
      <c r="E529" t="n">
        <v>2.05</v>
      </c>
      <c r="F529" t="n">
        <v>132738620.2</v>
      </c>
      <c r="G529" t="n">
        <v>1.94</v>
      </c>
      <c r="H529" t="n">
        <v>0.12</v>
      </c>
      <c r="I529" t="n">
        <v>0.97</v>
      </c>
      <c r="J529" t="n">
        <v>1330.5</v>
      </c>
      <c r="K529" t="n">
        <v>1056</v>
      </c>
      <c r="L529" t="n">
        <v>2732.84</v>
      </c>
      <c r="M529" t="inlineStr">
        <is>
          <t>+158.79%</t>
        </is>
      </c>
      <c r="N529" t="n">
        <v>158.79</v>
      </c>
    </row>
    <row r="530">
      <c r="A530" s="2" t="n">
        <v>45577</v>
      </c>
      <c r="B530" t="n">
        <v>2.05</v>
      </c>
      <c r="C530" t="n">
        <v>2.29</v>
      </c>
      <c r="D530" t="n">
        <v>2</v>
      </c>
      <c r="E530" t="n">
        <v>2.24</v>
      </c>
      <c r="F530" t="n">
        <v>130700373.5</v>
      </c>
      <c r="G530" t="n">
        <v>2.15</v>
      </c>
      <c r="H530" t="n">
        <v>0.09</v>
      </c>
      <c r="I530" t="n">
        <v>0.89</v>
      </c>
      <c r="J530" t="n">
        <v>1331.39</v>
      </c>
      <c r="K530" t="n">
        <v>1058</v>
      </c>
      <c r="L530" t="n">
        <v>2984.31</v>
      </c>
      <c r="M530" t="inlineStr">
        <is>
          <t>+182.07%</t>
        </is>
      </c>
      <c r="N530" t="n">
        <v>182.07</v>
      </c>
    </row>
    <row r="531">
      <c r="A531" s="2" t="n">
        <v>45578</v>
      </c>
      <c r="B531" t="n">
        <v>2.24</v>
      </c>
      <c r="C531" t="n">
        <v>2.37</v>
      </c>
      <c r="D531" t="n">
        <v>2.12</v>
      </c>
      <c r="E531" t="n">
        <v>2.34</v>
      </c>
      <c r="F531" t="n">
        <v>115307630.4</v>
      </c>
      <c r="G531" t="n">
        <v>2.27</v>
      </c>
      <c r="H531" t="n">
        <v>0.05</v>
      </c>
      <c r="I531" t="n">
        <v>0.85</v>
      </c>
      <c r="J531" t="n">
        <v>1332.24</v>
      </c>
      <c r="K531" t="n">
        <v>1060</v>
      </c>
      <c r="L531" t="n">
        <v>3122.51</v>
      </c>
      <c r="M531" t="inlineStr">
        <is>
          <t>+194.58%</t>
        </is>
      </c>
      <c r="N531" t="n">
        <v>194.58</v>
      </c>
    </row>
    <row r="532">
      <c r="A532" s="2" t="n">
        <v>45579</v>
      </c>
      <c r="B532" t="n">
        <v>2.34</v>
      </c>
      <c r="C532" t="n">
        <v>2.35</v>
      </c>
      <c r="D532" t="n">
        <v>2.21</v>
      </c>
      <c r="E532" t="n">
        <v>2.25</v>
      </c>
      <c r="F532" t="n">
        <v>123867777.8</v>
      </c>
      <c r="G532" t="n">
        <v>2.29</v>
      </c>
      <c r="H532" t="n">
        <v>-0.04</v>
      </c>
      <c r="I532" t="n">
        <v>0.89</v>
      </c>
      <c r="J532" t="n">
        <v>1333.13</v>
      </c>
      <c r="K532" t="n">
        <v>1062</v>
      </c>
      <c r="L532" t="n">
        <v>2999.68</v>
      </c>
      <c r="M532" t="inlineStr">
        <is>
          <t>+182.46%</t>
        </is>
      </c>
      <c r="N532" t="n">
        <v>182.46</v>
      </c>
    </row>
    <row r="533">
      <c r="A533" s="2" t="n">
        <v>45580</v>
      </c>
      <c r="B533" t="n">
        <v>2.25</v>
      </c>
      <c r="C533" t="n">
        <v>2.27</v>
      </c>
      <c r="D533" t="n">
        <v>1.97</v>
      </c>
      <c r="E533" t="n">
        <v>2.06</v>
      </c>
      <c r="F533" t="n">
        <v>186775464.6</v>
      </c>
      <c r="G533" t="n">
        <v>2.14</v>
      </c>
      <c r="H533" t="n">
        <v>-0.08</v>
      </c>
      <c r="I533" t="n">
        <v>0.97</v>
      </c>
      <c r="J533" t="n">
        <v>1334.1</v>
      </c>
      <c r="K533" t="n">
        <v>1064</v>
      </c>
      <c r="L533" t="n">
        <v>2747.85</v>
      </c>
      <c r="M533" t="inlineStr">
        <is>
          <t>+158.26%</t>
        </is>
      </c>
      <c r="N533" t="n">
        <v>158.26</v>
      </c>
    </row>
    <row r="534">
      <c r="A534" s="2" t="n">
        <v>45581</v>
      </c>
      <c r="B534" t="n">
        <v>2.06</v>
      </c>
      <c r="C534" t="n">
        <v>2.16</v>
      </c>
      <c r="D534" t="n">
        <v>1.98</v>
      </c>
      <c r="E534" t="n">
        <v>2.08</v>
      </c>
      <c r="F534" t="n">
        <v>108691392.5</v>
      </c>
      <c r="G534" t="n">
        <v>2.07</v>
      </c>
      <c r="H534" t="n">
        <v>0.01</v>
      </c>
      <c r="I534" t="n">
        <v>0.96</v>
      </c>
      <c r="J534" t="n">
        <v>1335.06</v>
      </c>
      <c r="K534" t="n">
        <v>1066</v>
      </c>
      <c r="L534" t="n">
        <v>2780.67</v>
      </c>
      <c r="M534" t="inlineStr">
        <is>
          <t>+160.85%</t>
        </is>
      </c>
      <c r="N534" t="n">
        <v>160.85</v>
      </c>
    </row>
    <row r="535">
      <c r="A535" s="2" t="n">
        <v>45582</v>
      </c>
      <c r="B535" t="n">
        <v>2.08</v>
      </c>
      <c r="C535" t="n">
        <v>2.16</v>
      </c>
      <c r="D535" t="n">
        <v>2</v>
      </c>
      <c r="E535" t="n">
        <v>2.02</v>
      </c>
      <c r="F535" t="n">
        <v>85940364.8</v>
      </c>
      <c r="G535" t="n">
        <v>2.07</v>
      </c>
      <c r="H535" t="n">
        <v>-0.03</v>
      </c>
      <c r="I535" t="n">
        <v>0.99</v>
      </c>
      <c r="J535" t="n">
        <v>1336.05</v>
      </c>
      <c r="K535" t="n">
        <v>1068</v>
      </c>
      <c r="L535" t="n">
        <v>2705.37</v>
      </c>
      <c r="M535" t="inlineStr">
        <is>
          <t>+153.31%</t>
        </is>
      </c>
      <c r="N535" t="n">
        <v>153.31</v>
      </c>
    </row>
    <row r="536">
      <c r="A536" s="2" t="n">
        <v>45583</v>
      </c>
      <c r="B536" t="n">
        <v>2.02</v>
      </c>
      <c r="C536" t="n">
        <v>2.15</v>
      </c>
      <c r="D536" t="n">
        <v>2.01</v>
      </c>
      <c r="E536" t="n">
        <v>2.13</v>
      </c>
      <c r="F536" t="n">
        <v>58367169.7</v>
      </c>
      <c r="G536" t="n">
        <v>2.08</v>
      </c>
      <c r="H536" t="n">
        <v>0.05</v>
      </c>
      <c r="I536" t="n">
        <v>0.9399999999999999</v>
      </c>
      <c r="J536" t="n">
        <v>1336.99</v>
      </c>
      <c r="K536" t="n">
        <v>1070</v>
      </c>
      <c r="L536" t="n">
        <v>2841.91</v>
      </c>
      <c r="M536" t="inlineStr">
        <is>
          <t>+165.60%</t>
        </is>
      </c>
      <c r="N536" t="n">
        <v>165.6</v>
      </c>
    </row>
    <row r="537">
      <c r="A537" s="2" t="n">
        <v>45584</v>
      </c>
      <c r="B537" t="n">
        <v>2.13</v>
      </c>
      <c r="C537" t="n">
        <v>2.13</v>
      </c>
      <c r="D537" t="n">
        <v>2.04</v>
      </c>
      <c r="E537" t="n">
        <v>2.06</v>
      </c>
      <c r="F537" t="n">
        <v>32190754</v>
      </c>
      <c r="G537" t="n">
        <v>2.09</v>
      </c>
      <c r="H537" t="n">
        <v>-0.03</v>
      </c>
      <c r="I537" t="n">
        <v>0.97</v>
      </c>
      <c r="J537" t="n">
        <v>1337.96</v>
      </c>
      <c r="K537" t="n">
        <v>1072</v>
      </c>
      <c r="L537" t="n">
        <v>2759.95</v>
      </c>
      <c r="M537" t="inlineStr">
        <is>
          <t>+157.46%</t>
        </is>
      </c>
      <c r="N537" t="n">
        <v>157.46</v>
      </c>
    </row>
    <row r="538">
      <c r="A538" s="2" t="n">
        <v>45585</v>
      </c>
      <c r="B538" t="n">
        <v>2.06</v>
      </c>
      <c r="C538" t="n">
        <v>2.15</v>
      </c>
      <c r="D538" t="n">
        <v>2.04</v>
      </c>
      <c r="E538" t="n">
        <v>2.13</v>
      </c>
      <c r="F538" t="n">
        <v>56575161.4</v>
      </c>
      <c r="G538" t="n">
        <v>2.1</v>
      </c>
      <c r="H538" t="n">
        <v>0.03</v>
      </c>
      <c r="I538" t="n">
        <v>0.9399999999999999</v>
      </c>
      <c r="J538" t="n">
        <v>1338.9</v>
      </c>
      <c r="K538" t="n">
        <v>1074</v>
      </c>
      <c r="L538" t="n">
        <v>2849.45</v>
      </c>
      <c r="M538" t="inlineStr">
        <is>
          <t>+165.31%</t>
        </is>
      </c>
      <c r="N538" t="n">
        <v>165.31</v>
      </c>
    </row>
    <row r="539">
      <c r="A539" s="2" t="n">
        <v>45586</v>
      </c>
      <c r="B539" t="n">
        <v>2.13</v>
      </c>
      <c r="C539" t="n">
        <v>2.18</v>
      </c>
      <c r="D539" t="n">
        <v>2</v>
      </c>
      <c r="E539" t="n">
        <v>2.01</v>
      </c>
      <c r="F539" t="n">
        <v>69497941</v>
      </c>
      <c r="G539" t="n">
        <v>2.08</v>
      </c>
      <c r="H539" t="n">
        <v>-0.06</v>
      </c>
      <c r="I539" t="n">
        <v>1</v>
      </c>
      <c r="J539" t="n">
        <v>1339.9</v>
      </c>
      <c r="K539" t="n">
        <v>1076</v>
      </c>
      <c r="L539" t="n">
        <v>2692.66</v>
      </c>
      <c r="M539" t="inlineStr">
        <is>
          <t>+150.25%</t>
        </is>
      </c>
      <c r="N539" t="n">
        <v>150.25</v>
      </c>
    </row>
    <row r="540">
      <c r="A540" s="2" t="n">
        <v>45587</v>
      </c>
      <c r="B540" t="n">
        <v>2.01</v>
      </c>
      <c r="C540" t="n">
        <v>2.03</v>
      </c>
      <c r="D540" t="n">
        <v>1.88</v>
      </c>
      <c r="E540" t="n">
        <v>1.94</v>
      </c>
      <c r="F540" t="n">
        <v>73977532.5</v>
      </c>
      <c r="G540" t="n">
        <v>1.96</v>
      </c>
      <c r="H540" t="n">
        <v>-0.03</v>
      </c>
      <c r="I540" t="n">
        <v>1.03</v>
      </c>
      <c r="J540" t="n">
        <v>1340.93</v>
      </c>
      <c r="K540" t="n">
        <v>1078</v>
      </c>
      <c r="L540" t="n">
        <v>2600.46</v>
      </c>
      <c r="M540" t="inlineStr">
        <is>
          <t>+141.23%</t>
        </is>
      </c>
      <c r="N540" t="n">
        <v>141.23</v>
      </c>
    </row>
    <row r="541">
      <c r="A541" s="2" t="n">
        <v>45588</v>
      </c>
      <c r="B541" t="n">
        <v>1.94</v>
      </c>
      <c r="C541" t="n">
        <v>2</v>
      </c>
      <c r="D541" t="n">
        <v>1.87</v>
      </c>
      <c r="E541" t="n">
        <v>1.98</v>
      </c>
      <c r="F541" t="n">
        <v>78991736.40000001</v>
      </c>
      <c r="G541" t="n">
        <v>1.95</v>
      </c>
      <c r="H541" t="n">
        <v>0.02</v>
      </c>
      <c r="I541" t="n">
        <v>1.01</v>
      </c>
      <c r="J541" t="n">
        <v>1341.94</v>
      </c>
      <c r="K541" t="n">
        <v>1080</v>
      </c>
      <c r="L541" t="n">
        <v>2653.69</v>
      </c>
      <c r="M541" t="inlineStr">
        <is>
          <t>+145.71%</t>
        </is>
      </c>
      <c r="N541" t="n">
        <v>145.71</v>
      </c>
    </row>
    <row r="542">
      <c r="A542" s="2" t="n">
        <v>45589</v>
      </c>
      <c r="B542" t="n">
        <v>1.98</v>
      </c>
      <c r="C542" t="n">
        <v>2.05</v>
      </c>
      <c r="D542" t="n">
        <v>1.92</v>
      </c>
      <c r="E542" t="n">
        <v>1.94</v>
      </c>
      <c r="F542" t="n">
        <v>59493671.4</v>
      </c>
      <c r="G542" t="n">
        <v>1.97</v>
      </c>
      <c r="H542" t="n">
        <v>-0.02</v>
      </c>
      <c r="I542" t="n">
        <v>1.03</v>
      </c>
      <c r="J542" t="n">
        <v>1342.97</v>
      </c>
      <c r="K542" t="n">
        <v>1082</v>
      </c>
      <c r="L542" t="n">
        <v>2601.2</v>
      </c>
      <c r="M542" t="inlineStr">
        <is>
          <t>+140.41%</t>
        </is>
      </c>
      <c r="N542" t="n">
        <v>140.41</v>
      </c>
    </row>
    <row r="543">
      <c r="A543" s="2" t="n">
        <v>45590</v>
      </c>
      <c r="B543" t="n">
        <v>1.94</v>
      </c>
      <c r="C543" t="n">
        <v>1.94</v>
      </c>
      <c r="D543" t="n">
        <v>1.64</v>
      </c>
      <c r="E543" t="n">
        <v>1.75</v>
      </c>
      <c r="F543" t="n">
        <v>86182096.09999999</v>
      </c>
      <c r="G543" t="n">
        <v>1.82</v>
      </c>
      <c r="H543" t="n">
        <v>-0.1</v>
      </c>
      <c r="I543" t="n">
        <v>1.14</v>
      </c>
      <c r="J543" t="n">
        <v>1344.11</v>
      </c>
      <c r="K543" t="n">
        <v>1084</v>
      </c>
      <c r="L543" t="n">
        <v>2354.89</v>
      </c>
      <c r="M543" t="inlineStr">
        <is>
          <t>+117.24%</t>
        </is>
      </c>
      <c r="N543" t="n">
        <v>117.24</v>
      </c>
    </row>
    <row r="544">
      <c r="A544" s="2" t="n">
        <v>45591</v>
      </c>
      <c r="B544" t="n">
        <v>1.75</v>
      </c>
      <c r="C544" t="n">
        <v>1.85</v>
      </c>
      <c r="D544" t="n">
        <v>1.7</v>
      </c>
      <c r="E544" t="n">
        <v>1.8</v>
      </c>
      <c r="F544" t="n">
        <v>65712671</v>
      </c>
      <c r="G544" t="n">
        <v>1.77</v>
      </c>
      <c r="H544" t="n">
        <v>0.02</v>
      </c>
      <c r="I544" t="n">
        <v>1.11</v>
      </c>
      <c r="J544" t="n">
        <v>1345.23</v>
      </c>
      <c r="K544" t="n">
        <v>1086</v>
      </c>
      <c r="L544" t="n">
        <v>2414.68</v>
      </c>
      <c r="M544" t="inlineStr">
        <is>
          <t>+122.35%</t>
        </is>
      </c>
      <c r="N544" t="n">
        <v>122.35</v>
      </c>
    </row>
    <row r="545">
      <c r="A545" s="2" t="n">
        <v>45592</v>
      </c>
      <c r="B545" t="n">
        <v>1.8</v>
      </c>
      <c r="C545" t="n">
        <v>1.83</v>
      </c>
      <c r="D545" t="n">
        <v>1.72</v>
      </c>
      <c r="E545" t="n">
        <v>1.76</v>
      </c>
      <c r="F545" t="n">
        <v>42099096.9</v>
      </c>
      <c r="G545" t="n">
        <v>1.78</v>
      </c>
      <c r="H545" t="n">
        <v>-0.02</v>
      </c>
      <c r="I545" t="n">
        <v>1.14</v>
      </c>
      <c r="J545" t="n">
        <v>1346.37</v>
      </c>
      <c r="K545" t="n">
        <v>1088</v>
      </c>
      <c r="L545" t="n">
        <v>2364.09</v>
      </c>
      <c r="M545" t="inlineStr">
        <is>
          <t>+117.29%</t>
        </is>
      </c>
      <c r="N545" t="n">
        <v>117.29</v>
      </c>
    </row>
    <row r="546">
      <c r="A546" s="2" t="n">
        <v>45593</v>
      </c>
      <c r="B546" t="n">
        <v>1.76</v>
      </c>
      <c r="C546" t="n">
        <v>1.79</v>
      </c>
      <c r="D546" t="n">
        <v>1.6</v>
      </c>
      <c r="E546" t="n">
        <v>1.77</v>
      </c>
      <c r="F546" t="n">
        <v>98007478</v>
      </c>
      <c r="G546" t="n">
        <v>1.73</v>
      </c>
      <c r="H546" t="n">
        <v>0.01</v>
      </c>
      <c r="I546" t="n">
        <v>1.13</v>
      </c>
      <c r="J546" t="n">
        <v>1347.5</v>
      </c>
      <c r="K546" t="n">
        <v>1090</v>
      </c>
      <c r="L546" t="n">
        <v>2388.97</v>
      </c>
      <c r="M546" t="inlineStr">
        <is>
          <t>+119.17%</t>
        </is>
      </c>
      <c r="N546" t="n">
        <v>119.17</v>
      </c>
    </row>
    <row r="547">
      <c r="A547" s="2" t="n">
        <v>45594</v>
      </c>
      <c r="B547" t="n">
        <v>1.77</v>
      </c>
      <c r="C547" t="n">
        <v>2.1</v>
      </c>
      <c r="D547" t="n">
        <v>1.76</v>
      </c>
      <c r="E547" t="n">
        <v>2.07</v>
      </c>
      <c r="F547" t="n">
        <v>153598383</v>
      </c>
      <c r="G547" t="n">
        <v>1.93</v>
      </c>
      <c r="H547" t="n">
        <v>0.17</v>
      </c>
      <c r="I547" t="n">
        <v>0.96</v>
      </c>
      <c r="J547" t="n">
        <v>1348.46</v>
      </c>
      <c r="K547" t="n">
        <v>1092</v>
      </c>
      <c r="L547" t="n">
        <v>2795.49</v>
      </c>
      <c r="M547" t="inlineStr">
        <is>
          <t>+156.00%</t>
        </is>
      </c>
      <c r="N547" t="n">
        <v>156</v>
      </c>
    </row>
    <row r="548">
      <c r="A548" s="2" t="n">
        <v>45595</v>
      </c>
      <c r="B548" t="n">
        <v>2.07</v>
      </c>
      <c r="C548" t="n">
        <v>2.13</v>
      </c>
      <c r="D548" t="n">
        <v>1.98</v>
      </c>
      <c r="E548" t="n">
        <v>2.08</v>
      </c>
      <c r="F548" t="n">
        <v>89395492.90000001</v>
      </c>
      <c r="G548" t="n">
        <v>2.07</v>
      </c>
      <c r="H548" t="n">
        <v>0</v>
      </c>
      <c r="I548" t="n">
        <v>0.96</v>
      </c>
      <c r="J548" t="n">
        <v>1349.42</v>
      </c>
      <c r="K548" t="n">
        <v>1094</v>
      </c>
      <c r="L548" t="n">
        <v>2810.57</v>
      </c>
      <c r="M548" t="inlineStr">
        <is>
          <t>+156.91%</t>
        </is>
      </c>
      <c r="N548" t="n">
        <v>156.91</v>
      </c>
    </row>
    <row r="549">
      <c r="A549" s="2" t="n">
        <v>45596</v>
      </c>
      <c r="B549" t="n">
        <v>2.08</v>
      </c>
      <c r="C549" t="n">
        <v>2.1</v>
      </c>
      <c r="D549" t="n">
        <v>1.94</v>
      </c>
      <c r="E549" t="n">
        <v>1.97</v>
      </c>
      <c r="F549" t="n">
        <v>72447217.09999999</v>
      </c>
      <c r="G549" t="n">
        <v>2.02</v>
      </c>
      <c r="H549" t="n">
        <v>-0.05</v>
      </c>
      <c r="I549" t="n">
        <v>1.01</v>
      </c>
      <c r="J549" t="n">
        <v>1350.43</v>
      </c>
      <c r="K549" t="n">
        <v>1096</v>
      </c>
      <c r="L549" t="n">
        <v>2662.38</v>
      </c>
      <c r="M549" t="inlineStr">
        <is>
          <t>+142.92%</t>
        </is>
      </c>
      <c r="N549" t="n">
        <v>142.92</v>
      </c>
    </row>
    <row r="550">
      <c r="A550" s="2" t="n">
        <v>45597</v>
      </c>
      <c r="B550" t="n">
        <v>1.97</v>
      </c>
      <c r="C550" t="n">
        <v>2.11</v>
      </c>
      <c r="D550" t="n">
        <v>1.92</v>
      </c>
      <c r="E550" t="n">
        <v>1.99</v>
      </c>
      <c r="F550" t="n">
        <v>94842609.90000001</v>
      </c>
      <c r="G550" t="n">
        <v>2</v>
      </c>
      <c r="H550" t="n">
        <v>0.01</v>
      </c>
      <c r="I550" t="n">
        <v>1.01</v>
      </c>
      <c r="J550" t="n">
        <v>1351.44</v>
      </c>
      <c r="K550" t="n">
        <v>1098</v>
      </c>
      <c r="L550" t="n">
        <v>2689.36</v>
      </c>
      <c r="M550" t="inlineStr">
        <is>
          <t>+144.93%</t>
        </is>
      </c>
      <c r="N550" t="n">
        <v>144.93</v>
      </c>
    </row>
    <row r="551">
      <c r="A551" s="2" t="n">
        <v>45598</v>
      </c>
      <c r="B551" t="n">
        <v>1.99</v>
      </c>
      <c r="C551" t="n">
        <v>2.03</v>
      </c>
      <c r="D551" t="n">
        <v>1.87</v>
      </c>
      <c r="E551" t="n">
        <v>1.91</v>
      </c>
      <c r="F551" t="n">
        <v>46068159</v>
      </c>
      <c r="G551" t="n">
        <v>1.95</v>
      </c>
      <c r="H551" t="n">
        <v>-0.04</v>
      </c>
      <c r="I551" t="n">
        <v>1.05</v>
      </c>
      <c r="J551" t="n">
        <v>1352.49</v>
      </c>
      <c r="K551" t="n">
        <v>1100</v>
      </c>
      <c r="L551" t="n">
        <v>2580.95</v>
      </c>
      <c r="M551" t="inlineStr">
        <is>
          <t>+134.63%</t>
        </is>
      </c>
      <c r="N551" t="n">
        <v>134.63</v>
      </c>
    </row>
    <row r="552">
      <c r="A552" s="2" t="n">
        <v>45599</v>
      </c>
      <c r="B552" t="n">
        <v>1.91</v>
      </c>
      <c r="C552" t="n">
        <v>1.96</v>
      </c>
      <c r="D552" t="n">
        <v>1.77</v>
      </c>
      <c r="E552" t="n">
        <v>1.95</v>
      </c>
      <c r="F552" t="n">
        <v>83263197.59999999</v>
      </c>
      <c r="G552" t="n">
        <v>1.9</v>
      </c>
      <c r="H552" t="n">
        <v>0.02</v>
      </c>
      <c r="I552" t="n">
        <v>1.03</v>
      </c>
      <c r="J552" t="n">
        <v>1353.52</v>
      </c>
      <c r="K552" t="n">
        <v>1102</v>
      </c>
      <c r="L552" t="n">
        <v>2634.75</v>
      </c>
      <c r="M552" t="inlineStr">
        <is>
          <t>+139.09%</t>
        </is>
      </c>
      <c r="N552" t="n">
        <v>139.09</v>
      </c>
    </row>
    <row r="553">
      <c r="A553" s="2" t="n">
        <v>45600</v>
      </c>
      <c r="B553" t="n">
        <v>1.95</v>
      </c>
      <c r="C553" t="n">
        <v>1.97</v>
      </c>
      <c r="D553" t="n">
        <v>1.79</v>
      </c>
      <c r="E553" t="n">
        <v>1.85</v>
      </c>
      <c r="F553" t="n">
        <v>81131379.09999999</v>
      </c>
      <c r="G553" t="n">
        <v>1.89</v>
      </c>
      <c r="H553" t="n">
        <v>-0.05</v>
      </c>
      <c r="I553" t="n">
        <v>1.08</v>
      </c>
      <c r="J553" t="n">
        <v>1354.6</v>
      </c>
      <c r="K553" t="n">
        <v>1104</v>
      </c>
      <c r="L553" t="n">
        <v>2505.33</v>
      </c>
      <c r="M553" t="inlineStr">
        <is>
          <t>+126.93%</t>
        </is>
      </c>
      <c r="N553" t="n">
        <v>126.93</v>
      </c>
    </row>
    <row r="554">
      <c r="A554" s="2" t="n">
        <v>45601</v>
      </c>
      <c r="B554" t="n">
        <v>1.85</v>
      </c>
      <c r="C554" t="n">
        <v>2.07</v>
      </c>
      <c r="D554" t="n">
        <v>1.84</v>
      </c>
      <c r="E554" t="n">
        <v>2.01</v>
      </c>
      <c r="F554" t="n">
        <v>101508126.5</v>
      </c>
      <c r="G554" t="n">
        <v>1.94</v>
      </c>
      <c r="H554" t="n">
        <v>0.09</v>
      </c>
      <c r="I554" t="n">
        <v>1</v>
      </c>
      <c r="J554" t="n">
        <v>1355.59</v>
      </c>
      <c r="K554" t="n">
        <v>1106</v>
      </c>
      <c r="L554" t="n">
        <v>2723.38</v>
      </c>
      <c r="M554" t="inlineStr">
        <is>
          <t>+146.24%</t>
        </is>
      </c>
      <c r="N554" t="n">
        <v>146.24</v>
      </c>
    </row>
    <row r="555">
      <c r="A555" s="2" t="n">
        <v>45602</v>
      </c>
      <c r="B555" t="n">
        <v>2.01</v>
      </c>
      <c r="C555" t="n">
        <v>2.36</v>
      </c>
      <c r="D555" t="n">
        <v>2</v>
      </c>
      <c r="E555" t="n">
        <v>2.3</v>
      </c>
      <c r="F555" t="n">
        <v>205768183</v>
      </c>
      <c r="G555" t="n">
        <v>2.17</v>
      </c>
      <c r="H555" t="n">
        <v>0.15</v>
      </c>
      <c r="I555" t="n">
        <v>0.87</v>
      </c>
      <c r="J555" t="n">
        <v>1356.46</v>
      </c>
      <c r="K555" t="n">
        <v>1108</v>
      </c>
      <c r="L555" t="n">
        <v>3125.56</v>
      </c>
      <c r="M555" t="inlineStr">
        <is>
          <t>+182.09%</t>
        </is>
      </c>
      <c r="N555" t="n">
        <v>182.09</v>
      </c>
    </row>
    <row r="556">
      <c r="A556" s="2" t="n">
        <v>45603</v>
      </c>
      <c r="B556" t="n">
        <v>2.3</v>
      </c>
      <c r="C556" t="n">
        <v>2.39</v>
      </c>
      <c r="D556" t="n">
        <v>2.21</v>
      </c>
      <c r="E556" t="n">
        <v>2.32</v>
      </c>
      <c r="F556" t="n">
        <v>95635598.90000001</v>
      </c>
      <c r="G556" t="n">
        <v>2.3</v>
      </c>
      <c r="H556" t="n">
        <v>0.01</v>
      </c>
      <c r="I556" t="n">
        <v>0.86</v>
      </c>
      <c r="J556" t="n">
        <v>1357.32</v>
      </c>
      <c r="K556" t="n">
        <v>1110</v>
      </c>
      <c r="L556" t="n">
        <v>3147.63</v>
      </c>
      <c r="M556" t="inlineStr">
        <is>
          <t>+183.57%</t>
        </is>
      </c>
      <c r="N556" t="n">
        <v>183.57</v>
      </c>
    </row>
    <row r="557">
      <c r="A557" s="2" t="n">
        <v>45604</v>
      </c>
      <c r="B557" t="n">
        <v>2.32</v>
      </c>
      <c r="C557" t="n">
        <v>2.38</v>
      </c>
      <c r="D557" t="n">
        <v>2.2</v>
      </c>
      <c r="E557" t="n">
        <v>2.29</v>
      </c>
      <c r="F557" t="n">
        <v>85454684.40000001</v>
      </c>
      <c r="G557" t="n">
        <v>2.3</v>
      </c>
      <c r="H557" t="n">
        <v>-0.01</v>
      </c>
      <c r="I557" t="n">
        <v>0.87</v>
      </c>
      <c r="J557" t="n">
        <v>1358.2</v>
      </c>
      <c r="K557" t="n">
        <v>1112</v>
      </c>
      <c r="L557" t="n">
        <v>3107.96</v>
      </c>
      <c r="M557" t="inlineStr">
        <is>
          <t>+179.49%</t>
        </is>
      </c>
      <c r="N557" t="n">
        <v>179.49</v>
      </c>
    </row>
    <row r="558">
      <c r="A558" s="2" t="n">
        <v>45605</v>
      </c>
      <c r="B558" t="n">
        <v>2.29</v>
      </c>
      <c r="C558" t="n">
        <v>2.85</v>
      </c>
      <c r="D558" t="n">
        <v>2.23</v>
      </c>
      <c r="E558" t="n">
        <v>2.75</v>
      </c>
      <c r="F558" t="n">
        <v>134954950.8</v>
      </c>
      <c r="G558" t="n">
        <v>2.53</v>
      </c>
      <c r="H558" t="n">
        <v>0.2</v>
      </c>
      <c r="I558" t="n">
        <v>0.73</v>
      </c>
      <c r="J558" t="n">
        <v>1358.92</v>
      </c>
      <c r="K558" t="n">
        <v>1114</v>
      </c>
      <c r="L558" t="n">
        <v>3733.92</v>
      </c>
      <c r="M558" t="inlineStr">
        <is>
          <t>+235.18%</t>
        </is>
      </c>
      <c r="N558" t="n">
        <v>235.18</v>
      </c>
    </row>
    <row r="559">
      <c r="A559" s="2" t="n">
        <v>45606</v>
      </c>
      <c r="B559" t="n">
        <v>2.75</v>
      </c>
      <c r="C559" t="n">
        <v>3.15</v>
      </c>
      <c r="D559" t="n">
        <v>2.7</v>
      </c>
      <c r="E559" t="n">
        <v>3.03</v>
      </c>
      <c r="F559" t="n">
        <v>236070636</v>
      </c>
      <c r="G559" t="n">
        <v>2.91</v>
      </c>
      <c r="H559" t="n">
        <v>0.1</v>
      </c>
      <c r="I559" t="n">
        <v>0.66</v>
      </c>
      <c r="J559" t="n">
        <v>1359.58</v>
      </c>
      <c r="K559" t="n">
        <v>1116</v>
      </c>
      <c r="L559" t="n">
        <v>4123.75</v>
      </c>
      <c r="M559" t="inlineStr">
        <is>
          <t>+269.51%</t>
        </is>
      </c>
      <c r="N559" t="n">
        <v>269.51</v>
      </c>
    </row>
    <row r="560">
      <c r="A560" s="2" t="n">
        <v>45607</v>
      </c>
      <c r="B560" t="n">
        <v>3.03</v>
      </c>
      <c r="C560" t="n">
        <v>3.31</v>
      </c>
      <c r="D560" t="n">
        <v>3.02</v>
      </c>
      <c r="E560" t="n">
        <v>3.27</v>
      </c>
      <c r="F560" t="n">
        <v>199796358.7</v>
      </c>
      <c r="G560" t="n">
        <v>3.16</v>
      </c>
      <c r="H560" t="n">
        <v>0.08</v>
      </c>
      <c r="I560" t="n">
        <v>0.61</v>
      </c>
      <c r="J560" t="n">
        <v>1360.19</v>
      </c>
      <c r="K560" t="n">
        <v>1118</v>
      </c>
      <c r="L560" t="n">
        <v>4451.37</v>
      </c>
      <c r="M560" t="inlineStr">
        <is>
          <t>+298.16%</t>
        </is>
      </c>
      <c r="N560" t="n">
        <v>298.16</v>
      </c>
    </row>
    <row r="561">
      <c r="A561" s="2" t="n">
        <v>45608</v>
      </c>
      <c r="B561" t="n">
        <v>3.27</v>
      </c>
      <c r="C561" t="n">
        <v>3.33</v>
      </c>
      <c r="D561" t="n">
        <v>2.82</v>
      </c>
      <c r="E561" t="n">
        <v>3.22</v>
      </c>
      <c r="F561" t="n">
        <v>175587404</v>
      </c>
      <c r="G561" t="n">
        <v>3.16</v>
      </c>
      <c r="H561" t="n">
        <v>-0.02</v>
      </c>
      <c r="I561" t="n">
        <v>0.62</v>
      </c>
      <c r="J561" t="n">
        <v>1360.82</v>
      </c>
      <c r="K561" t="n">
        <v>1120</v>
      </c>
      <c r="L561" t="n">
        <v>4375.16</v>
      </c>
      <c r="M561" t="inlineStr">
        <is>
          <t>+290.64%</t>
        </is>
      </c>
      <c r="N561" t="n">
        <v>290.64</v>
      </c>
    </row>
    <row r="562">
      <c r="A562" s="2" t="n">
        <v>45609</v>
      </c>
      <c r="B562" t="n">
        <v>3.21</v>
      </c>
      <c r="C562" t="n">
        <v>3.44</v>
      </c>
      <c r="D562" t="n">
        <v>2.85</v>
      </c>
      <c r="E562" t="n">
        <v>3.3</v>
      </c>
      <c r="F562" t="n">
        <v>182732752.5</v>
      </c>
      <c r="G562" t="n">
        <v>3.2</v>
      </c>
      <c r="H562" t="n">
        <v>0.03</v>
      </c>
      <c r="I562" t="n">
        <v>0.61</v>
      </c>
      <c r="J562" t="n">
        <v>1361.42</v>
      </c>
      <c r="K562" t="n">
        <v>1122</v>
      </c>
      <c r="L562" t="n">
        <v>4498</v>
      </c>
      <c r="M562" t="inlineStr">
        <is>
          <t>+300.89%</t>
        </is>
      </c>
      <c r="N562" t="n">
        <v>300.89</v>
      </c>
    </row>
    <row r="563">
      <c r="A563" s="2" t="n">
        <v>45610</v>
      </c>
      <c r="B563" t="n">
        <v>3.3</v>
      </c>
      <c r="C563" t="n">
        <v>3.53</v>
      </c>
      <c r="D563" t="n">
        <v>3.22</v>
      </c>
      <c r="E563" t="n">
        <v>3.35</v>
      </c>
      <c r="F563" t="n">
        <v>125389871.4</v>
      </c>
      <c r="G563" t="n">
        <v>3.35</v>
      </c>
      <c r="H563" t="n">
        <v>0.01</v>
      </c>
      <c r="I563" t="n">
        <v>0.6</v>
      </c>
      <c r="J563" t="n">
        <v>1362.02</v>
      </c>
      <c r="K563" t="n">
        <v>1124</v>
      </c>
      <c r="L563" t="n">
        <v>4567.39</v>
      </c>
      <c r="M563" t="inlineStr">
        <is>
          <t>+306.35%</t>
        </is>
      </c>
      <c r="N563" t="n">
        <v>306.35</v>
      </c>
    </row>
    <row r="564">
      <c r="A564" s="2" t="n">
        <v>45611</v>
      </c>
      <c r="B564" t="n">
        <v>3.35</v>
      </c>
      <c r="C564" t="n">
        <v>3.68</v>
      </c>
      <c r="D564" t="n">
        <v>3.1</v>
      </c>
      <c r="E564" t="n">
        <v>3.61</v>
      </c>
      <c r="F564" t="n">
        <v>116034766.3</v>
      </c>
      <c r="G564" t="n">
        <v>3.44</v>
      </c>
      <c r="H564" t="n">
        <v>0.08</v>
      </c>
      <c r="I564" t="n">
        <v>0.55</v>
      </c>
      <c r="J564" t="n">
        <v>1362.57</v>
      </c>
      <c r="K564" t="n">
        <v>1126</v>
      </c>
      <c r="L564" t="n">
        <v>4919.84</v>
      </c>
      <c r="M564" t="inlineStr">
        <is>
          <t>+336.93%</t>
        </is>
      </c>
      <c r="N564" t="n">
        <v>336.93</v>
      </c>
    </row>
    <row r="565">
      <c r="A565" s="2" t="n">
        <v>45612</v>
      </c>
      <c r="B565" t="n">
        <v>3.61</v>
      </c>
      <c r="C565" t="n">
        <v>3.94</v>
      </c>
      <c r="D565" t="n">
        <v>3.58</v>
      </c>
      <c r="E565" t="n">
        <v>3.76</v>
      </c>
      <c r="F565" t="n">
        <v>108161146.4</v>
      </c>
      <c r="G565" t="n">
        <v>3.72</v>
      </c>
      <c r="H565" t="n">
        <v>0.04</v>
      </c>
      <c r="I565" t="n">
        <v>0.53</v>
      </c>
      <c r="J565" t="n">
        <v>1363.1</v>
      </c>
      <c r="K565" t="n">
        <v>1128</v>
      </c>
      <c r="L565" t="n">
        <v>5126.23</v>
      </c>
      <c r="M565" t="inlineStr">
        <is>
          <t>+354.45%</t>
        </is>
      </c>
      <c r="N565" t="n">
        <v>354.45</v>
      </c>
    </row>
    <row r="566">
      <c r="A566" s="2" t="n">
        <v>45613</v>
      </c>
      <c r="B566" t="n">
        <v>3.76</v>
      </c>
      <c r="C566" t="n">
        <v>3.94</v>
      </c>
      <c r="D566" t="n">
        <v>3.57</v>
      </c>
      <c r="E566" t="n">
        <v>3.78</v>
      </c>
      <c r="F566" t="n">
        <v>111441563.6</v>
      </c>
      <c r="G566" t="n">
        <v>3.76</v>
      </c>
      <c r="H566" t="n">
        <v>0.01</v>
      </c>
      <c r="I566" t="n">
        <v>0.53</v>
      </c>
      <c r="J566" t="n">
        <v>1363.63</v>
      </c>
      <c r="K566" t="n">
        <v>1130</v>
      </c>
      <c r="L566" t="n">
        <v>5159.85</v>
      </c>
      <c r="M566" t="inlineStr">
        <is>
          <t>+356.62%</t>
        </is>
      </c>
      <c r="N566" t="n">
        <v>356.62</v>
      </c>
    </row>
    <row r="567">
      <c r="A567" s="2" t="n">
        <v>45614</v>
      </c>
      <c r="B567" t="n">
        <v>3.78</v>
      </c>
      <c r="C567" t="n">
        <v>3.91</v>
      </c>
      <c r="D567" t="n">
        <v>3.61</v>
      </c>
      <c r="E567" t="n">
        <v>3.7</v>
      </c>
      <c r="F567" t="n">
        <v>83318827.7</v>
      </c>
      <c r="G567" t="n">
        <v>3.75</v>
      </c>
      <c r="H567" t="n">
        <v>-0.02</v>
      </c>
      <c r="I567" t="n">
        <v>0.54</v>
      </c>
      <c r="J567" t="n">
        <v>1364.17</v>
      </c>
      <c r="K567" t="n">
        <v>1132</v>
      </c>
      <c r="L567" t="n">
        <v>5046.35</v>
      </c>
      <c r="M567" t="inlineStr">
        <is>
          <t>+345.79%</t>
        </is>
      </c>
      <c r="N567" t="n">
        <v>345.79</v>
      </c>
    </row>
    <row r="568">
      <c r="A568" s="2" t="n">
        <v>45615</v>
      </c>
      <c r="B568" t="n">
        <v>3.7</v>
      </c>
      <c r="C568" t="n">
        <v>3.85</v>
      </c>
      <c r="D568" t="n">
        <v>3.6</v>
      </c>
      <c r="E568" t="n">
        <v>3.72</v>
      </c>
      <c r="F568" t="n">
        <v>63587904.5</v>
      </c>
      <c r="G568" t="n">
        <v>3.72</v>
      </c>
      <c r="H568" t="n">
        <v>0.01</v>
      </c>
      <c r="I568" t="n">
        <v>0.54</v>
      </c>
      <c r="J568" t="n">
        <v>1364.71</v>
      </c>
      <c r="K568" t="n">
        <v>1134</v>
      </c>
      <c r="L568" t="n">
        <v>5082.18</v>
      </c>
      <c r="M568" t="inlineStr">
        <is>
          <t>+348.16%</t>
        </is>
      </c>
      <c r="N568" t="n">
        <v>348.16</v>
      </c>
    </row>
    <row r="569">
      <c r="A569" s="2" t="n">
        <v>45616</v>
      </c>
      <c r="B569" t="n">
        <v>3.72</v>
      </c>
      <c r="C569" t="n">
        <v>3.84</v>
      </c>
      <c r="D569" t="n">
        <v>3.42</v>
      </c>
      <c r="E569" t="n">
        <v>3.52</v>
      </c>
      <c r="F569" t="n">
        <v>85245452.8</v>
      </c>
      <c r="G569" t="n">
        <v>3.63</v>
      </c>
      <c r="H569" t="n">
        <v>-0.05</v>
      </c>
      <c r="I569" t="n">
        <v>0.57</v>
      </c>
      <c r="J569" t="n">
        <v>1365.28</v>
      </c>
      <c r="K569" t="n">
        <v>1136</v>
      </c>
      <c r="L569" t="n">
        <v>4812.2</v>
      </c>
      <c r="M569" t="inlineStr">
        <is>
          <t>+323.61%</t>
        </is>
      </c>
      <c r="N569" t="n">
        <v>323.61</v>
      </c>
    </row>
    <row r="570">
      <c r="A570" s="2" t="n">
        <v>45617</v>
      </c>
      <c r="B570" t="n">
        <v>3.52</v>
      </c>
      <c r="C570" t="n">
        <v>3.7</v>
      </c>
      <c r="D570" t="n">
        <v>3.32</v>
      </c>
      <c r="E570" t="n">
        <v>3.63</v>
      </c>
      <c r="F570" t="n">
        <v>101461563.7</v>
      </c>
      <c r="G570" t="n">
        <v>3.54</v>
      </c>
      <c r="H570" t="n">
        <v>0.03</v>
      </c>
      <c r="I570" t="n">
        <v>0.55</v>
      </c>
      <c r="J570" t="n">
        <v>1365.83</v>
      </c>
      <c r="K570" t="n">
        <v>1138</v>
      </c>
      <c r="L570" t="n">
        <v>4951.41</v>
      </c>
      <c r="M570" t="inlineStr">
        <is>
          <t>+335.10%</t>
        </is>
      </c>
      <c r="N570" t="n">
        <v>335.1</v>
      </c>
    </row>
    <row r="571">
      <c r="A571" s="2" t="n">
        <v>45618</v>
      </c>
      <c r="B571" t="n">
        <v>3.63</v>
      </c>
      <c r="C571" t="n">
        <v>3.66</v>
      </c>
      <c r="D571" t="n">
        <v>3.39</v>
      </c>
      <c r="E571" t="n">
        <v>3.57</v>
      </c>
      <c r="F571" t="n">
        <v>75576988.5</v>
      </c>
      <c r="G571" t="n">
        <v>3.56</v>
      </c>
      <c r="H571" t="n">
        <v>-0.02</v>
      </c>
      <c r="I571" t="n">
        <v>0.5600000000000001</v>
      </c>
      <c r="J571" t="n">
        <v>1366.39</v>
      </c>
      <c r="K571" t="n">
        <v>1140</v>
      </c>
      <c r="L571" t="n">
        <v>4871.59</v>
      </c>
      <c r="M571" t="inlineStr">
        <is>
          <t>+327.33%</t>
        </is>
      </c>
      <c r="N571" t="n">
        <v>327.33</v>
      </c>
    </row>
    <row r="572">
      <c r="A572" s="2" t="n">
        <v>45619</v>
      </c>
      <c r="B572" t="n">
        <v>3.56</v>
      </c>
      <c r="C572" t="n">
        <v>3.66</v>
      </c>
      <c r="D572" t="n">
        <v>3.34</v>
      </c>
      <c r="E572" t="n">
        <v>3.44</v>
      </c>
      <c r="F572" t="n">
        <v>92252268</v>
      </c>
      <c r="G572" t="n">
        <v>3.5</v>
      </c>
      <c r="H572" t="n">
        <v>-0.04</v>
      </c>
      <c r="I572" t="n">
        <v>0.58</v>
      </c>
      <c r="J572" t="n">
        <v>1366.97</v>
      </c>
      <c r="K572" t="n">
        <v>1142</v>
      </c>
      <c r="L572" t="n">
        <v>4697.88</v>
      </c>
      <c r="M572" t="inlineStr">
        <is>
          <t>+311.37%</t>
        </is>
      </c>
      <c r="N572" t="n">
        <v>311.37</v>
      </c>
    </row>
    <row r="573">
      <c r="A573" s="2" t="n">
        <v>45620</v>
      </c>
      <c r="B573" t="n">
        <v>3.44</v>
      </c>
      <c r="C573" t="n">
        <v>3.57</v>
      </c>
      <c r="D573" t="n">
        <v>3.14</v>
      </c>
      <c r="E573" t="n">
        <v>3.4</v>
      </c>
      <c r="F573" t="n">
        <v>83624554.90000001</v>
      </c>
      <c r="G573" t="n">
        <v>3.38</v>
      </c>
      <c r="H573" t="n">
        <v>-0.01</v>
      </c>
      <c r="I573" t="n">
        <v>0.59</v>
      </c>
      <c r="J573" t="n">
        <v>1367.56</v>
      </c>
      <c r="K573" t="n">
        <v>1144</v>
      </c>
      <c r="L573" t="n">
        <v>4643.97</v>
      </c>
      <c r="M573" t="inlineStr">
        <is>
          <t>+305.94%</t>
        </is>
      </c>
      <c r="N573" t="n">
        <v>305.94</v>
      </c>
    </row>
    <row r="574">
      <c r="A574" s="2" t="n">
        <v>45621</v>
      </c>
      <c r="B574" t="n">
        <v>3.4</v>
      </c>
      <c r="C574" t="n">
        <v>3.49</v>
      </c>
      <c r="D574" t="n">
        <v>3.1</v>
      </c>
      <c r="E574" t="n">
        <v>3.19</v>
      </c>
      <c r="F574" t="n">
        <v>97009654.59999999</v>
      </c>
      <c r="G574" t="n">
        <v>3.29</v>
      </c>
      <c r="H574" t="n">
        <v>-0.06</v>
      </c>
      <c r="I574" t="n">
        <v>0.63</v>
      </c>
      <c r="J574" t="n">
        <v>1368.19</v>
      </c>
      <c r="K574" t="n">
        <v>1146</v>
      </c>
      <c r="L574" t="n">
        <v>4368.08</v>
      </c>
      <c r="M574" t="inlineStr">
        <is>
          <t>+281.16%</t>
        </is>
      </c>
      <c r="N574" t="n">
        <v>281.16</v>
      </c>
    </row>
    <row r="575">
      <c r="A575" s="2" t="n">
        <v>45622</v>
      </c>
      <c r="B575" t="n">
        <v>3.19</v>
      </c>
      <c r="C575" t="n">
        <v>3.54</v>
      </c>
      <c r="D575" t="n">
        <v>2.97</v>
      </c>
      <c r="E575" t="n">
        <v>3.49</v>
      </c>
      <c r="F575" t="n">
        <v>131509948.2</v>
      </c>
      <c r="G575" t="n">
        <v>3.3</v>
      </c>
      <c r="H575" t="n">
        <v>0.09</v>
      </c>
      <c r="I575" t="n">
        <v>0.57</v>
      </c>
      <c r="J575" t="n">
        <v>1368.76</v>
      </c>
      <c r="K575" t="n">
        <v>1148</v>
      </c>
      <c r="L575" t="n">
        <v>4783</v>
      </c>
      <c r="M575" t="inlineStr">
        <is>
          <t>+316.64%</t>
        </is>
      </c>
      <c r="N575" t="n">
        <v>316.64</v>
      </c>
    </row>
    <row r="576">
      <c r="A576" s="2" t="n">
        <v>45623</v>
      </c>
      <c r="B576" t="n">
        <v>3.49</v>
      </c>
      <c r="C576" t="n">
        <v>3.5</v>
      </c>
      <c r="D576" t="n">
        <v>3.28</v>
      </c>
      <c r="E576" t="n">
        <v>3.43</v>
      </c>
      <c r="F576" t="n">
        <v>73196702.5</v>
      </c>
      <c r="G576" t="n">
        <v>3.43</v>
      </c>
      <c r="H576" t="n">
        <v>-0.02</v>
      </c>
      <c r="I576" t="n">
        <v>0.58</v>
      </c>
      <c r="J576" t="n">
        <v>1369.34</v>
      </c>
      <c r="K576" t="n">
        <v>1150</v>
      </c>
      <c r="L576" t="n">
        <v>4701.23</v>
      </c>
      <c r="M576" t="inlineStr">
        <is>
          <t>+308.80%</t>
        </is>
      </c>
      <c r="N576" t="n">
        <v>308.8</v>
      </c>
    </row>
    <row r="577">
      <c r="A577" s="2" t="n">
        <v>45624</v>
      </c>
      <c r="B577" t="n">
        <v>3.43</v>
      </c>
      <c r="C577" t="n">
        <v>3.66</v>
      </c>
      <c r="D577" t="n">
        <v>3.39</v>
      </c>
      <c r="E577" t="n">
        <v>3.44</v>
      </c>
      <c r="F577" t="n">
        <v>73918092.7</v>
      </c>
      <c r="G577" t="n">
        <v>3.48</v>
      </c>
      <c r="H577" t="n">
        <v>0</v>
      </c>
      <c r="I577" t="n">
        <v>0.58</v>
      </c>
      <c r="J577" t="n">
        <v>1369.92</v>
      </c>
      <c r="K577" t="n">
        <v>1152</v>
      </c>
      <c r="L577" t="n">
        <v>4717.47</v>
      </c>
      <c r="M577" t="inlineStr">
        <is>
          <t>+309.50%</t>
        </is>
      </c>
      <c r="N577" t="n">
        <v>309.5</v>
      </c>
    </row>
    <row r="578">
      <c r="A578" s="2" t="n">
        <v>45625</v>
      </c>
      <c r="B578" t="n">
        <v>3.44</v>
      </c>
      <c r="C578" t="n">
        <v>3.58</v>
      </c>
      <c r="D578" t="n">
        <v>3.36</v>
      </c>
      <c r="E578" t="n">
        <v>3.49</v>
      </c>
      <c r="F578" t="n">
        <v>62817169.5</v>
      </c>
      <c r="G578" t="n">
        <v>3.47</v>
      </c>
      <c r="H578" t="n">
        <v>0.01</v>
      </c>
      <c r="I578" t="n">
        <v>0.57</v>
      </c>
      <c r="J578" t="n">
        <v>1370.5</v>
      </c>
      <c r="K578" t="n">
        <v>1154</v>
      </c>
      <c r="L578" t="n">
        <v>4777.01</v>
      </c>
      <c r="M578" t="inlineStr">
        <is>
          <t>+313.95%</t>
        </is>
      </c>
      <c r="N578" t="n">
        <v>313.95</v>
      </c>
    </row>
    <row r="579">
      <c r="A579" s="2" t="n">
        <v>45626</v>
      </c>
      <c r="B579" t="n">
        <v>3.49</v>
      </c>
      <c r="C579" t="n">
        <v>3.53</v>
      </c>
      <c r="D579" t="n">
        <v>3.41</v>
      </c>
      <c r="E579" t="n">
        <v>3.48</v>
      </c>
      <c r="F579" t="n">
        <v>44862843.1</v>
      </c>
      <c r="G579" t="n">
        <v>3.48</v>
      </c>
      <c r="H579" t="n">
        <v>-0</v>
      </c>
      <c r="I579" t="n">
        <v>0.58</v>
      </c>
      <c r="J579" t="n">
        <v>1371.07</v>
      </c>
      <c r="K579" t="n">
        <v>1156</v>
      </c>
      <c r="L579" t="n">
        <v>4765.58</v>
      </c>
      <c r="M579" t="inlineStr">
        <is>
          <t>+312.25%</t>
        </is>
      </c>
      <c r="N579" t="n">
        <v>312.25</v>
      </c>
    </row>
    <row r="580">
      <c r="A580" s="2" t="n">
        <v>45627</v>
      </c>
      <c r="B580" t="n">
        <v>3.48</v>
      </c>
      <c r="C580" t="n">
        <v>3.53</v>
      </c>
      <c r="D580" t="n">
        <v>3.33</v>
      </c>
      <c r="E580" t="n">
        <v>3.48</v>
      </c>
      <c r="F580" t="n">
        <v>48248863.1</v>
      </c>
      <c r="G580" t="n">
        <v>3.45</v>
      </c>
      <c r="H580" t="n">
        <v>0</v>
      </c>
      <c r="I580" t="n">
        <v>0.58</v>
      </c>
      <c r="J580" t="n">
        <v>1371.65</v>
      </c>
      <c r="K580" t="n">
        <v>1158</v>
      </c>
      <c r="L580" t="n">
        <v>4768.26</v>
      </c>
      <c r="M580" t="inlineStr">
        <is>
          <t>+311.77%</t>
        </is>
      </c>
      <c r="N580" t="n">
        <v>311.77</v>
      </c>
    </row>
    <row r="581">
      <c r="A581" s="2" t="n">
        <v>45628</v>
      </c>
      <c r="B581" t="n">
        <v>3.48</v>
      </c>
      <c r="C581" t="n">
        <v>3.49</v>
      </c>
      <c r="D581" t="n">
        <v>3.18</v>
      </c>
      <c r="E581" t="n">
        <v>3.39</v>
      </c>
      <c r="F581" t="n">
        <v>72501101.3</v>
      </c>
      <c r="G581" t="n">
        <v>3.38</v>
      </c>
      <c r="H581" t="n">
        <v>-0.02</v>
      </c>
      <c r="I581" t="n">
        <v>0.59</v>
      </c>
      <c r="J581" t="n">
        <v>1372.24</v>
      </c>
      <c r="K581" t="n">
        <v>1160</v>
      </c>
      <c r="L581" t="n">
        <v>4651.06</v>
      </c>
      <c r="M581" t="inlineStr">
        <is>
          <t>+300.95%</t>
        </is>
      </c>
      <c r="N581" t="n">
        <v>300.95</v>
      </c>
    </row>
    <row r="582">
      <c r="A582" s="2" t="n">
        <v>45629</v>
      </c>
      <c r="B582" t="n">
        <v>3.39</v>
      </c>
      <c r="C582" t="n">
        <v>3.88</v>
      </c>
      <c r="D582" t="n">
        <v>3.32</v>
      </c>
      <c r="E582" t="n">
        <v>3.7</v>
      </c>
      <c r="F582" t="n">
        <v>190168789.2</v>
      </c>
      <c r="G582" t="n">
        <v>3.57</v>
      </c>
      <c r="H582" t="n">
        <v>0.09</v>
      </c>
      <c r="I582" t="n">
        <v>0.54</v>
      </c>
      <c r="J582" t="n">
        <v>1372.78</v>
      </c>
      <c r="K582" t="n">
        <v>1162</v>
      </c>
      <c r="L582" t="n">
        <v>5072.56</v>
      </c>
      <c r="M582" t="inlineStr">
        <is>
          <t>+336.54%</t>
        </is>
      </c>
      <c r="N582" t="n">
        <v>336.54</v>
      </c>
    </row>
    <row r="583">
      <c r="A583" s="2" t="n">
        <v>45630</v>
      </c>
      <c r="B583" t="n">
        <v>3.7</v>
      </c>
      <c r="C583" t="n">
        <v>3.79</v>
      </c>
      <c r="D583" t="n">
        <v>3.52</v>
      </c>
      <c r="E583" t="n">
        <v>3.67</v>
      </c>
      <c r="F583" t="n">
        <v>93733342.40000001</v>
      </c>
      <c r="G583" t="n">
        <v>3.67</v>
      </c>
      <c r="H583" t="n">
        <v>-0.01</v>
      </c>
      <c r="I583" t="n">
        <v>0.54</v>
      </c>
      <c r="J583" t="n">
        <v>1373.32</v>
      </c>
      <c r="K583" t="n">
        <v>1164</v>
      </c>
      <c r="L583" t="n">
        <v>5045.18</v>
      </c>
      <c r="M583" t="inlineStr">
        <is>
          <t>+333.43%</t>
        </is>
      </c>
      <c r="N583" t="n">
        <v>333.43</v>
      </c>
    </row>
    <row r="584">
      <c r="A584" s="2" t="n">
        <v>45631</v>
      </c>
      <c r="B584" t="n">
        <v>3.67</v>
      </c>
      <c r="C584" t="n">
        <v>4.45</v>
      </c>
      <c r="D584" t="n">
        <v>3.53</v>
      </c>
      <c r="E584" t="n">
        <v>4.23</v>
      </c>
      <c r="F584" t="n">
        <v>214178300.3</v>
      </c>
      <c r="G584" t="n">
        <v>3.97</v>
      </c>
      <c r="H584" t="n">
        <v>0.15</v>
      </c>
      <c r="I584" t="n">
        <v>0.47</v>
      </c>
      <c r="J584" t="n">
        <v>1373.8</v>
      </c>
      <c r="K584" t="n">
        <v>1166</v>
      </c>
      <c r="L584" t="n">
        <v>5807.59</v>
      </c>
      <c r="M584" t="inlineStr">
        <is>
          <t>+398.08%</t>
        </is>
      </c>
      <c r="N584" t="n">
        <v>398.08</v>
      </c>
    </row>
    <row r="585">
      <c r="A585" s="2" t="n">
        <v>45632</v>
      </c>
      <c r="B585" t="n">
        <v>4.23</v>
      </c>
      <c r="C585" t="n">
        <v>4.49</v>
      </c>
      <c r="D585" t="n">
        <v>4.08</v>
      </c>
      <c r="E585" t="n">
        <v>4.22</v>
      </c>
      <c r="F585" t="n">
        <v>130522393</v>
      </c>
      <c r="G585" t="n">
        <v>4.25</v>
      </c>
      <c r="H585" t="n">
        <v>-0</v>
      </c>
      <c r="I585" t="n">
        <v>0.47</v>
      </c>
      <c r="J585" t="n">
        <v>1374.27</v>
      </c>
      <c r="K585" t="n">
        <v>1168</v>
      </c>
      <c r="L585" t="n">
        <v>5795.44</v>
      </c>
      <c r="M585" t="inlineStr">
        <is>
          <t>+396.18%</t>
        </is>
      </c>
      <c r="N585" t="n">
        <v>396.18</v>
      </c>
    </row>
    <row r="586">
      <c r="A586" s="2" t="n">
        <v>45633</v>
      </c>
      <c r="B586" t="n">
        <v>4.22</v>
      </c>
      <c r="C586" t="n">
        <v>4.45</v>
      </c>
      <c r="D586" t="n">
        <v>4.15</v>
      </c>
      <c r="E586" t="n">
        <v>4.26</v>
      </c>
      <c r="F586" t="n">
        <v>64229595.1</v>
      </c>
      <c r="G586" t="n">
        <v>4.27</v>
      </c>
      <c r="H586" t="n">
        <v>0.01</v>
      </c>
      <c r="I586" t="n">
        <v>0.47</v>
      </c>
      <c r="J586" t="n">
        <v>1374.74</v>
      </c>
      <c r="K586" t="n">
        <v>1170</v>
      </c>
      <c r="L586" t="n">
        <v>5854.88</v>
      </c>
      <c r="M586" t="inlineStr">
        <is>
          <t>+400.42%</t>
        </is>
      </c>
      <c r="N586" t="n">
        <v>400.42</v>
      </c>
    </row>
    <row r="587">
      <c r="A587" s="2" t="n">
        <v>45634</v>
      </c>
      <c r="B587" t="n">
        <v>4.26</v>
      </c>
      <c r="C587" t="n">
        <v>4.4</v>
      </c>
      <c r="D587" t="n">
        <v>4.12</v>
      </c>
      <c r="E587" t="n">
        <v>4.23</v>
      </c>
      <c r="F587" t="n">
        <v>45534245.1</v>
      </c>
      <c r="G587" t="n">
        <v>4.25</v>
      </c>
      <c r="H587" t="n">
        <v>-0.01</v>
      </c>
      <c r="I587" t="n">
        <v>0.47</v>
      </c>
      <c r="J587" t="n">
        <v>1375.21</v>
      </c>
      <c r="K587" t="n">
        <v>1172</v>
      </c>
      <c r="L587" t="n">
        <v>5820.18</v>
      </c>
      <c r="M587" t="inlineStr">
        <is>
          <t>+396.60%</t>
        </is>
      </c>
      <c r="N587" t="n">
        <v>396.6</v>
      </c>
    </row>
    <row r="588">
      <c r="A588" s="2" t="n">
        <v>45635</v>
      </c>
      <c r="B588" t="n">
        <v>4.23</v>
      </c>
      <c r="C588" t="n">
        <v>4.27</v>
      </c>
      <c r="D588" t="n">
        <v>3.35</v>
      </c>
      <c r="E588" t="n">
        <v>3.84</v>
      </c>
      <c r="F588" t="n">
        <v>132662733.3</v>
      </c>
      <c r="G588" t="n">
        <v>3.92</v>
      </c>
      <c r="H588" t="n">
        <v>-0.09</v>
      </c>
      <c r="I588" t="n">
        <v>0.52</v>
      </c>
      <c r="J588" t="n">
        <v>1375.73</v>
      </c>
      <c r="K588" t="n">
        <v>1174</v>
      </c>
      <c r="L588" t="n">
        <v>5279.93</v>
      </c>
      <c r="M588" t="inlineStr">
        <is>
          <t>+349.74%</t>
        </is>
      </c>
      <c r="N588" t="n">
        <v>349.74</v>
      </c>
    </row>
    <row r="589">
      <c r="A589" s="2" t="n">
        <v>45636</v>
      </c>
      <c r="B589" t="n">
        <v>3.84</v>
      </c>
      <c r="C589" t="n">
        <v>3.9</v>
      </c>
      <c r="D589" t="n">
        <v>3.46</v>
      </c>
      <c r="E589" t="n">
        <v>3.71</v>
      </c>
      <c r="F589" t="n">
        <v>121862641.1</v>
      </c>
      <c r="G589" t="n">
        <v>3.73</v>
      </c>
      <c r="H589" t="n">
        <v>-0.03</v>
      </c>
      <c r="I589" t="n">
        <v>0.54</v>
      </c>
      <c r="J589" t="n">
        <v>1376.27</v>
      </c>
      <c r="K589" t="n">
        <v>1176</v>
      </c>
      <c r="L589" t="n">
        <v>5110.79</v>
      </c>
      <c r="M589" t="inlineStr">
        <is>
          <t>+334.59%</t>
        </is>
      </c>
      <c r="N589" t="n">
        <v>334.59</v>
      </c>
    </row>
    <row r="590">
      <c r="A590" s="2" t="n">
        <v>45637</v>
      </c>
      <c r="B590" t="n">
        <v>3.71</v>
      </c>
      <c r="C590" t="n">
        <v>4.41</v>
      </c>
      <c r="D590" t="n">
        <v>3.57</v>
      </c>
      <c r="E590" t="n">
        <v>4.37</v>
      </c>
      <c r="F590" t="n">
        <v>100136534.4</v>
      </c>
      <c r="G590" t="n">
        <v>4.01</v>
      </c>
      <c r="H590" t="n">
        <v>0.18</v>
      </c>
      <c r="I590" t="n">
        <v>0.46</v>
      </c>
      <c r="J590" t="n">
        <v>1376.73</v>
      </c>
      <c r="K590" t="n">
        <v>1178</v>
      </c>
      <c r="L590" t="n">
        <v>6020.17</v>
      </c>
      <c r="M590" t="inlineStr">
        <is>
          <t>+411.05%</t>
        </is>
      </c>
      <c r="N590" t="n">
        <v>411.05</v>
      </c>
    </row>
    <row r="591">
      <c r="A591" s="2" t="n">
        <v>45638</v>
      </c>
      <c r="B591" t="n">
        <v>4.37</v>
      </c>
      <c r="C591" t="n">
        <v>4.91</v>
      </c>
      <c r="D591" t="n">
        <v>4.35</v>
      </c>
      <c r="E591" t="n">
        <v>4.62</v>
      </c>
      <c r="F591" t="n">
        <v>146971444.5</v>
      </c>
      <c r="G591" t="n">
        <v>4.57</v>
      </c>
      <c r="H591" t="n">
        <v>0.06</v>
      </c>
      <c r="I591" t="n">
        <v>0.43</v>
      </c>
      <c r="J591" t="n">
        <v>1377.16</v>
      </c>
      <c r="K591" t="n">
        <v>1180</v>
      </c>
      <c r="L591" t="n">
        <v>6363.73</v>
      </c>
      <c r="M591" t="inlineStr">
        <is>
          <t>+439.30%</t>
        </is>
      </c>
      <c r="N591" t="n">
        <v>439.3</v>
      </c>
    </row>
    <row r="592">
      <c r="A592" s="2" t="n">
        <v>45639</v>
      </c>
      <c r="B592" t="n">
        <v>4.62</v>
      </c>
      <c r="C592" t="n">
        <v>4.93</v>
      </c>
      <c r="D592" t="n">
        <v>4.54</v>
      </c>
      <c r="E592" t="n">
        <v>4.76</v>
      </c>
      <c r="F592" t="n">
        <v>79617007.8</v>
      </c>
      <c r="G592" t="n">
        <v>4.71</v>
      </c>
      <c r="H592" t="n">
        <v>0.03</v>
      </c>
      <c r="I592" t="n">
        <v>0.42</v>
      </c>
      <c r="J592" t="n">
        <v>1377.58</v>
      </c>
      <c r="K592" t="n">
        <v>1182</v>
      </c>
      <c r="L592" t="n">
        <v>6560.47</v>
      </c>
      <c r="M592" t="inlineStr">
        <is>
          <t>+455.03%</t>
        </is>
      </c>
      <c r="N592" t="n">
        <v>455.03</v>
      </c>
    </row>
    <row r="593">
      <c r="A593" s="2" t="n">
        <v>45640</v>
      </c>
      <c r="B593" t="n">
        <v>4.76</v>
      </c>
      <c r="C593" t="n">
        <v>4.85</v>
      </c>
      <c r="D593" t="n">
        <v>4.35</v>
      </c>
      <c r="E593" t="n">
        <v>4.46</v>
      </c>
      <c r="F593" t="n">
        <v>50497435.7</v>
      </c>
      <c r="G593" t="n">
        <v>4.6</v>
      </c>
      <c r="H593" t="n">
        <v>-0.06</v>
      </c>
      <c r="I593" t="n">
        <v>0.45</v>
      </c>
      <c r="J593" t="n">
        <v>1378.03</v>
      </c>
      <c r="K593" t="n">
        <v>1184</v>
      </c>
      <c r="L593" t="n">
        <v>6144.92</v>
      </c>
      <c r="M593" t="inlineStr">
        <is>
          <t>+419.00%</t>
        </is>
      </c>
      <c r="N593" t="n">
        <v>419</v>
      </c>
    </row>
    <row r="594">
      <c r="A594" s="2" t="n">
        <v>45641</v>
      </c>
      <c r="B594" t="n">
        <v>4.46</v>
      </c>
      <c r="C594" t="n">
        <v>4.85</v>
      </c>
      <c r="D594" t="n">
        <v>4.35</v>
      </c>
      <c r="E594" t="n">
        <v>4.78</v>
      </c>
      <c r="F594" t="n">
        <v>56881957.6</v>
      </c>
      <c r="G594" t="n">
        <v>4.61</v>
      </c>
      <c r="H594" t="n">
        <v>0.07000000000000001</v>
      </c>
      <c r="I594" t="n">
        <v>0.42</v>
      </c>
      <c r="J594" t="n">
        <v>1378.45</v>
      </c>
      <c r="K594" t="n">
        <v>1186</v>
      </c>
      <c r="L594" t="n">
        <v>6593.68</v>
      </c>
      <c r="M594" t="inlineStr">
        <is>
          <t>+455.96%</t>
        </is>
      </c>
      <c r="N594" t="n">
        <v>455.96</v>
      </c>
    </row>
    <row r="595">
      <c r="A595" s="2" t="n">
        <v>45642</v>
      </c>
      <c r="B595" t="n">
        <v>4.78</v>
      </c>
      <c r="C595" t="n">
        <v>4.96</v>
      </c>
      <c r="D595" t="n">
        <v>4.6</v>
      </c>
      <c r="E595" t="n">
        <v>4.63</v>
      </c>
      <c r="F595" t="n">
        <v>69394598.3</v>
      </c>
      <c r="G595" t="n">
        <v>4.74</v>
      </c>
      <c r="H595" t="n">
        <v>-0.03</v>
      </c>
      <c r="I595" t="n">
        <v>0.43</v>
      </c>
      <c r="J595" t="n">
        <v>1378.88</v>
      </c>
      <c r="K595" t="n">
        <v>1188</v>
      </c>
      <c r="L595" t="n">
        <v>6382.29</v>
      </c>
      <c r="M595" t="inlineStr">
        <is>
          <t>+437.23%</t>
        </is>
      </c>
      <c r="N595" t="n">
        <v>437.23</v>
      </c>
    </row>
    <row r="596">
      <c r="A596" s="2" t="n">
        <v>45643</v>
      </c>
      <c r="B596" t="n">
        <v>4.63</v>
      </c>
      <c r="C596" t="n">
        <v>4.87</v>
      </c>
      <c r="D596" t="n">
        <v>4.57</v>
      </c>
      <c r="E596" t="n">
        <v>4.64</v>
      </c>
      <c r="F596" t="n">
        <v>56088100</v>
      </c>
      <c r="G596" t="n">
        <v>4.68</v>
      </c>
      <c r="H596" t="n">
        <v>0</v>
      </c>
      <c r="I596" t="n">
        <v>0.43</v>
      </c>
      <c r="J596" t="n">
        <v>1379.31</v>
      </c>
      <c r="K596" t="n">
        <v>1190</v>
      </c>
      <c r="L596" t="n">
        <v>6401.25</v>
      </c>
      <c r="M596" t="inlineStr">
        <is>
          <t>+437.92%</t>
        </is>
      </c>
      <c r="N596" t="n">
        <v>437.92</v>
      </c>
    </row>
    <row r="597">
      <c r="A597" s="2" t="n">
        <v>45644</v>
      </c>
      <c r="B597" t="n">
        <v>4.64</v>
      </c>
      <c r="C597" t="n">
        <v>4.76</v>
      </c>
      <c r="D597" t="n">
        <v>4.19</v>
      </c>
      <c r="E597" t="n">
        <v>4.34</v>
      </c>
      <c r="F597" t="n">
        <v>84978873.3</v>
      </c>
      <c r="G597" t="n">
        <v>4.48</v>
      </c>
      <c r="H597" t="n">
        <v>-0.07000000000000001</v>
      </c>
      <c r="I597" t="n">
        <v>0.46</v>
      </c>
      <c r="J597" t="n">
        <v>1379.77</v>
      </c>
      <c r="K597" t="n">
        <v>1192</v>
      </c>
      <c r="L597" t="n">
        <v>5982.84</v>
      </c>
      <c r="M597" t="inlineStr">
        <is>
          <t>+401.92%</t>
        </is>
      </c>
      <c r="N597" t="n">
        <v>401.92</v>
      </c>
    </row>
    <row r="598">
      <c r="A598" s="2" t="n">
        <v>45645</v>
      </c>
      <c r="B598" t="n">
        <v>4.34</v>
      </c>
      <c r="C598" t="n">
        <v>4.6</v>
      </c>
      <c r="D598" t="n">
        <v>3.93</v>
      </c>
      <c r="E598" t="n">
        <v>4.08</v>
      </c>
      <c r="F598" t="n">
        <v>131068350.3</v>
      </c>
      <c r="G598" t="n">
        <v>4.24</v>
      </c>
      <c r="H598" t="n">
        <v>-0.06</v>
      </c>
      <c r="I598" t="n">
        <v>0.49</v>
      </c>
      <c r="J598" t="n">
        <v>1380.27</v>
      </c>
      <c r="K598" t="n">
        <v>1194</v>
      </c>
      <c r="L598" t="n">
        <v>5625.13</v>
      </c>
      <c r="M598" t="inlineStr">
        <is>
          <t>+371.12%</t>
        </is>
      </c>
      <c r="N598" t="n">
        <v>371.12</v>
      </c>
    </row>
    <row r="599">
      <c r="A599" s="2" t="n">
        <v>45646</v>
      </c>
      <c r="B599" t="n">
        <v>4.08</v>
      </c>
      <c r="C599" t="n">
        <v>4.62</v>
      </c>
      <c r="D599" t="n">
        <v>3.49</v>
      </c>
      <c r="E599" t="n">
        <v>4.58</v>
      </c>
      <c r="F599" t="n">
        <v>197631937</v>
      </c>
      <c r="G599" t="n">
        <v>4.19</v>
      </c>
      <c r="H599" t="n">
        <v>0.12</v>
      </c>
      <c r="I599" t="n">
        <v>0.44</v>
      </c>
      <c r="J599" t="n">
        <v>1380.7</v>
      </c>
      <c r="K599" t="n">
        <v>1196</v>
      </c>
      <c r="L599" t="n">
        <v>6325.68</v>
      </c>
      <c r="M599" t="inlineStr">
        <is>
          <t>+428.90%</t>
        </is>
      </c>
      <c r="N599" t="n">
        <v>428.9</v>
      </c>
    </row>
    <row r="600">
      <c r="A600" s="2" t="n">
        <v>45647</v>
      </c>
      <c r="B600" t="n">
        <v>4.58</v>
      </c>
      <c r="C600" t="n">
        <v>4.91</v>
      </c>
      <c r="D600" t="n">
        <v>4.23</v>
      </c>
      <c r="E600" t="n">
        <v>4.36</v>
      </c>
      <c r="F600" t="n">
        <v>122761811.8</v>
      </c>
      <c r="G600" t="n">
        <v>4.52</v>
      </c>
      <c r="H600" t="n">
        <v>-0.05</v>
      </c>
      <c r="I600" t="n">
        <v>0.46</v>
      </c>
      <c r="J600" t="n">
        <v>1381.16</v>
      </c>
      <c r="K600" t="n">
        <v>1198</v>
      </c>
      <c r="L600" t="n">
        <v>6025.86</v>
      </c>
      <c r="M600" t="inlineStr">
        <is>
          <t>+402.99%</t>
        </is>
      </c>
      <c r="N600" t="n">
        <v>402.99</v>
      </c>
    </row>
    <row r="601">
      <c r="A601" s="2" t="n">
        <v>45648</v>
      </c>
      <c r="B601" t="n">
        <v>4.36</v>
      </c>
      <c r="C601" t="n">
        <v>4.6</v>
      </c>
      <c r="D601" t="n">
        <v>4.16</v>
      </c>
      <c r="E601" t="n">
        <v>4.33</v>
      </c>
      <c r="F601" t="n">
        <v>98198185.5</v>
      </c>
      <c r="G601" t="n">
        <v>4.36</v>
      </c>
      <c r="H601" t="n">
        <v>-0.01</v>
      </c>
      <c r="I601" t="n">
        <v>0.46</v>
      </c>
      <c r="J601" t="n">
        <v>1381.62</v>
      </c>
      <c r="K601" t="n">
        <v>1200</v>
      </c>
      <c r="L601" t="n">
        <v>5976.48</v>
      </c>
      <c r="M601" t="inlineStr">
        <is>
          <t>+398.04%</t>
        </is>
      </c>
      <c r="N601" t="n">
        <v>398.04</v>
      </c>
    </row>
    <row r="602">
      <c r="A602" s="2" t="n">
        <v>45649</v>
      </c>
      <c r="B602" t="n">
        <v>4.33</v>
      </c>
      <c r="C602" t="n">
        <v>4.76</v>
      </c>
      <c r="D602" t="n">
        <v>4.11</v>
      </c>
      <c r="E602" t="n">
        <v>4.72</v>
      </c>
      <c r="F602" t="n">
        <v>95752445.5</v>
      </c>
      <c r="G602" t="n">
        <v>4.48</v>
      </c>
      <c r="H602" t="n">
        <v>0.09</v>
      </c>
      <c r="I602" t="n">
        <v>0.42</v>
      </c>
      <c r="J602" t="n">
        <v>1382.05</v>
      </c>
      <c r="K602" t="n">
        <v>1202</v>
      </c>
      <c r="L602" t="n">
        <v>6518.15</v>
      </c>
      <c r="M602" t="inlineStr">
        <is>
          <t>+442.28%</t>
        </is>
      </c>
      <c r="N602" t="n">
        <v>442.28</v>
      </c>
    </row>
    <row r="603">
      <c r="A603" s="2" t="n">
        <v>45650</v>
      </c>
      <c r="B603" t="n">
        <v>4.72</v>
      </c>
      <c r="C603" t="n">
        <v>4.76</v>
      </c>
      <c r="D603" t="n">
        <v>4.46</v>
      </c>
      <c r="E603" t="n">
        <v>4.61</v>
      </c>
      <c r="F603" t="n">
        <v>66727550.6</v>
      </c>
      <c r="G603" t="n">
        <v>4.64</v>
      </c>
      <c r="H603" t="n">
        <v>-0.02</v>
      </c>
      <c r="I603" t="n">
        <v>0.43</v>
      </c>
      <c r="J603" t="n">
        <v>1382.48</v>
      </c>
      <c r="K603" t="n">
        <v>1204</v>
      </c>
      <c r="L603" t="n">
        <v>6367.57</v>
      </c>
      <c r="M603" t="inlineStr">
        <is>
          <t>+428.87%</t>
        </is>
      </c>
      <c r="N603" t="n">
        <v>428.87</v>
      </c>
    </row>
    <row r="604">
      <c r="A604" s="2" t="n">
        <v>45651</v>
      </c>
      <c r="B604" t="n">
        <v>4.61</v>
      </c>
      <c r="C604" t="n">
        <v>4.64</v>
      </c>
      <c r="D604" t="n">
        <v>4.45</v>
      </c>
      <c r="E604" t="n">
        <v>4.5</v>
      </c>
      <c r="F604" t="n">
        <v>37173241.8</v>
      </c>
      <c r="G604" t="n">
        <v>4.55</v>
      </c>
      <c r="H604" t="n">
        <v>-0.02</v>
      </c>
      <c r="I604" t="n">
        <v>0.44</v>
      </c>
      <c r="J604" t="n">
        <v>1382.93</v>
      </c>
      <c r="K604" t="n">
        <v>1206</v>
      </c>
      <c r="L604" t="n">
        <v>6220.81</v>
      </c>
      <c r="M604" t="inlineStr">
        <is>
          <t>+415.82%</t>
        </is>
      </c>
      <c r="N604" t="n">
        <v>415.82</v>
      </c>
    </row>
    <row r="605">
      <c r="A605" s="2" t="n">
        <v>45652</v>
      </c>
      <c r="B605" t="n">
        <v>4.5</v>
      </c>
      <c r="C605" t="n">
        <v>4.53</v>
      </c>
      <c r="D605" t="n">
        <v>4.15</v>
      </c>
      <c r="E605" t="n">
        <v>4.2</v>
      </c>
      <c r="F605" t="n">
        <v>49242072.1</v>
      </c>
      <c r="G605" t="n">
        <v>4.35</v>
      </c>
      <c r="H605" t="n">
        <v>-0.07000000000000001</v>
      </c>
      <c r="I605" t="n">
        <v>0.48</v>
      </c>
      <c r="J605" t="n">
        <v>1383.4</v>
      </c>
      <c r="K605" t="n">
        <v>1208</v>
      </c>
      <c r="L605" t="n">
        <v>5813.61</v>
      </c>
      <c r="M605" t="inlineStr">
        <is>
          <t>+381.26%</t>
        </is>
      </c>
      <c r="N605" t="n">
        <v>381.26</v>
      </c>
    </row>
    <row r="606">
      <c r="A606" s="2" t="n">
        <v>45653</v>
      </c>
      <c r="B606" t="n">
        <v>4.2</v>
      </c>
      <c r="C606" t="n">
        <v>4.42</v>
      </c>
      <c r="D606" t="n">
        <v>4.05</v>
      </c>
      <c r="E606" t="n">
        <v>4.08</v>
      </c>
      <c r="F606" t="n">
        <v>53508066.9</v>
      </c>
      <c r="G606" t="n">
        <v>4.19</v>
      </c>
      <c r="H606" t="n">
        <v>-0.03</v>
      </c>
      <c r="I606" t="n">
        <v>0.49</v>
      </c>
      <c r="J606" t="n">
        <v>1383.89</v>
      </c>
      <c r="K606" t="n">
        <v>1210</v>
      </c>
      <c r="L606" t="n">
        <v>5652.78</v>
      </c>
      <c r="M606" t="inlineStr">
        <is>
          <t>+367.17%</t>
        </is>
      </c>
      <c r="N606" t="n">
        <v>367.17</v>
      </c>
    </row>
    <row r="607">
      <c r="A607" s="2" t="n">
        <v>45654</v>
      </c>
      <c r="B607" t="n">
        <v>4.08</v>
      </c>
      <c r="C607" t="n">
        <v>4.27</v>
      </c>
      <c r="D607" t="n">
        <v>3.98</v>
      </c>
      <c r="E607" t="n">
        <v>4.21</v>
      </c>
      <c r="F607" t="n">
        <v>39076586.4</v>
      </c>
      <c r="G607" t="n">
        <v>4.14</v>
      </c>
      <c r="H607" t="n">
        <v>0.03</v>
      </c>
      <c r="I607" t="n">
        <v>0.47</v>
      </c>
      <c r="J607" t="n">
        <v>1384.37</v>
      </c>
      <c r="K607" t="n">
        <v>1212</v>
      </c>
      <c r="L607" t="n">
        <v>5832.75</v>
      </c>
      <c r="M607" t="inlineStr">
        <is>
          <t>+381.25%</t>
        </is>
      </c>
      <c r="N607" t="n">
        <v>381.25</v>
      </c>
    </row>
    <row r="608">
      <c r="A608" s="2" t="n">
        <v>45655</v>
      </c>
      <c r="B608" t="n">
        <v>4.21</v>
      </c>
      <c r="C608" t="n">
        <v>4.28</v>
      </c>
      <c r="D608" t="n">
        <v>4.05</v>
      </c>
      <c r="E608" t="n">
        <v>4.09</v>
      </c>
      <c r="F608" t="n">
        <v>26878303.7</v>
      </c>
      <c r="G608" t="n">
        <v>4.16</v>
      </c>
      <c r="H608" t="n">
        <v>-0.03</v>
      </c>
      <c r="I608" t="n">
        <v>0.49</v>
      </c>
      <c r="J608" t="n">
        <v>1384.85</v>
      </c>
      <c r="K608" t="n">
        <v>1214</v>
      </c>
      <c r="L608" t="n">
        <v>5666.96</v>
      </c>
      <c r="M608" t="inlineStr">
        <is>
          <t>+366.80%</t>
        </is>
      </c>
      <c r="N608" t="n">
        <v>366.8</v>
      </c>
    </row>
    <row r="609">
      <c r="A609" s="2" t="n">
        <v>45656</v>
      </c>
      <c r="B609" t="n">
        <v>4.09</v>
      </c>
      <c r="C609" t="n">
        <v>4.37</v>
      </c>
      <c r="D609" t="n">
        <v>3.95</v>
      </c>
      <c r="E609" t="n">
        <v>4.18</v>
      </c>
      <c r="F609" t="n">
        <v>58145109.7</v>
      </c>
      <c r="G609" t="n">
        <v>4.15</v>
      </c>
      <c r="H609" t="n">
        <v>0.02</v>
      </c>
      <c r="I609" t="n">
        <v>0.48</v>
      </c>
      <c r="J609" t="n">
        <v>1385.33</v>
      </c>
      <c r="K609" t="n">
        <v>1216</v>
      </c>
      <c r="L609" t="n">
        <v>5792.21</v>
      </c>
      <c r="M609" t="inlineStr">
        <is>
          <t>+376.33%</t>
        </is>
      </c>
      <c r="N609" t="n">
        <v>376.33</v>
      </c>
    </row>
    <row r="610">
      <c r="A610" s="2" t="n">
        <v>45657</v>
      </c>
      <c r="B610" t="n">
        <v>4.18</v>
      </c>
      <c r="C610" t="n">
        <v>4.35</v>
      </c>
      <c r="D610" t="n">
        <v>4.05</v>
      </c>
      <c r="E610" t="n">
        <v>4.12</v>
      </c>
      <c r="F610" t="n">
        <v>46337644.7</v>
      </c>
      <c r="G610" t="n">
        <v>4.17</v>
      </c>
      <c r="H610" t="n">
        <v>-0.01</v>
      </c>
      <c r="I610" t="n">
        <v>0.49</v>
      </c>
      <c r="J610" t="n">
        <v>1385.82</v>
      </c>
      <c r="K610" t="n">
        <v>1218</v>
      </c>
      <c r="L610" t="n">
        <v>5713.03</v>
      </c>
      <c r="M610" t="inlineStr">
        <is>
          <t>+369.05%</t>
        </is>
      </c>
      <c r="N610" t="n">
        <v>369.05</v>
      </c>
    </row>
    <row r="611">
      <c r="A611" s="2" t="n">
        <v>45658</v>
      </c>
      <c r="B611" t="n">
        <v>4.12</v>
      </c>
      <c r="C611" t="n">
        <v>4.32</v>
      </c>
      <c r="D611" t="n">
        <v>4.05</v>
      </c>
      <c r="E611" t="n">
        <v>4.28</v>
      </c>
      <c r="F611" t="n">
        <v>27318153.9</v>
      </c>
      <c r="G611" t="n">
        <v>4.19</v>
      </c>
      <c r="H611" t="n">
        <v>0.04</v>
      </c>
      <c r="I611" t="n">
        <v>0.47</v>
      </c>
      <c r="J611" t="n">
        <v>1386.28</v>
      </c>
      <c r="K611" t="n">
        <v>1220</v>
      </c>
      <c r="L611" t="n">
        <v>5939.81</v>
      </c>
      <c r="M611" t="inlineStr">
        <is>
          <t>+386.87%</t>
        </is>
      </c>
      <c r="N611" t="n">
        <v>386.87</v>
      </c>
    </row>
    <row r="612">
      <c r="A612" s="2" t="n">
        <v>45659</v>
      </c>
      <c r="B612" t="n">
        <v>4.28</v>
      </c>
      <c r="C612" t="n">
        <v>4.47</v>
      </c>
      <c r="D612" t="n">
        <v>4.26</v>
      </c>
      <c r="E612" t="n">
        <v>4.35</v>
      </c>
      <c r="F612" t="n">
        <v>33034319.5</v>
      </c>
      <c r="G612" t="n">
        <v>4.34</v>
      </c>
      <c r="H612" t="n">
        <v>0.02</v>
      </c>
      <c r="I612" t="n">
        <v>0.46</v>
      </c>
      <c r="J612" t="n">
        <v>1386.74</v>
      </c>
      <c r="K612" t="n">
        <v>1222</v>
      </c>
      <c r="L612" t="n">
        <v>6035.94</v>
      </c>
      <c r="M612" t="inlineStr">
        <is>
          <t>+393.94%</t>
        </is>
      </c>
      <c r="N612" t="n">
        <v>393.94</v>
      </c>
    </row>
    <row r="613">
      <c r="A613" s="2" t="n">
        <v>45660</v>
      </c>
      <c r="B613" t="n">
        <v>4.35</v>
      </c>
      <c r="C613" t="n">
        <v>4.99</v>
      </c>
      <c r="D613" t="n">
        <v>4.24</v>
      </c>
      <c r="E613" t="n">
        <v>4.98</v>
      </c>
      <c r="F613" t="n">
        <v>60704503.6</v>
      </c>
      <c r="G613" t="n">
        <v>4.64</v>
      </c>
      <c r="H613" t="n">
        <v>0.15</v>
      </c>
      <c r="I613" t="n">
        <v>0.4</v>
      </c>
      <c r="J613" t="n">
        <v>1387.15</v>
      </c>
      <c r="K613" t="n">
        <v>1224</v>
      </c>
      <c r="L613" t="n">
        <v>6913.95</v>
      </c>
      <c r="M613" t="inlineStr">
        <is>
          <t>+464.87%</t>
        </is>
      </c>
      <c r="N613" t="n">
        <v>464.87</v>
      </c>
    </row>
    <row r="614">
      <c r="A614" s="2" t="n">
        <v>45661</v>
      </c>
      <c r="B614" t="n">
        <v>4.98</v>
      </c>
      <c r="C614" t="n">
        <v>5.36</v>
      </c>
      <c r="D614" t="n">
        <v>4.84</v>
      </c>
      <c r="E614" t="n">
        <v>5.29</v>
      </c>
      <c r="F614" t="n">
        <v>97832735.2</v>
      </c>
      <c r="G614" t="n">
        <v>5.12</v>
      </c>
      <c r="H614" t="n">
        <v>0.06</v>
      </c>
      <c r="I614" t="n">
        <v>0.38</v>
      </c>
      <c r="J614" t="n">
        <v>1387.52</v>
      </c>
      <c r="K614" t="n">
        <v>1226</v>
      </c>
      <c r="L614" t="n">
        <v>7340.28</v>
      </c>
      <c r="M614" t="inlineStr">
        <is>
          <t>+498.72%</t>
        </is>
      </c>
      <c r="N614" t="n">
        <v>498.72</v>
      </c>
    </row>
    <row r="615">
      <c r="A615" s="2" t="n">
        <v>45662</v>
      </c>
      <c r="B615" t="n">
        <v>5.29</v>
      </c>
      <c r="C615" t="n">
        <v>5.33</v>
      </c>
      <c r="D615" t="n">
        <v>5.12</v>
      </c>
      <c r="E615" t="n">
        <v>5.24</v>
      </c>
      <c r="F615" t="n">
        <v>46958284.4</v>
      </c>
      <c r="G615" t="n">
        <v>5.24</v>
      </c>
      <c r="H615" t="n">
        <v>-0.01</v>
      </c>
      <c r="I615" t="n">
        <v>0.38</v>
      </c>
      <c r="J615" t="n">
        <v>1387.9</v>
      </c>
      <c r="K615" t="n">
        <v>1228</v>
      </c>
      <c r="L615" t="n">
        <v>7278.59</v>
      </c>
      <c r="M615" t="inlineStr">
        <is>
          <t>+492.72%</t>
        </is>
      </c>
      <c r="N615" t="n">
        <v>492.72</v>
      </c>
    </row>
    <row r="616">
      <c r="A616" s="2" t="n">
        <v>45663</v>
      </c>
      <c r="B616" t="n">
        <v>5.24</v>
      </c>
      <c r="C616" t="n">
        <v>5.37</v>
      </c>
      <c r="D616" t="n">
        <v>4.98</v>
      </c>
      <c r="E616" t="n">
        <v>5.09</v>
      </c>
      <c r="F616" t="n">
        <v>50481892.3</v>
      </c>
      <c r="G616" t="n">
        <v>5.17</v>
      </c>
      <c r="H616" t="n">
        <v>-0.03</v>
      </c>
      <c r="I616" t="n">
        <v>0.39</v>
      </c>
      <c r="J616" t="n">
        <v>1388.3</v>
      </c>
      <c r="K616" t="n">
        <v>1230</v>
      </c>
      <c r="L616" t="n">
        <v>7066.44</v>
      </c>
      <c r="M616" t="inlineStr">
        <is>
          <t>+474.51%</t>
        </is>
      </c>
      <c r="N616" t="n">
        <v>474.51</v>
      </c>
    </row>
    <row r="617">
      <c r="A617" s="2" t="n">
        <v>45664</v>
      </c>
      <c r="B617" t="n">
        <v>5.09</v>
      </c>
      <c r="C617" t="n">
        <v>5.17</v>
      </c>
      <c r="D617" t="n">
        <v>4.75</v>
      </c>
      <c r="E617" t="n">
        <v>4.79</v>
      </c>
      <c r="F617" t="n">
        <v>61451024.6</v>
      </c>
      <c r="G617" t="n">
        <v>4.95</v>
      </c>
      <c r="H617" t="n">
        <v>-0.06</v>
      </c>
      <c r="I617" t="n">
        <v>0.42</v>
      </c>
      <c r="J617" t="n">
        <v>1388.72</v>
      </c>
      <c r="K617" t="n">
        <v>1232</v>
      </c>
      <c r="L617" t="n">
        <v>6645.28</v>
      </c>
      <c r="M617" t="inlineStr">
        <is>
          <t>+439.39%</t>
        </is>
      </c>
      <c r="N617" t="n">
        <v>439.39</v>
      </c>
    </row>
    <row r="618">
      <c r="A618" s="2" t="n">
        <v>45665</v>
      </c>
      <c r="B618" t="n">
        <v>4.79</v>
      </c>
      <c r="C618" t="n">
        <v>4.92</v>
      </c>
      <c r="D618" t="n">
        <v>4.39</v>
      </c>
      <c r="E618" t="n">
        <v>4.9</v>
      </c>
      <c r="F618" t="n">
        <v>94015646</v>
      </c>
      <c r="G618" t="n">
        <v>4.75</v>
      </c>
      <c r="H618" t="n">
        <v>0.02</v>
      </c>
      <c r="I618" t="n">
        <v>0.41</v>
      </c>
      <c r="J618" t="n">
        <v>1389.12</v>
      </c>
      <c r="K618" t="n">
        <v>1234</v>
      </c>
      <c r="L618" t="n">
        <v>6801.29</v>
      </c>
      <c r="M618" t="inlineStr">
        <is>
          <t>+451.16%</t>
        </is>
      </c>
      <c r="N618" t="n">
        <v>451.16</v>
      </c>
    </row>
    <row r="619">
      <c r="A619" s="2" t="n">
        <v>45666</v>
      </c>
      <c r="B619" t="n">
        <v>4.9</v>
      </c>
      <c r="C619" t="n">
        <v>4.9</v>
      </c>
      <c r="D619" t="n">
        <v>4.5</v>
      </c>
      <c r="E619" t="n">
        <v>4.75</v>
      </c>
      <c r="F619" t="n">
        <v>83277878.8</v>
      </c>
      <c r="G619" t="n">
        <v>4.76</v>
      </c>
      <c r="H619" t="n">
        <v>-0.03</v>
      </c>
      <c r="I619" t="n">
        <v>0.42</v>
      </c>
      <c r="J619" t="n">
        <v>1389.55</v>
      </c>
      <c r="K619" t="n">
        <v>1236</v>
      </c>
      <c r="L619" t="n">
        <v>6601.17</v>
      </c>
      <c r="M619" t="inlineStr">
        <is>
          <t>+434.08%</t>
        </is>
      </c>
      <c r="N619" t="n">
        <v>434.08</v>
      </c>
    </row>
    <row r="620">
      <c r="A620" s="2" t="n">
        <v>45667</v>
      </c>
      <c r="B620" t="n">
        <v>4.75</v>
      </c>
      <c r="C620" t="n">
        <v>5.25</v>
      </c>
      <c r="D620" t="n">
        <v>4.73</v>
      </c>
      <c r="E620" t="n">
        <v>5.12</v>
      </c>
      <c r="F620" t="n">
        <v>111348040.6</v>
      </c>
      <c r="G620" t="n">
        <v>4.96</v>
      </c>
      <c r="H620" t="n">
        <v>0.08</v>
      </c>
      <c r="I620" t="n">
        <v>0.39</v>
      </c>
      <c r="J620" t="n">
        <v>1389.94</v>
      </c>
      <c r="K620" t="n">
        <v>1238</v>
      </c>
      <c r="L620" t="n">
        <v>7120.5</v>
      </c>
      <c r="M620" t="inlineStr">
        <is>
          <t>+475.16%</t>
        </is>
      </c>
      <c r="N620" t="n">
        <v>475.16</v>
      </c>
    </row>
    <row r="621">
      <c r="A621" s="2" t="n">
        <v>45668</v>
      </c>
      <c r="B621" t="n">
        <v>5.12</v>
      </c>
      <c r="C621" t="n">
        <v>5.14</v>
      </c>
      <c r="D621" t="n">
        <v>4.9</v>
      </c>
      <c r="E621" t="n">
        <v>4.97</v>
      </c>
      <c r="F621" t="n">
        <v>39482185.7</v>
      </c>
      <c r="G621" t="n">
        <v>5.03</v>
      </c>
      <c r="H621" t="n">
        <v>-0.03</v>
      </c>
      <c r="I621" t="n">
        <v>0.4</v>
      </c>
      <c r="J621" t="n">
        <v>1390.34</v>
      </c>
      <c r="K621" t="n">
        <v>1240</v>
      </c>
      <c r="L621" t="n">
        <v>6909.98</v>
      </c>
      <c r="M621" t="inlineStr">
        <is>
          <t>+457.26%</t>
        </is>
      </c>
      <c r="N621" t="n">
        <v>457.26</v>
      </c>
    </row>
    <row r="622">
      <c r="A622" s="2" t="n">
        <v>45669</v>
      </c>
      <c r="B622" t="n">
        <v>4.97</v>
      </c>
      <c r="C622" t="n">
        <v>4.98</v>
      </c>
      <c r="D622" t="n">
        <v>4.69</v>
      </c>
      <c r="E622" t="n">
        <v>4.73</v>
      </c>
      <c r="F622" t="n">
        <v>35496800.3</v>
      </c>
      <c r="G622" t="n">
        <v>4.84</v>
      </c>
      <c r="H622" t="n">
        <v>-0.05</v>
      </c>
      <c r="I622" t="n">
        <v>0.42</v>
      </c>
      <c r="J622" t="n">
        <v>1390.76</v>
      </c>
      <c r="K622" t="n">
        <v>1242</v>
      </c>
      <c r="L622" t="n">
        <v>6582.19</v>
      </c>
      <c r="M622" t="inlineStr">
        <is>
          <t>+429.97%</t>
        </is>
      </c>
      <c r="N622" t="n">
        <v>429.97</v>
      </c>
    </row>
    <row r="623">
      <c r="A623" s="2" t="n">
        <v>45670</v>
      </c>
      <c r="B623" t="n">
        <v>4.73</v>
      </c>
      <c r="C623" t="n">
        <v>4.86</v>
      </c>
      <c r="D623" t="n">
        <v>4.25</v>
      </c>
      <c r="E623" t="n">
        <v>4.75</v>
      </c>
      <c r="F623" t="n">
        <v>125931651.2</v>
      </c>
      <c r="G623" t="n">
        <v>4.65</v>
      </c>
      <c r="H623" t="n">
        <v>0</v>
      </c>
      <c r="I623" t="n">
        <v>0.42</v>
      </c>
      <c r="J623" t="n">
        <v>1391.18</v>
      </c>
      <c r="K623" t="n">
        <v>1244</v>
      </c>
      <c r="L623" t="n">
        <v>6606.3</v>
      </c>
      <c r="M623" t="inlineStr">
        <is>
          <t>+431.05%</t>
        </is>
      </c>
      <c r="N623" t="n">
        <v>431.05</v>
      </c>
    </row>
    <row r="624">
      <c r="A624" s="2" t="n">
        <v>45671</v>
      </c>
      <c r="B624" t="n">
        <v>4.75</v>
      </c>
      <c r="C624" t="n">
        <v>4.76</v>
      </c>
      <c r="D624" t="n">
        <v>4.54</v>
      </c>
      <c r="E624" t="n">
        <v>4.59</v>
      </c>
      <c r="F624" t="n">
        <v>64780920.8</v>
      </c>
      <c r="G624" t="n">
        <v>4.66</v>
      </c>
      <c r="H624" t="n">
        <v>-0.03</v>
      </c>
      <c r="I624" t="n">
        <v>0.44</v>
      </c>
      <c r="J624" t="n">
        <v>1391.62</v>
      </c>
      <c r="K624" t="n">
        <v>1246</v>
      </c>
      <c r="L624" t="n">
        <v>6381.26</v>
      </c>
      <c r="M624" t="inlineStr">
        <is>
          <t>+412.14%</t>
        </is>
      </c>
      <c r="N624" t="n">
        <v>412.14</v>
      </c>
    </row>
    <row r="625">
      <c r="A625" s="2" t="n">
        <v>45672</v>
      </c>
      <c r="B625" t="n">
        <v>4.59</v>
      </c>
      <c r="C625" t="n">
        <v>4.89</v>
      </c>
      <c r="D625" t="n">
        <v>4.43</v>
      </c>
      <c r="E625" t="n">
        <v>4.84</v>
      </c>
      <c r="F625" t="n">
        <v>91476529.59999999</v>
      </c>
      <c r="G625" t="n">
        <v>4.69</v>
      </c>
      <c r="H625" t="n">
        <v>0.05</v>
      </c>
      <c r="I625" t="n">
        <v>0.41</v>
      </c>
      <c r="J625" t="n">
        <v>1392.03</v>
      </c>
      <c r="K625" t="n">
        <v>1248</v>
      </c>
      <c r="L625" t="n">
        <v>6731.72</v>
      </c>
      <c r="M625" t="inlineStr">
        <is>
          <t>+439.40%</t>
        </is>
      </c>
      <c r="N625" t="n">
        <v>439.4</v>
      </c>
    </row>
    <row r="626">
      <c r="A626" s="2" t="n">
        <v>45673</v>
      </c>
      <c r="B626" t="n">
        <v>4.84</v>
      </c>
      <c r="C626" t="n">
        <v>5.06</v>
      </c>
      <c r="D626" t="n">
        <v>4.58</v>
      </c>
      <c r="E626" t="n">
        <v>4.75</v>
      </c>
      <c r="F626" t="n">
        <v>81163872.3</v>
      </c>
      <c r="G626" t="n">
        <v>4.81</v>
      </c>
      <c r="H626" t="n">
        <v>-0.02</v>
      </c>
      <c r="I626" t="n">
        <v>0.42</v>
      </c>
      <c r="J626" t="n">
        <v>1392.45</v>
      </c>
      <c r="K626" t="n">
        <v>1250</v>
      </c>
      <c r="L626" t="n">
        <v>6612.76</v>
      </c>
      <c r="M626" t="inlineStr">
        <is>
          <t>+429.02%</t>
        </is>
      </c>
      <c r="N626" t="n">
        <v>429.02</v>
      </c>
    </row>
    <row r="627">
      <c r="A627" s="2" t="n">
        <v>45674</v>
      </c>
      <c r="B627" t="n">
        <v>4.75</v>
      </c>
      <c r="C627" t="n">
        <v>4.97</v>
      </c>
      <c r="D627" t="n">
        <v>4.71</v>
      </c>
      <c r="E627" t="n">
        <v>4.84</v>
      </c>
      <c r="F627" t="n">
        <v>71402361.09999999</v>
      </c>
      <c r="G627" t="n">
        <v>4.82</v>
      </c>
      <c r="H627" t="n">
        <v>0.02</v>
      </c>
      <c r="I627" t="n">
        <v>0.41</v>
      </c>
      <c r="J627" t="n">
        <v>1392.87</v>
      </c>
      <c r="K627" t="n">
        <v>1252</v>
      </c>
      <c r="L627" t="n">
        <v>6738.96</v>
      </c>
      <c r="M627" t="inlineStr">
        <is>
          <t>+438.26%</t>
        </is>
      </c>
      <c r="N627" t="n">
        <v>438.26</v>
      </c>
    </row>
    <row r="628">
      <c r="A628" s="2" t="n">
        <v>45675</v>
      </c>
      <c r="B628" t="n">
        <v>4.84</v>
      </c>
      <c r="C628" t="n">
        <v>5.14</v>
      </c>
      <c r="D628" t="n">
        <v>4.61</v>
      </c>
      <c r="E628" t="n">
        <v>5</v>
      </c>
      <c r="F628" t="n">
        <v>87501287.3</v>
      </c>
      <c r="G628" t="n">
        <v>4.9</v>
      </c>
      <c r="H628" t="n">
        <v>0.03</v>
      </c>
      <c r="I628" t="n">
        <v>0.4</v>
      </c>
      <c r="J628" t="n">
        <v>1393.27</v>
      </c>
      <c r="K628" t="n">
        <v>1254</v>
      </c>
      <c r="L628" t="n">
        <v>6971.9</v>
      </c>
      <c r="M628" t="inlineStr">
        <is>
          <t>+455.97%</t>
        </is>
      </c>
      <c r="N628" t="n">
        <v>455.97</v>
      </c>
    </row>
    <row r="629">
      <c r="A629" s="2" t="n">
        <v>45676</v>
      </c>
      <c r="B629" t="n">
        <v>5</v>
      </c>
      <c r="C629" t="n">
        <v>5.03</v>
      </c>
      <c r="D629" t="n">
        <v>4.39</v>
      </c>
      <c r="E629" t="n">
        <v>4.51</v>
      </c>
      <c r="F629" t="n">
        <v>134825955.2</v>
      </c>
      <c r="G629" t="n">
        <v>4.73</v>
      </c>
      <c r="H629" t="n">
        <v>-0.1</v>
      </c>
      <c r="I629" t="n">
        <v>0.44</v>
      </c>
      <c r="J629" t="n">
        <v>1393.71</v>
      </c>
      <c r="K629" t="n">
        <v>1256</v>
      </c>
      <c r="L629" t="n">
        <v>6281.59</v>
      </c>
      <c r="M629" t="inlineStr">
        <is>
          <t>+400.13%</t>
        </is>
      </c>
      <c r="N629" t="n">
        <v>400.13</v>
      </c>
    </row>
    <row r="630">
      <c r="A630" s="2" t="n">
        <v>45677</v>
      </c>
      <c r="B630" t="n">
        <v>4.51</v>
      </c>
      <c r="C630" t="n">
        <v>4.85</v>
      </c>
      <c r="D630" t="n">
        <v>4.29</v>
      </c>
      <c r="E630" t="n">
        <v>4.42</v>
      </c>
      <c r="F630" t="n">
        <v>147342800.5</v>
      </c>
      <c r="G630" t="n">
        <v>4.52</v>
      </c>
      <c r="H630" t="n">
        <v>-0.02</v>
      </c>
      <c r="I630" t="n">
        <v>0.45</v>
      </c>
      <c r="J630" t="n">
        <v>1394.16</v>
      </c>
      <c r="K630" t="n">
        <v>1258</v>
      </c>
      <c r="L630" t="n">
        <v>6159.55</v>
      </c>
      <c r="M630" t="inlineStr">
        <is>
          <t>+389.63%</t>
        </is>
      </c>
      <c r="N630" t="n">
        <v>389.63</v>
      </c>
    </row>
    <row r="631">
      <c r="A631" s="2" t="n">
        <v>45678</v>
      </c>
      <c r="B631" t="n">
        <v>4.42</v>
      </c>
      <c r="C631" t="n">
        <v>4.8</v>
      </c>
      <c r="D631" t="n">
        <v>4.22</v>
      </c>
      <c r="E631" t="n">
        <v>4.66</v>
      </c>
      <c r="F631" t="n">
        <v>76128629.90000001</v>
      </c>
      <c r="G631" t="n">
        <v>4.52</v>
      </c>
      <c r="H631" t="n">
        <v>0.05</v>
      </c>
      <c r="I631" t="n">
        <v>0.43</v>
      </c>
      <c r="J631" t="n">
        <v>1394.59</v>
      </c>
      <c r="K631" t="n">
        <v>1260</v>
      </c>
      <c r="L631" t="n">
        <v>6496.15</v>
      </c>
      <c r="M631" t="inlineStr">
        <is>
          <t>+415.57%</t>
        </is>
      </c>
      <c r="N631" t="n">
        <v>415.57</v>
      </c>
    </row>
    <row r="632">
      <c r="A632" s="2" t="n">
        <v>45679</v>
      </c>
      <c r="B632" t="n">
        <v>4.66</v>
      </c>
      <c r="C632" t="n">
        <v>4.71</v>
      </c>
      <c r="D632" t="n">
        <v>4.45</v>
      </c>
      <c r="E632" t="n">
        <v>4.47</v>
      </c>
      <c r="F632" t="n">
        <v>35303085.6</v>
      </c>
      <c r="G632" t="n">
        <v>4.57</v>
      </c>
      <c r="H632" t="n">
        <v>-0.04</v>
      </c>
      <c r="I632" t="n">
        <v>0.45</v>
      </c>
      <c r="J632" t="n">
        <v>1395.04</v>
      </c>
      <c r="K632" t="n">
        <v>1262</v>
      </c>
      <c r="L632" t="n">
        <v>6237.36</v>
      </c>
      <c r="M632" t="inlineStr">
        <is>
          <t>+394.24%</t>
        </is>
      </c>
      <c r="N632" t="n">
        <v>394.24</v>
      </c>
    </row>
    <row r="633">
      <c r="A633" s="2" t="n">
        <v>45680</v>
      </c>
      <c r="B633" t="n">
        <v>4.47</v>
      </c>
      <c r="C633" t="n">
        <v>4.48</v>
      </c>
      <c r="D633" t="n">
        <v>4.16</v>
      </c>
      <c r="E633" t="n">
        <v>4.3</v>
      </c>
      <c r="F633" t="n">
        <v>56848852.3</v>
      </c>
      <c r="G633" t="n">
        <v>4.35</v>
      </c>
      <c r="H633" t="n">
        <v>-0.04</v>
      </c>
      <c r="I633" t="n">
        <v>0.46</v>
      </c>
      <c r="J633" t="n">
        <v>1395.5</v>
      </c>
      <c r="K633" t="n">
        <v>1264</v>
      </c>
      <c r="L633" t="n">
        <v>6003.88</v>
      </c>
      <c r="M633" t="inlineStr">
        <is>
          <t>+374.99%</t>
        </is>
      </c>
      <c r="N633" t="n">
        <v>374.99</v>
      </c>
    </row>
    <row r="634">
      <c r="A634" s="2" t="n">
        <v>45681</v>
      </c>
      <c r="B634" t="n">
        <v>4.3</v>
      </c>
      <c r="C634" t="n">
        <v>4.48</v>
      </c>
      <c r="D634" t="n">
        <v>4.16</v>
      </c>
      <c r="E634" t="n">
        <v>4.2</v>
      </c>
      <c r="F634" t="n">
        <v>50007617.8</v>
      </c>
      <c r="G634" t="n">
        <v>4.29</v>
      </c>
      <c r="H634" t="n">
        <v>-0.02</v>
      </c>
      <c r="I634" t="n">
        <v>0.48</v>
      </c>
      <c r="J634" t="n">
        <v>1395.98</v>
      </c>
      <c r="K634" t="n">
        <v>1266</v>
      </c>
      <c r="L634" t="n">
        <v>5865.35</v>
      </c>
      <c r="M634" t="inlineStr">
        <is>
          <t>+363.30%</t>
        </is>
      </c>
      <c r="N634" t="n">
        <v>363.3</v>
      </c>
    </row>
    <row r="635">
      <c r="A635" s="2" t="n">
        <v>45682</v>
      </c>
      <c r="B635" t="n">
        <v>4.2</v>
      </c>
      <c r="C635" t="n">
        <v>4.26</v>
      </c>
      <c r="D635" t="n">
        <v>4.1</v>
      </c>
      <c r="E635" t="n">
        <v>4.13</v>
      </c>
      <c r="F635" t="n">
        <v>33973139</v>
      </c>
      <c r="G635" t="n">
        <v>4.17</v>
      </c>
      <c r="H635" t="n">
        <v>-0.02</v>
      </c>
      <c r="I635" t="n">
        <v>0.48</v>
      </c>
      <c r="J635" t="n">
        <v>1396.46</v>
      </c>
      <c r="K635" t="n">
        <v>1268</v>
      </c>
      <c r="L635" t="n">
        <v>5767.4</v>
      </c>
      <c r="M635" t="inlineStr">
        <is>
          <t>+354.84%</t>
        </is>
      </c>
      <c r="N635" t="n">
        <v>354.84</v>
      </c>
    </row>
    <row r="636">
      <c r="A636" s="2" t="n">
        <v>45683</v>
      </c>
      <c r="B636" t="n">
        <v>4.13</v>
      </c>
      <c r="C636" t="n">
        <v>4.22</v>
      </c>
      <c r="D636" t="n">
        <v>3.86</v>
      </c>
      <c r="E636" t="n">
        <v>3.87</v>
      </c>
      <c r="F636" t="n">
        <v>34787808.1</v>
      </c>
      <c r="G636" t="n">
        <v>4.02</v>
      </c>
      <c r="H636" t="n">
        <v>-0.06</v>
      </c>
      <c r="I636" t="n">
        <v>0.52</v>
      </c>
      <c r="J636" t="n">
        <v>1396.98</v>
      </c>
      <c r="K636" t="n">
        <v>1270</v>
      </c>
      <c r="L636" t="n">
        <v>5406.32</v>
      </c>
      <c r="M636" t="inlineStr">
        <is>
          <t>+325.69%</t>
        </is>
      </c>
      <c r="N636" t="n">
        <v>325.69</v>
      </c>
    </row>
    <row r="637">
      <c r="A637" s="2" t="n">
        <v>45684</v>
      </c>
      <c r="B637" t="n">
        <v>3.87</v>
      </c>
      <c r="C637" t="n">
        <v>4.02</v>
      </c>
      <c r="D637" t="n">
        <v>3.5</v>
      </c>
      <c r="E637" t="n">
        <v>3.96</v>
      </c>
      <c r="F637" t="n">
        <v>140489186.3</v>
      </c>
      <c r="G637" t="n">
        <v>3.84</v>
      </c>
      <c r="H637" t="n">
        <v>0.02</v>
      </c>
      <c r="I637" t="n">
        <v>0.5</v>
      </c>
      <c r="J637" t="n">
        <v>1397.49</v>
      </c>
      <c r="K637" t="n">
        <v>1272</v>
      </c>
      <c r="L637" t="n">
        <v>5539.07</v>
      </c>
      <c r="M637" t="inlineStr">
        <is>
          <t>+335.46%</t>
        </is>
      </c>
      <c r="N637" t="n">
        <v>335.46</v>
      </c>
    </row>
    <row r="638">
      <c r="A638" s="2" t="n">
        <v>45685</v>
      </c>
      <c r="B638" t="n">
        <v>3.96</v>
      </c>
      <c r="C638" t="n">
        <v>4.01</v>
      </c>
      <c r="D638" t="n">
        <v>3.61</v>
      </c>
      <c r="E638" t="n">
        <v>3.65</v>
      </c>
      <c r="F638" t="n">
        <v>52312596.3</v>
      </c>
      <c r="G638" t="n">
        <v>3.81</v>
      </c>
      <c r="H638" t="n">
        <v>-0.08</v>
      </c>
      <c r="I638" t="n">
        <v>0.55</v>
      </c>
      <c r="J638" t="n">
        <v>1398.03</v>
      </c>
      <c r="K638" t="n">
        <v>1274</v>
      </c>
      <c r="L638" t="n">
        <v>5106.73</v>
      </c>
      <c r="M638" t="inlineStr">
        <is>
          <t>+300.84%</t>
        </is>
      </c>
      <c r="N638" t="n">
        <v>300.84</v>
      </c>
    </row>
    <row r="639">
      <c r="A639" s="2" t="n">
        <v>45686</v>
      </c>
      <c r="B639" t="n">
        <v>3.65</v>
      </c>
      <c r="C639" t="n">
        <v>3.89</v>
      </c>
      <c r="D639" t="n">
        <v>3.6</v>
      </c>
      <c r="E639" t="n">
        <v>3.7</v>
      </c>
      <c r="F639" t="n">
        <v>60464171.7</v>
      </c>
      <c r="G639" t="n">
        <v>3.71</v>
      </c>
      <c r="H639" t="n">
        <v>0.01</v>
      </c>
      <c r="I639" t="n">
        <v>0.54</v>
      </c>
      <c r="J639" t="n">
        <v>1398.57</v>
      </c>
      <c r="K639" t="n">
        <v>1276</v>
      </c>
      <c r="L639" t="n">
        <v>5172.48</v>
      </c>
      <c r="M639" t="inlineStr">
        <is>
          <t>+305.37%</t>
        </is>
      </c>
      <c r="N639" t="n">
        <v>305.37</v>
      </c>
    </row>
    <row r="640">
      <c r="A640" s="2" t="n">
        <v>45687</v>
      </c>
      <c r="B640" t="n">
        <v>3.7</v>
      </c>
      <c r="C640" t="n">
        <v>4.21</v>
      </c>
      <c r="D640" t="n">
        <v>3.67</v>
      </c>
      <c r="E640" t="n">
        <v>4.12</v>
      </c>
      <c r="F640" t="n">
        <v>73929975.59999999</v>
      </c>
      <c r="G640" t="n">
        <v>3.92</v>
      </c>
      <c r="H640" t="n">
        <v>0.11</v>
      </c>
      <c r="I640" t="n">
        <v>0.49</v>
      </c>
      <c r="J640" t="n">
        <v>1399.06</v>
      </c>
      <c r="K640" t="n">
        <v>1278</v>
      </c>
      <c r="L640" t="n">
        <v>5761.33</v>
      </c>
      <c r="M640" t="inlineStr">
        <is>
          <t>+350.81%</t>
        </is>
      </c>
      <c r="N640" t="n">
        <v>350.81</v>
      </c>
    </row>
    <row r="641">
      <c r="A641" s="2" t="n">
        <v>45688</v>
      </c>
      <c r="B641" t="n">
        <v>4.12</v>
      </c>
      <c r="C641" t="n">
        <v>4.25</v>
      </c>
      <c r="D641" t="n">
        <v>4.01</v>
      </c>
      <c r="E641" t="n">
        <v>4.09</v>
      </c>
      <c r="F641" t="n">
        <v>62078630.9</v>
      </c>
      <c r="G641" t="n">
        <v>4.12</v>
      </c>
      <c r="H641" t="n">
        <v>-0.01</v>
      </c>
      <c r="I641" t="n">
        <v>0.49</v>
      </c>
      <c r="J641" t="n">
        <v>1399.55</v>
      </c>
      <c r="K641" t="n">
        <v>1280</v>
      </c>
      <c r="L641" t="n">
        <v>5722.89</v>
      </c>
      <c r="M641" t="inlineStr">
        <is>
          <t>+347.10%</t>
        </is>
      </c>
      <c r="N641" t="n">
        <v>347.1</v>
      </c>
    </row>
    <row r="642">
      <c r="A642" s="2" t="n">
        <v>45689</v>
      </c>
      <c r="B642" t="n">
        <v>4.09</v>
      </c>
      <c r="C642" t="n">
        <v>4.12</v>
      </c>
      <c r="D642" t="n">
        <v>3.72</v>
      </c>
      <c r="E642" t="n">
        <v>3.73</v>
      </c>
      <c r="F642" t="n">
        <v>39607209.4</v>
      </c>
      <c r="G642" t="n">
        <v>3.92</v>
      </c>
      <c r="H642" t="n">
        <v>-0.09</v>
      </c>
      <c r="I642" t="n">
        <v>0.54</v>
      </c>
      <c r="J642" t="n">
        <v>1400.08</v>
      </c>
      <c r="K642" t="n">
        <v>1282</v>
      </c>
      <c r="L642" t="n">
        <v>5228.89</v>
      </c>
      <c r="M642" t="inlineStr">
        <is>
          <t>+307.87%</t>
        </is>
      </c>
      <c r="N642" t="n">
        <v>307.87</v>
      </c>
    </row>
    <row r="643">
      <c r="A643" s="2" t="n">
        <v>45690</v>
      </c>
      <c r="B643" t="n">
        <v>3.73</v>
      </c>
      <c r="C643" t="n">
        <v>3.86</v>
      </c>
      <c r="D643" t="n">
        <v>3.08</v>
      </c>
      <c r="E643" t="n">
        <v>3.31</v>
      </c>
      <c r="F643" t="n">
        <v>107395689.2</v>
      </c>
      <c r="G643" t="n">
        <v>3.49</v>
      </c>
      <c r="H643" t="n">
        <v>-0.11</v>
      </c>
      <c r="I643" t="n">
        <v>0.6</v>
      </c>
      <c r="J643" t="n">
        <v>1400.69</v>
      </c>
      <c r="K643" t="n">
        <v>1284</v>
      </c>
      <c r="L643" t="n">
        <v>4632.36</v>
      </c>
      <c r="M643" t="inlineStr">
        <is>
          <t>+260.78%</t>
        </is>
      </c>
      <c r="N643" t="n">
        <v>260.78</v>
      </c>
    </row>
    <row r="644">
      <c r="A644" s="2" t="n">
        <v>45691</v>
      </c>
      <c r="B644" t="n">
        <v>3.31</v>
      </c>
      <c r="C644" t="n">
        <v>3.83</v>
      </c>
      <c r="D644" t="n">
        <v>2.39</v>
      </c>
      <c r="E644" t="n">
        <v>3.65</v>
      </c>
      <c r="F644" t="n">
        <v>321356313.1</v>
      </c>
      <c r="G644" t="n">
        <v>3.3</v>
      </c>
      <c r="H644" t="n">
        <v>0.1</v>
      </c>
      <c r="I644" t="n">
        <v>0.55</v>
      </c>
      <c r="J644" t="n">
        <v>1401.24</v>
      </c>
      <c r="K644" t="n">
        <v>1286</v>
      </c>
      <c r="L644" t="n">
        <v>5115.07</v>
      </c>
      <c r="M644" t="inlineStr">
        <is>
          <t>+297.75%</t>
        </is>
      </c>
      <c r="N644" t="n">
        <v>297.75</v>
      </c>
    </row>
    <row r="645">
      <c r="A645" s="2" t="n">
        <v>45692</v>
      </c>
      <c r="B645" t="n">
        <v>3.65</v>
      </c>
      <c r="C645" t="n">
        <v>3.9</v>
      </c>
      <c r="D645" t="n">
        <v>3.27</v>
      </c>
      <c r="E645" t="n">
        <v>3.59</v>
      </c>
      <c r="F645" t="n">
        <v>160602043</v>
      </c>
      <c r="G645" t="n">
        <v>3.6</v>
      </c>
      <c r="H645" t="n">
        <v>-0.02</v>
      </c>
      <c r="I645" t="n">
        <v>0.5600000000000001</v>
      </c>
      <c r="J645" t="n">
        <v>1401.79</v>
      </c>
      <c r="K645" t="n">
        <v>1288</v>
      </c>
      <c r="L645" t="n">
        <v>5038.04</v>
      </c>
      <c r="M645" t="inlineStr">
        <is>
          <t>+291.15%</t>
        </is>
      </c>
      <c r="N645" t="n">
        <v>291.15</v>
      </c>
    </row>
    <row r="646">
      <c r="A646" s="2" t="n">
        <v>45693</v>
      </c>
      <c r="B646" t="n">
        <v>3.6</v>
      </c>
      <c r="C646" t="n">
        <v>3.72</v>
      </c>
      <c r="D646" t="n">
        <v>3.3</v>
      </c>
      <c r="E646" t="n">
        <v>3.33</v>
      </c>
      <c r="F646" t="n">
        <v>86612120.2</v>
      </c>
      <c r="G646" t="n">
        <v>3.49</v>
      </c>
      <c r="H646" t="n">
        <v>-0.07000000000000001</v>
      </c>
      <c r="I646" t="n">
        <v>0.6</v>
      </c>
      <c r="J646" t="n">
        <v>1402.39</v>
      </c>
      <c r="K646" t="n">
        <v>1290</v>
      </c>
      <c r="L646" t="n">
        <v>4670.25</v>
      </c>
      <c r="M646" t="inlineStr">
        <is>
          <t>+262.03%</t>
        </is>
      </c>
      <c r="N646" t="n">
        <v>262.03</v>
      </c>
    </row>
    <row r="647">
      <c r="A647" s="2" t="n">
        <v>45694</v>
      </c>
      <c r="B647" t="n">
        <v>3.33</v>
      </c>
      <c r="C647" t="n">
        <v>3.51</v>
      </c>
      <c r="D647" t="n">
        <v>3.1</v>
      </c>
      <c r="E647" t="n">
        <v>3.14</v>
      </c>
      <c r="F647" t="n">
        <v>97129245.8</v>
      </c>
      <c r="G647" t="n">
        <v>3.27</v>
      </c>
      <c r="H647" t="n">
        <v>-0.06</v>
      </c>
      <c r="I647" t="n">
        <v>0.64</v>
      </c>
      <c r="J647" t="n">
        <v>1403.03</v>
      </c>
      <c r="K647" t="n">
        <v>1292</v>
      </c>
      <c r="L647" t="n">
        <v>4399.63</v>
      </c>
      <c r="M647" t="inlineStr">
        <is>
          <t>+240.53%</t>
        </is>
      </c>
      <c r="N647" t="n">
        <v>240.53</v>
      </c>
    </row>
    <row r="648">
      <c r="A648" s="2" t="n">
        <v>45695</v>
      </c>
      <c r="B648" t="n">
        <v>3.14</v>
      </c>
      <c r="C648" t="n">
        <v>3.39</v>
      </c>
      <c r="D648" t="n">
        <v>2.9</v>
      </c>
      <c r="E648" t="n">
        <v>3.01</v>
      </c>
      <c r="F648" t="n">
        <v>105259883.6</v>
      </c>
      <c r="G648" t="n">
        <v>3.11</v>
      </c>
      <c r="H648" t="n">
        <v>-0.04</v>
      </c>
      <c r="I648" t="n">
        <v>0.66</v>
      </c>
      <c r="J648" t="n">
        <v>1403.69</v>
      </c>
      <c r="K648" t="n">
        <v>1294</v>
      </c>
      <c r="L648" t="n">
        <v>4230.6</v>
      </c>
      <c r="M648" t="inlineStr">
        <is>
          <t>+226.94%</t>
        </is>
      </c>
      <c r="N648" t="n">
        <v>226.94</v>
      </c>
    </row>
    <row r="649">
      <c r="A649" s="2" t="n">
        <v>45696</v>
      </c>
      <c r="B649" t="n">
        <v>3.01</v>
      </c>
      <c r="C649" t="n">
        <v>3.09</v>
      </c>
      <c r="D649" t="n">
        <v>2.88</v>
      </c>
      <c r="E649" t="n">
        <v>3.06</v>
      </c>
      <c r="F649" t="n">
        <v>60451283.9</v>
      </c>
      <c r="G649" t="n">
        <v>3.01</v>
      </c>
      <c r="H649" t="n">
        <v>0.02</v>
      </c>
      <c r="I649" t="n">
        <v>0.65</v>
      </c>
      <c r="J649" t="n">
        <v>1404.35</v>
      </c>
      <c r="K649" t="n">
        <v>1296</v>
      </c>
      <c r="L649" t="n">
        <v>4300.68</v>
      </c>
      <c r="M649" t="inlineStr">
        <is>
          <t>+231.84%</t>
        </is>
      </c>
      <c r="N649" t="n">
        <v>231.84</v>
      </c>
    </row>
    <row r="650">
      <c r="A650" s="2" t="n">
        <v>45697</v>
      </c>
      <c r="B650" t="n">
        <v>3.06</v>
      </c>
      <c r="C650" t="n">
        <v>3.18</v>
      </c>
      <c r="D650" t="n">
        <v>2.87</v>
      </c>
      <c r="E650" t="n">
        <v>3</v>
      </c>
      <c r="F650" t="n">
        <v>64793426.4</v>
      </c>
      <c r="G650" t="n">
        <v>3.03</v>
      </c>
      <c r="H650" t="n">
        <v>-0.02</v>
      </c>
      <c r="I650" t="n">
        <v>0.67</v>
      </c>
      <c r="J650" t="n">
        <v>1405.02</v>
      </c>
      <c r="K650" t="n">
        <v>1298</v>
      </c>
      <c r="L650" t="n">
        <v>4208.3</v>
      </c>
      <c r="M650" t="inlineStr">
        <is>
          <t>+224.21%</t>
        </is>
      </c>
      <c r="N650" t="n">
        <v>224.21</v>
      </c>
    </row>
    <row r="651">
      <c r="A651" s="2" t="n">
        <v>45698</v>
      </c>
      <c r="B651" t="n">
        <v>3</v>
      </c>
      <c r="C651" t="n">
        <v>3.31</v>
      </c>
      <c r="D651" t="n">
        <v>2.9</v>
      </c>
      <c r="E651" t="n">
        <v>3.22</v>
      </c>
      <c r="F651" t="n">
        <v>89129532.2</v>
      </c>
      <c r="G651" t="n">
        <v>3.1</v>
      </c>
      <c r="H651" t="n">
        <v>0.07000000000000001</v>
      </c>
      <c r="I651" t="n">
        <v>0.62</v>
      </c>
      <c r="J651" t="n">
        <v>1405.64</v>
      </c>
      <c r="K651" t="n">
        <v>1300</v>
      </c>
      <c r="L651" t="n">
        <v>4520.39</v>
      </c>
      <c r="M651" t="inlineStr">
        <is>
          <t>+247.72%</t>
        </is>
      </c>
      <c r="N651" t="n">
        <v>247.72</v>
      </c>
    </row>
    <row r="652">
      <c r="A652" s="2" t="n">
        <v>45699</v>
      </c>
      <c r="B652" t="n">
        <v>3.22</v>
      </c>
      <c r="C652" t="n">
        <v>3.59</v>
      </c>
      <c r="D652" t="n">
        <v>3.2</v>
      </c>
      <c r="E652" t="n">
        <v>3.33</v>
      </c>
      <c r="F652" t="n">
        <v>98989961.3</v>
      </c>
      <c r="G652" t="n">
        <v>3.33</v>
      </c>
      <c r="H652" t="n">
        <v>0.03</v>
      </c>
      <c r="I652" t="n">
        <v>0.6</v>
      </c>
      <c r="J652" t="n">
        <v>1406.24</v>
      </c>
      <c r="K652" t="n">
        <v>1302</v>
      </c>
      <c r="L652" t="n">
        <v>4679.82</v>
      </c>
      <c r="M652" t="inlineStr">
        <is>
          <t>+259.43%</t>
        </is>
      </c>
      <c r="N652" t="n">
        <v>259.43</v>
      </c>
    </row>
    <row r="653">
      <c r="A653" s="2" t="n">
        <v>45700</v>
      </c>
      <c r="B653" t="n">
        <v>3.33</v>
      </c>
      <c r="C653" t="n">
        <v>3.67</v>
      </c>
      <c r="D653" t="n">
        <v>3.08</v>
      </c>
      <c r="E653" t="n">
        <v>3.58</v>
      </c>
      <c r="F653" t="n">
        <v>119295684.7</v>
      </c>
      <c r="G653" t="n">
        <v>3.41</v>
      </c>
      <c r="H653" t="n">
        <v>0.08</v>
      </c>
      <c r="I653" t="n">
        <v>0.5600000000000001</v>
      </c>
      <c r="J653" t="n">
        <v>1406.8</v>
      </c>
      <c r="K653" t="n">
        <v>1304</v>
      </c>
      <c r="L653" t="n">
        <v>5039.29</v>
      </c>
      <c r="M653" t="inlineStr">
        <is>
          <t>+286.45%</t>
        </is>
      </c>
      <c r="N653" t="n">
        <v>286.45</v>
      </c>
    </row>
    <row r="654">
      <c r="A654" s="2" t="n">
        <v>45701</v>
      </c>
      <c r="B654" t="n">
        <v>3.58</v>
      </c>
      <c r="C654" t="n">
        <v>3.66</v>
      </c>
      <c r="D654" t="n">
        <v>3.41</v>
      </c>
      <c r="E654" t="n">
        <v>3.47</v>
      </c>
      <c r="F654" t="n">
        <v>68961005.5</v>
      </c>
      <c r="G654" t="n">
        <v>3.53</v>
      </c>
      <c r="H654" t="n">
        <v>-0.03</v>
      </c>
      <c r="I654" t="n">
        <v>0.58</v>
      </c>
      <c r="J654" t="n">
        <v>1407.37</v>
      </c>
      <c r="K654" t="n">
        <v>1306</v>
      </c>
      <c r="L654" t="n">
        <v>4880.21</v>
      </c>
      <c r="M654" t="inlineStr">
        <is>
          <t>+273.68%</t>
        </is>
      </c>
      <c r="N654" t="n">
        <v>273.68</v>
      </c>
    </row>
    <row r="655">
      <c r="A655" s="2" t="n">
        <v>45702</v>
      </c>
      <c r="B655" t="n">
        <v>3.47</v>
      </c>
      <c r="C655" t="n">
        <v>3.74</v>
      </c>
      <c r="D655" t="n">
        <v>3.43</v>
      </c>
      <c r="E655" t="n">
        <v>3.55</v>
      </c>
      <c r="F655" t="n">
        <v>62311129.3</v>
      </c>
      <c r="G655" t="n">
        <v>3.55</v>
      </c>
      <c r="H655" t="n">
        <v>0.02</v>
      </c>
      <c r="I655" t="n">
        <v>0.5600000000000001</v>
      </c>
      <c r="J655" t="n">
        <v>1407.94</v>
      </c>
      <c r="K655" t="n">
        <v>1308</v>
      </c>
      <c r="L655" t="n">
        <v>5002.54</v>
      </c>
      <c r="M655" t="inlineStr">
        <is>
          <t>+282.46%</t>
        </is>
      </c>
      <c r="N655" t="n">
        <v>282.46</v>
      </c>
    </row>
    <row r="656">
      <c r="A656" s="2" t="n">
        <v>45703</v>
      </c>
      <c r="B656" t="n">
        <v>3.55</v>
      </c>
      <c r="C656" t="n">
        <v>3.6</v>
      </c>
      <c r="D656" t="n">
        <v>3.37</v>
      </c>
      <c r="E656" t="n">
        <v>3.42</v>
      </c>
      <c r="F656" t="n">
        <v>32754215.9</v>
      </c>
      <c r="G656" t="n">
        <v>3.49</v>
      </c>
      <c r="H656" t="n">
        <v>-0.04</v>
      </c>
      <c r="I656" t="n">
        <v>0.59</v>
      </c>
      <c r="J656" t="n">
        <v>1408.52</v>
      </c>
      <c r="K656" t="n">
        <v>1310</v>
      </c>
      <c r="L656" t="n">
        <v>4814.05</v>
      </c>
      <c r="M656" t="inlineStr">
        <is>
          <t>+267.48%</t>
        </is>
      </c>
      <c r="N656" t="n">
        <v>267.48</v>
      </c>
    </row>
    <row r="657">
      <c r="A657" s="2" t="n">
        <v>45704</v>
      </c>
      <c r="B657" t="n">
        <v>3.42</v>
      </c>
      <c r="C657" t="n">
        <v>3.46</v>
      </c>
      <c r="D657" t="n">
        <v>3.25</v>
      </c>
      <c r="E657" t="n">
        <v>3.27</v>
      </c>
      <c r="F657" t="n">
        <v>33620742</v>
      </c>
      <c r="G657" t="n">
        <v>3.35</v>
      </c>
      <c r="H657" t="n">
        <v>-0.04</v>
      </c>
      <c r="I657" t="n">
        <v>0.61</v>
      </c>
      <c r="J657" t="n">
        <v>1409.13</v>
      </c>
      <c r="K657" t="n">
        <v>1312</v>
      </c>
      <c r="L657" t="n">
        <v>4606.18</v>
      </c>
      <c r="M657" t="inlineStr">
        <is>
          <t>+251.08%</t>
        </is>
      </c>
      <c r="N657" t="n">
        <v>251.08</v>
      </c>
    </row>
    <row r="658">
      <c r="A658" s="2" t="n">
        <v>45705</v>
      </c>
      <c r="B658" t="n">
        <v>3.27</v>
      </c>
      <c r="C658" t="n">
        <v>3.36</v>
      </c>
      <c r="D658" t="n">
        <v>3.14</v>
      </c>
      <c r="E658" t="n">
        <v>3.22</v>
      </c>
      <c r="F658" t="n">
        <v>48973002.6</v>
      </c>
      <c r="G658" t="n">
        <v>3.25</v>
      </c>
      <c r="H658" t="n">
        <v>-0.02</v>
      </c>
      <c r="I658" t="n">
        <v>0.62</v>
      </c>
      <c r="J658" t="n">
        <v>1409.76</v>
      </c>
      <c r="K658" t="n">
        <v>1314</v>
      </c>
      <c r="L658" t="n">
        <v>4537.01</v>
      </c>
      <c r="M658" t="inlineStr">
        <is>
          <t>+245.28%</t>
        </is>
      </c>
      <c r="N658" t="n">
        <v>245.28</v>
      </c>
    </row>
    <row r="659">
      <c r="A659" s="2" t="n">
        <v>45706</v>
      </c>
      <c r="B659" t="n">
        <v>3.22</v>
      </c>
      <c r="C659" t="n">
        <v>3.24</v>
      </c>
      <c r="D659" t="n">
        <v>2.92</v>
      </c>
      <c r="E659" t="n">
        <v>3.07</v>
      </c>
      <c r="F659" t="n">
        <v>73888005.2</v>
      </c>
      <c r="G659" t="n">
        <v>3.11</v>
      </c>
      <c r="H659" t="n">
        <v>-0.05</v>
      </c>
      <c r="I659" t="n">
        <v>0.65</v>
      </c>
      <c r="J659" t="n">
        <v>1410.41</v>
      </c>
      <c r="K659" t="n">
        <v>1316</v>
      </c>
      <c r="L659" t="n">
        <v>4323.18</v>
      </c>
      <c r="M659" t="inlineStr">
        <is>
          <t>+228.51%</t>
        </is>
      </c>
      <c r="N659" t="n">
        <v>228.51</v>
      </c>
    </row>
    <row r="660">
      <c r="A660" s="2" t="n">
        <v>45707</v>
      </c>
      <c r="B660" t="n">
        <v>3.07</v>
      </c>
      <c r="C660" t="n">
        <v>3.26</v>
      </c>
      <c r="D660" t="n">
        <v>3.01</v>
      </c>
      <c r="E660" t="n">
        <v>3.22</v>
      </c>
      <c r="F660" t="n">
        <v>69343352.90000001</v>
      </c>
      <c r="G660" t="n">
        <v>3.14</v>
      </c>
      <c r="H660" t="n">
        <v>0.05</v>
      </c>
      <c r="I660" t="n">
        <v>0.62</v>
      </c>
      <c r="J660" t="n">
        <v>1411.03</v>
      </c>
      <c r="K660" t="n">
        <v>1318</v>
      </c>
      <c r="L660" t="n">
        <v>4540.97</v>
      </c>
      <c r="M660" t="inlineStr">
        <is>
          <t>+244.54%</t>
        </is>
      </c>
      <c r="N660" t="n">
        <v>244.54</v>
      </c>
    </row>
    <row r="661">
      <c r="A661" s="2" t="n">
        <v>45708</v>
      </c>
      <c r="B661" t="n">
        <v>3.22</v>
      </c>
      <c r="C661" t="n">
        <v>3.48</v>
      </c>
      <c r="D661" t="n">
        <v>3.19</v>
      </c>
      <c r="E661" t="n">
        <v>3.45</v>
      </c>
      <c r="F661" t="n">
        <v>56275911.9</v>
      </c>
      <c r="G661" t="n">
        <v>3.33</v>
      </c>
      <c r="H661" t="n">
        <v>0.07000000000000001</v>
      </c>
      <c r="I661" t="n">
        <v>0.58</v>
      </c>
      <c r="J661" t="n">
        <v>1411.61</v>
      </c>
      <c r="K661" t="n">
        <v>1320</v>
      </c>
      <c r="L661" t="n">
        <v>4871.18</v>
      </c>
      <c r="M661" t="inlineStr">
        <is>
          <t>+269.03%</t>
        </is>
      </c>
      <c r="N661" t="n">
        <v>269.03</v>
      </c>
    </row>
    <row r="662">
      <c r="A662" s="2" t="n">
        <v>45709</v>
      </c>
      <c r="B662" t="n">
        <v>3.45</v>
      </c>
      <c r="C662" t="n">
        <v>3.57</v>
      </c>
      <c r="D662" t="n">
        <v>3.22</v>
      </c>
      <c r="E662" t="n">
        <v>3.27</v>
      </c>
      <c r="F662" t="n">
        <v>80214581</v>
      </c>
      <c r="G662" t="n">
        <v>3.38</v>
      </c>
      <c r="H662" t="n">
        <v>-0.05</v>
      </c>
      <c r="I662" t="n">
        <v>0.61</v>
      </c>
      <c r="J662" t="n">
        <v>1412.22</v>
      </c>
      <c r="K662" t="n">
        <v>1322</v>
      </c>
      <c r="L662" t="n">
        <v>4617.25</v>
      </c>
      <c r="M662" t="inlineStr">
        <is>
          <t>+249.26%</t>
        </is>
      </c>
      <c r="N662" t="n">
        <v>249.26</v>
      </c>
    </row>
    <row r="663">
      <c r="A663" s="2" t="n">
        <v>45710</v>
      </c>
      <c r="B663" t="n">
        <v>3.27</v>
      </c>
      <c r="C663" t="n">
        <v>3.46</v>
      </c>
      <c r="D663" t="n">
        <v>3.25</v>
      </c>
      <c r="E663" t="n">
        <v>3.42</v>
      </c>
      <c r="F663" t="n">
        <v>34073643</v>
      </c>
      <c r="G663" t="n">
        <v>3.35</v>
      </c>
      <c r="H663" t="n">
        <v>0.05</v>
      </c>
      <c r="I663" t="n">
        <v>0.58</v>
      </c>
      <c r="J663" t="n">
        <v>1412.8</v>
      </c>
      <c r="K663" t="n">
        <v>1324</v>
      </c>
      <c r="L663" t="n">
        <v>4834.05</v>
      </c>
      <c r="M663" t="inlineStr">
        <is>
          <t>+265.11%</t>
        </is>
      </c>
      <c r="N663" t="n">
        <v>265.11</v>
      </c>
    </row>
    <row r="664">
      <c r="A664" s="2" t="n">
        <v>45711</v>
      </c>
      <c r="B664" t="n">
        <v>3.42</v>
      </c>
      <c r="C664" t="n">
        <v>3.49</v>
      </c>
      <c r="D664" t="n">
        <v>3.29</v>
      </c>
      <c r="E664" t="n">
        <v>3.38</v>
      </c>
      <c r="F664" t="n">
        <v>31629408.2</v>
      </c>
      <c r="G664" t="n">
        <v>3.39</v>
      </c>
      <c r="H664" t="n">
        <v>-0.01</v>
      </c>
      <c r="I664" t="n">
        <v>0.59</v>
      </c>
      <c r="J664" t="n">
        <v>1413.4</v>
      </c>
      <c r="K664" t="n">
        <v>1326</v>
      </c>
      <c r="L664" t="n">
        <v>4774.74</v>
      </c>
      <c r="M664" t="inlineStr">
        <is>
          <t>+260.09%</t>
        </is>
      </c>
      <c r="N664" t="n">
        <v>260.09</v>
      </c>
    </row>
    <row r="665">
      <c r="A665" s="2" t="n">
        <v>45712</v>
      </c>
      <c r="B665" t="n">
        <v>3.38</v>
      </c>
      <c r="C665" t="n">
        <v>3.45</v>
      </c>
      <c r="D665" t="n">
        <v>2.8</v>
      </c>
      <c r="E665" t="n">
        <v>2.83</v>
      </c>
      <c r="F665" t="n">
        <v>114909197.3</v>
      </c>
      <c r="G665" t="n">
        <v>3.11</v>
      </c>
      <c r="H665" t="n">
        <v>-0.16</v>
      </c>
      <c r="I665" t="n">
        <v>0.71</v>
      </c>
      <c r="J665" t="n">
        <v>1414.1</v>
      </c>
      <c r="K665" t="n">
        <v>1328</v>
      </c>
      <c r="L665" t="n">
        <v>4002.48</v>
      </c>
      <c r="M665" t="inlineStr">
        <is>
          <t>+201.39%</t>
        </is>
      </c>
      <c r="N665" t="n">
        <v>201.39</v>
      </c>
    </row>
    <row r="666">
      <c r="A666" s="2" t="n">
        <v>45713</v>
      </c>
      <c r="B666" t="n">
        <v>2.83</v>
      </c>
      <c r="C666" t="n">
        <v>3.02</v>
      </c>
      <c r="D666" t="n">
        <v>2.63</v>
      </c>
      <c r="E666" t="n">
        <v>2.96</v>
      </c>
      <c r="F666" t="n">
        <v>197736823.3</v>
      </c>
      <c r="G666" t="n">
        <v>2.86</v>
      </c>
      <c r="H666" t="n">
        <v>0.04</v>
      </c>
      <c r="I666" t="n">
        <v>0.68</v>
      </c>
      <c r="J666" t="n">
        <v>1414.78</v>
      </c>
      <c r="K666" t="n">
        <v>1330</v>
      </c>
      <c r="L666" t="n">
        <v>4184.49</v>
      </c>
      <c r="M666" t="inlineStr">
        <is>
          <t>+214.62%</t>
        </is>
      </c>
      <c r="N666" t="n">
        <v>214.62</v>
      </c>
    </row>
    <row r="667">
      <c r="A667" s="2" t="n">
        <v>45714</v>
      </c>
      <c r="B667" t="n">
        <v>2.96</v>
      </c>
      <c r="C667" t="n">
        <v>3.1</v>
      </c>
      <c r="D667" t="n">
        <v>2.74</v>
      </c>
      <c r="E667" t="n">
        <v>2.88</v>
      </c>
      <c r="F667" t="n">
        <v>113387130.8</v>
      </c>
      <c r="G667" t="n">
        <v>2.92</v>
      </c>
      <c r="H667" t="n">
        <v>-0.03</v>
      </c>
      <c r="I667" t="n">
        <v>0.6899999999999999</v>
      </c>
      <c r="J667" t="n">
        <v>1415.47</v>
      </c>
      <c r="K667" t="n">
        <v>1332</v>
      </c>
      <c r="L667" t="n">
        <v>4080.95</v>
      </c>
      <c r="M667" t="inlineStr">
        <is>
          <t>+206.38%</t>
        </is>
      </c>
      <c r="N667" t="n">
        <v>206.38</v>
      </c>
    </row>
    <row r="668">
      <c r="A668" s="2" t="n">
        <v>45715</v>
      </c>
      <c r="B668" t="n">
        <v>2.88</v>
      </c>
      <c r="C668" t="n">
        <v>2.98</v>
      </c>
      <c r="D668" t="n">
        <v>2.76</v>
      </c>
      <c r="E668" t="n">
        <v>2.79</v>
      </c>
      <c r="F668" t="n">
        <v>65376606.4</v>
      </c>
      <c r="G668" t="n">
        <v>2.85</v>
      </c>
      <c r="H668" t="n">
        <v>-0.03</v>
      </c>
      <c r="I668" t="n">
        <v>0.72</v>
      </c>
      <c r="J668" t="n">
        <v>1416.19</v>
      </c>
      <c r="K668" t="n">
        <v>1334</v>
      </c>
      <c r="L668" t="n">
        <v>3949.47</v>
      </c>
      <c r="M668" t="inlineStr">
        <is>
          <t>+196.06%</t>
        </is>
      </c>
      <c r="N668" t="n">
        <v>196.06</v>
      </c>
    </row>
    <row r="669">
      <c r="A669" s="2" t="n">
        <v>45716</v>
      </c>
      <c r="B669" t="n">
        <v>2.79</v>
      </c>
      <c r="C669" t="n">
        <v>2.86</v>
      </c>
      <c r="D669" t="n">
        <v>2.52</v>
      </c>
      <c r="E669" t="n">
        <v>2.83</v>
      </c>
      <c r="F669" t="n">
        <v>110185577.6</v>
      </c>
      <c r="G669" t="n">
        <v>2.75</v>
      </c>
      <c r="H669" t="n">
        <v>0.01</v>
      </c>
      <c r="I669" t="n">
        <v>0.71</v>
      </c>
      <c r="J669" t="n">
        <v>1416.9</v>
      </c>
      <c r="K669" t="n">
        <v>1336</v>
      </c>
      <c r="L669" t="n">
        <v>4009.82</v>
      </c>
      <c r="M669" t="inlineStr">
        <is>
          <t>+200.14%</t>
        </is>
      </c>
      <c r="N669" t="n">
        <v>200.14</v>
      </c>
    </row>
    <row r="670">
      <c r="A670" s="2" t="n">
        <v>45717</v>
      </c>
      <c r="B670" t="n">
        <v>2.83</v>
      </c>
      <c r="C670" t="n">
        <v>2.92</v>
      </c>
      <c r="D670" t="n">
        <v>2.78</v>
      </c>
      <c r="E670" t="n">
        <v>2.82</v>
      </c>
      <c r="F670" t="n">
        <v>45305597.7</v>
      </c>
      <c r="G670" t="n">
        <v>2.84</v>
      </c>
      <c r="H670" t="n">
        <v>-0</v>
      </c>
      <c r="I670" t="n">
        <v>0.71</v>
      </c>
      <c r="J670" t="n">
        <v>1417.61</v>
      </c>
      <c r="K670" t="n">
        <v>1338</v>
      </c>
      <c r="L670" t="n">
        <v>3996.8</v>
      </c>
      <c r="M670" t="inlineStr">
        <is>
          <t>+198.71%</t>
        </is>
      </c>
      <c r="N670" t="n">
        <v>198.71</v>
      </c>
    </row>
    <row r="671">
      <c r="A671" s="2" t="n">
        <v>45718</v>
      </c>
      <c r="B671" t="n">
        <v>2.82</v>
      </c>
      <c r="C671" t="n">
        <v>3.25</v>
      </c>
      <c r="D671" t="n">
        <v>2.79</v>
      </c>
      <c r="E671" t="n">
        <v>3.19</v>
      </c>
      <c r="F671" t="n">
        <v>101360907</v>
      </c>
      <c r="G671" t="n">
        <v>3.01</v>
      </c>
      <c r="H671" t="n">
        <v>0.13</v>
      </c>
      <c r="I671" t="n">
        <v>0.63</v>
      </c>
      <c r="J671" t="n">
        <v>1418.23</v>
      </c>
      <c r="K671" t="n">
        <v>1340</v>
      </c>
      <c r="L671" t="n">
        <v>4529.13</v>
      </c>
      <c r="M671" t="inlineStr">
        <is>
          <t>+237.99%</t>
        </is>
      </c>
      <c r="N671" t="n">
        <v>237.99</v>
      </c>
    </row>
    <row r="672">
      <c r="A672" s="2" t="n">
        <v>45719</v>
      </c>
      <c r="B672" t="n">
        <v>3.19</v>
      </c>
      <c r="C672" t="n">
        <v>3.21</v>
      </c>
      <c r="D672" t="n">
        <v>2.58</v>
      </c>
      <c r="E672" t="n">
        <v>2.62</v>
      </c>
      <c r="F672" t="n">
        <v>92351353.09999999</v>
      </c>
      <c r="G672" t="n">
        <v>2.9</v>
      </c>
      <c r="H672" t="n">
        <v>-0.18</v>
      </c>
      <c r="I672" t="n">
        <v>0.76</v>
      </c>
      <c r="J672" t="n">
        <v>1419</v>
      </c>
      <c r="K672" t="n">
        <v>1342</v>
      </c>
      <c r="L672" t="n">
        <v>3714.79</v>
      </c>
      <c r="M672" t="inlineStr">
        <is>
          <t>+176.81%</t>
        </is>
      </c>
      <c r="N672" t="n">
        <v>176.81</v>
      </c>
    </row>
    <row r="673">
      <c r="A673" s="2" t="n">
        <v>45720</v>
      </c>
      <c r="B673" t="n">
        <v>2.62</v>
      </c>
      <c r="C673" t="n">
        <v>2.65</v>
      </c>
      <c r="D673" t="n">
        <v>2.26</v>
      </c>
      <c r="E673" t="n">
        <v>2.53</v>
      </c>
      <c r="F673" t="n">
        <v>146366349.3</v>
      </c>
      <c r="G673" t="n">
        <v>2.51</v>
      </c>
      <c r="H673" t="n">
        <v>-0.04</v>
      </c>
      <c r="I673" t="n">
        <v>0.79</v>
      </c>
      <c r="J673" t="n">
        <v>1419.79</v>
      </c>
      <c r="K673" t="n">
        <v>1344</v>
      </c>
      <c r="L673" t="n">
        <v>3586.67</v>
      </c>
      <c r="M673" t="inlineStr">
        <is>
          <t>+166.87%</t>
        </is>
      </c>
      <c r="N673" t="n">
        <v>166.87</v>
      </c>
    </row>
    <row r="674">
      <c r="A674" s="2" t="n">
        <v>45721</v>
      </c>
      <c r="B674" t="n">
        <v>2.53</v>
      </c>
      <c r="C674" t="n">
        <v>2.69</v>
      </c>
      <c r="D674" t="n">
        <v>2.44</v>
      </c>
      <c r="E674" t="n">
        <v>2.63</v>
      </c>
      <c r="F674" t="n">
        <v>73567270.5</v>
      </c>
      <c r="G674" t="n">
        <v>2.57</v>
      </c>
      <c r="H674" t="n">
        <v>0.04</v>
      </c>
      <c r="I674" t="n">
        <v>0.76</v>
      </c>
      <c r="J674" t="n">
        <v>1420.55</v>
      </c>
      <c r="K674" t="n">
        <v>1346</v>
      </c>
      <c r="L674" t="n">
        <v>3740.59</v>
      </c>
      <c r="M674" t="inlineStr">
        <is>
          <t>+177.90%</t>
        </is>
      </c>
      <c r="N674" t="n">
        <v>177.9</v>
      </c>
    </row>
    <row r="675">
      <c r="A675" s="2" t="n">
        <v>45722</v>
      </c>
      <c r="B675" t="n">
        <v>2.63</v>
      </c>
      <c r="C675" t="n">
        <v>3</v>
      </c>
      <c r="D675" t="n">
        <v>2.59</v>
      </c>
      <c r="E675" t="n">
        <v>2.74</v>
      </c>
      <c r="F675" t="n">
        <v>133130182.3</v>
      </c>
      <c r="G675" t="n">
        <v>2.74</v>
      </c>
      <c r="H675" t="n">
        <v>0.04</v>
      </c>
      <c r="I675" t="n">
        <v>0.73</v>
      </c>
      <c r="J675" t="n">
        <v>1421.28</v>
      </c>
      <c r="K675" t="n">
        <v>1348</v>
      </c>
      <c r="L675" t="n">
        <v>3888.76</v>
      </c>
      <c r="M675" t="inlineStr">
        <is>
          <t>+188.48%</t>
        </is>
      </c>
      <c r="N675" t="n">
        <v>188.48</v>
      </c>
    </row>
    <row r="676">
      <c r="A676" s="2" t="n">
        <v>45723</v>
      </c>
      <c r="B676" t="n">
        <v>2.74</v>
      </c>
      <c r="C676" t="n">
        <v>2.89</v>
      </c>
      <c r="D676" t="n">
        <v>2.56</v>
      </c>
      <c r="E676" t="n">
        <v>2.58</v>
      </c>
      <c r="F676" t="n">
        <v>131733779.8</v>
      </c>
      <c r="G676" t="n">
        <v>2.69</v>
      </c>
      <c r="H676" t="n">
        <v>-0.06</v>
      </c>
      <c r="I676" t="n">
        <v>0.77</v>
      </c>
      <c r="J676" t="n">
        <v>1422.05</v>
      </c>
      <c r="K676" t="n">
        <v>1350</v>
      </c>
      <c r="L676" t="n">
        <v>3672.6</v>
      </c>
      <c r="M676" t="inlineStr">
        <is>
          <t>+172.04%</t>
        </is>
      </c>
      <c r="N676" t="n">
        <v>172.04</v>
      </c>
    </row>
    <row r="677">
      <c r="A677" s="2" t="n">
        <v>45724</v>
      </c>
      <c r="B677" t="n">
        <v>2.58</v>
      </c>
      <c r="C677" t="n">
        <v>2.63</v>
      </c>
      <c r="D677" t="n">
        <v>2.47</v>
      </c>
      <c r="E677" t="n">
        <v>2.48</v>
      </c>
      <c r="F677" t="n">
        <v>31604374.1</v>
      </c>
      <c r="G677" t="n">
        <v>2.54</v>
      </c>
      <c r="H677" t="n">
        <v>-0.04</v>
      </c>
      <c r="I677" t="n">
        <v>0.8100000000000001</v>
      </c>
      <c r="J677" t="n">
        <v>1422.86</v>
      </c>
      <c r="K677" t="n">
        <v>1352</v>
      </c>
      <c r="L677" t="n">
        <v>3533.53</v>
      </c>
      <c r="M677" t="inlineStr">
        <is>
          <t>+161.36%</t>
        </is>
      </c>
      <c r="N677" t="n">
        <v>161.36</v>
      </c>
    </row>
    <row r="678">
      <c r="A678" s="2" t="n">
        <v>45725</v>
      </c>
      <c r="B678" t="n">
        <v>2.48</v>
      </c>
      <c r="C678" t="n">
        <v>2.53</v>
      </c>
      <c r="D678" t="n">
        <v>2.25</v>
      </c>
      <c r="E678" t="n">
        <v>2.29</v>
      </c>
      <c r="F678" t="n">
        <v>52208202.9</v>
      </c>
      <c r="G678" t="n">
        <v>2.39</v>
      </c>
      <c r="H678" t="n">
        <v>-0.08</v>
      </c>
      <c r="I678" t="n">
        <v>0.87</v>
      </c>
      <c r="J678" t="n">
        <v>1423.73</v>
      </c>
      <c r="K678" t="n">
        <v>1354</v>
      </c>
      <c r="L678" t="n">
        <v>3260.06</v>
      </c>
      <c r="M678" t="inlineStr">
        <is>
          <t>+140.77%</t>
        </is>
      </c>
      <c r="N678" t="n">
        <v>140.77</v>
      </c>
    </row>
    <row r="679">
      <c r="A679" s="2" t="n">
        <v>45726</v>
      </c>
      <c r="B679" t="n">
        <v>2.29</v>
      </c>
      <c r="C679" t="n">
        <v>2.45</v>
      </c>
      <c r="D679" t="n">
        <v>2.06</v>
      </c>
      <c r="E679" t="n">
        <v>2.09</v>
      </c>
      <c r="F679" t="n">
        <v>96302349.2</v>
      </c>
      <c r="G679" t="n">
        <v>2.22</v>
      </c>
      <c r="H679" t="n">
        <v>-0.09</v>
      </c>
      <c r="I679" t="n">
        <v>0.96</v>
      </c>
      <c r="J679" t="n">
        <v>1424.69</v>
      </c>
      <c r="K679" t="n">
        <v>1356</v>
      </c>
      <c r="L679" t="n">
        <v>2975.89</v>
      </c>
      <c r="M679" t="inlineStr">
        <is>
          <t>+119.46%</t>
        </is>
      </c>
      <c r="N679" t="n">
        <v>119.46</v>
      </c>
    </row>
    <row r="680">
      <c r="A680" s="2" t="n">
        <v>45727</v>
      </c>
      <c r="B680" t="n">
        <v>2.09</v>
      </c>
      <c r="C680" t="n">
        <v>2.31</v>
      </c>
      <c r="D680" t="n">
        <v>1.96</v>
      </c>
      <c r="E680" t="n">
        <v>2.23</v>
      </c>
      <c r="F680" t="n">
        <v>105937935.5</v>
      </c>
      <c r="G680" t="n">
        <v>2.15</v>
      </c>
      <c r="H680" t="n">
        <v>0.07000000000000001</v>
      </c>
      <c r="I680" t="n">
        <v>0.9</v>
      </c>
      <c r="J680" t="n">
        <v>1425.59</v>
      </c>
      <c r="K680" t="n">
        <v>1358</v>
      </c>
      <c r="L680" t="n">
        <v>3177.35</v>
      </c>
      <c r="M680" t="inlineStr">
        <is>
          <t>+133.97%</t>
        </is>
      </c>
      <c r="N680" t="n">
        <v>133.97</v>
      </c>
    </row>
    <row r="681">
      <c r="A681" s="2" t="n">
        <v>45728</v>
      </c>
      <c r="B681" t="n">
        <v>2.23</v>
      </c>
      <c r="C681" t="n">
        <v>2.38</v>
      </c>
      <c r="D681" t="n">
        <v>2.17</v>
      </c>
      <c r="E681" t="n">
        <v>2.29</v>
      </c>
      <c r="F681" t="n">
        <v>66541272.6</v>
      </c>
      <c r="G681" t="n">
        <v>2.27</v>
      </c>
      <c r="H681" t="n">
        <v>0.03</v>
      </c>
      <c r="I681" t="n">
        <v>0.88</v>
      </c>
      <c r="J681" t="n">
        <v>1426.46</v>
      </c>
      <c r="K681" t="n">
        <v>1360</v>
      </c>
      <c r="L681" t="n">
        <v>3260.04</v>
      </c>
      <c r="M681" t="inlineStr">
        <is>
          <t>+139.71%</t>
        </is>
      </c>
      <c r="N681" t="n">
        <v>139.71</v>
      </c>
    </row>
    <row r="682">
      <c r="A682" s="2" t="n">
        <v>45729</v>
      </c>
      <c r="B682" t="n">
        <v>2.28</v>
      </c>
      <c r="C682" t="n">
        <v>2.34</v>
      </c>
      <c r="D682" t="n">
        <v>2.11</v>
      </c>
      <c r="E682" t="n">
        <v>2.16</v>
      </c>
      <c r="F682" t="n">
        <v>53460809.9</v>
      </c>
      <c r="G682" t="n">
        <v>2.23</v>
      </c>
      <c r="H682" t="n">
        <v>-0.05</v>
      </c>
      <c r="I682" t="n">
        <v>0.92</v>
      </c>
      <c r="J682" t="n">
        <v>1427.39</v>
      </c>
      <c r="K682" t="n">
        <v>1362</v>
      </c>
      <c r="L682" t="n">
        <v>3088.15</v>
      </c>
      <c r="M682" t="inlineStr">
        <is>
          <t>+126.74%</t>
        </is>
      </c>
      <c r="N682" t="n">
        <v>126.74</v>
      </c>
    </row>
    <row r="683">
      <c r="A683" s="2" t="n">
        <v>45730</v>
      </c>
      <c r="B683" t="n">
        <v>2.16</v>
      </c>
      <c r="C683" t="n">
        <v>2.39</v>
      </c>
      <c r="D683" t="n">
        <v>2.16</v>
      </c>
      <c r="E683" t="n">
        <v>2.33</v>
      </c>
      <c r="F683" t="n">
        <v>52363087</v>
      </c>
      <c r="G683" t="n">
        <v>2.26</v>
      </c>
      <c r="H683" t="n">
        <v>0.07000000000000001</v>
      </c>
      <c r="I683" t="n">
        <v>0.86</v>
      </c>
      <c r="J683" t="n">
        <v>1428.25</v>
      </c>
      <c r="K683" t="n">
        <v>1364</v>
      </c>
      <c r="L683" t="n">
        <v>3321.24</v>
      </c>
      <c r="M683" t="inlineStr">
        <is>
          <t>+143.49%</t>
        </is>
      </c>
      <c r="N683" t="n">
        <v>143.49</v>
      </c>
    </row>
    <row r="684">
      <c r="A684" s="2" t="n">
        <v>45731</v>
      </c>
      <c r="B684" t="n">
        <v>2.32</v>
      </c>
      <c r="C684" t="n">
        <v>2.43</v>
      </c>
      <c r="D684" t="n">
        <v>2.3</v>
      </c>
      <c r="E684" t="n">
        <v>2.35</v>
      </c>
      <c r="F684" t="n">
        <v>35560593.8</v>
      </c>
      <c r="G684" t="n">
        <v>2.35</v>
      </c>
      <c r="H684" t="n">
        <v>0.01</v>
      </c>
      <c r="I684" t="n">
        <v>0.85</v>
      </c>
      <c r="J684" t="n">
        <v>1429.1</v>
      </c>
      <c r="K684" t="n">
        <v>1366</v>
      </c>
      <c r="L684" t="n">
        <v>3361.66</v>
      </c>
      <c r="M684" t="inlineStr">
        <is>
          <t>+146.10%</t>
        </is>
      </c>
      <c r="N684" t="n">
        <v>146.1</v>
      </c>
    </row>
    <row r="685">
      <c r="A685" s="2" t="n">
        <v>45732</v>
      </c>
      <c r="B685" t="n">
        <v>2.35</v>
      </c>
      <c r="C685" t="n">
        <v>2.37</v>
      </c>
      <c r="D685" t="n">
        <v>2.21</v>
      </c>
      <c r="E685" t="n">
        <v>2.23</v>
      </c>
      <c r="F685" t="n">
        <v>36884877.2</v>
      </c>
      <c r="G685" t="n">
        <v>2.29</v>
      </c>
      <c r="H685" t="n">
        <v>-0.05</v>
      </c>
      <c r="I685" t="n">
        <v>0.9</v>
      </c>
      <c r="J685" t="n">
        <v>1429.99</v>
      </c>
      <c r="K685" t="n">
        <v>1368</v>
      </c>
      <c r="L685" t="n">
        <v>3190.89</v>
      </c>
      <c r="M685" t="inlineStr">
        <is>
          <t>+133.25%</t>
        </is>
      </c>
      <c r="N685" t="n">
        <v>133.25</v>
      </c>
    </row>
    <row r="686">
      <c r="A686" s="2" t="n">
        <v>45733</v>
      </c>
      <c r="B686" t="n">
        <v>2.23</v>
      </c>
      <c r="C686" t="n">
        <v>2.38</v>
      </c>
      <c r="D686" t="n">
        <v>2.23</v>
      </c>
      <c r="E686" t="n">
        <v>2.38</v>
      </c>
      <c r="F686" t="n">
        <v>58479643.4</v>
      </c>
      <c r="G686" t="n">
        <v>2.31</v>
      </c>
      <c r="H686" t="n">
        <v>0.07000000000000001</v>
      </c>
      <c r="I686" t="n">
        <v>0.84</v>
      </c>
      <c r="J686" t="n">
        <v>1430.83</v>
      </c>
      <c r="K686" t="n">
        <v>1370</v>
      </c>
      <c r="L686" t="n">
        <v>3403.95</v>
      </c>
      <c r="M686" t="inlineStr">
        <is>
          <t>+148.46%</t>
        </is>
      </c>
      <c r="N686" t="n">
        <v>148.46</v>
      </c>
    </row>
    <row r="687">
      <c r="A687" s="2" t="n">
        <v>45734</v>
      </c>
      <c r="B687" t="n">
        <v>2.38</v>
      </c>
      <c r="C687" t="n">
        <v>2.39</v>
      </c>
      <c r="D687" t="n">
        <v>2.22</v>
      </c>
      <c r="E687" t="n">
        <v>2.28</v>
      </c>
      <c r="F687" t="n">
        <v>52490169.1</v>
      </c>
      <c r="G687" t="n">
        <v>2.32</v>
      </c>
      <c r="H687" t="n">
        <v>-0.04</v>
      </c>
      <c r="I687" t="n">
        <v>0.88</v>
      </c>
      <c r="J687" t="n">
        <v>1431.71</v>
      </c>
      <c r="K687" t="n">
        <v>1372</v>
      </c>
      <c r="L687" t="n">
        <v>3271.03</v>
      </c>
      <c r="M687" t="inlineStr">
        <is>
          <t>+138.41%</t>
        </is>
      </c>
      <c r="N687" t="n">
        <v>138.41</v>
      </c>
    </row>
    <row r="688">
      <c r="A688" s="2" t="n">
        <v>45735</v>
      </c>
      <c r="B688" t="n">
        <v>2.28</v>
      </c>
      <c r="C688" t="n">
        <v>2.49</v>
      </c>
      <c r="D688" t="n">
        <v>2.28</v>
      </c>
      <c r="E688" t="n">
        <v>2.47</v>
      </c>
      <c r="F688" t="n">
        <v>65904441.8</v>
      </c>
      <c r="G688" t="n">
        <v>2.38</v>
      </c>
      <c r="H688" t="n">
        <v>0.08</v>
      </c>
      <c r="I688" t="n">
        <v>0.8100000000000001</v>
      </c>
      <c r="J688" t="n">
        <v>1432.52</v>
      </c>
      <c r="K688" t="n">
        <v>1374</v>
      </c>
      <c r="L688" t="n">
        <v>3544.76</v>
      </c>
      <c r="M688" t="inlineStr">
        <is>
          <t>+157.99%</t>
        </is>
      </c>
      <c r="N688" t="n">
        <v>157.99</v>
      </c>
    </row>
    <row r="689">
      <c r="A689" s="2" t="n">
        <v>45736</v>
      </c>
      <c r="B689" t="n">
        <v>2.47</v>
      </c>
      <c r="C689" t="n">
        <v>2.5</v>
      </c>
      <c r="D689" t="n">
        <v>2.34</v>
      </c>
      <c r="E689" t="n">
        <v>2.36</v>
      </c>
      <c r="F689" t="n">
        <v>44620336.1</v>
      </c>
      <c r="G689" t="n">
        <v>2.42</v>
      </c>
      <c r="H689" t="n">
        <v>-0.05</v>
      </c>
      <c r="I689" t="n">
        <v>0.85</v>
      </c>
      <c r="J689" t="n">
        <v>1433.37</v>
      </c>
      <c r="K689" t="n">
        <v>1376</v>
      </c>
      <c r="L689" t="n">
        <v>3378.59</v>
      </c>
      <c r="M689" t="inlineStr">
        <is>
          <t>+145.54%</t>
        </is>
      </c>
      <c r="N689" t="n">
        <v>145.54</v>
      </c>
    </row>
    <row r="690">
      <c r="A690" s="2" t="n">
        <v>45737</v>
      </c>
      <c r="B690" t="n">
        <v>2.36</v>
      </c>
      <c r="C690" t="n">
        <v>2.37</v>
      </c>
      <c r="D690" t="n">
        <v>2.23</v>
      </c>
      <c r="E690" t="n">
        <v>2.25</v>
      </c>
      <c r="F690" t="n">
        <v>45241389.7</v>
      </c>
      <c r="G690" t="n">
        <v>2.3</v>
      </c>
      <c r="H690" t="n">
        <v>-0.04</v>
      </c>
      <c r="I690" t="n">
        <v>0.89</v>
      </c>
      <c r="J690" t="n">
        <v>1434.25</v>
      </c>
      <c r="K690" t="n">
        <v>1378</v>
      </c>
      <c r="L690" t="n">
        <v>3230.94</v>
      </c>
      <c r="M690" t="inlineStr">
        <is>
          <t>+134.47%</t>
        </is>
      </c>
      <c r="N690" t="n">
        <v>134.47</v>
      </c>
    </row>
    <row r="691">
      <c r="A691" s="2" t="n">
        <v>45738</v>
      </c>
      <c r="B691" t="n">
        <v>2.25</v>
      </c>
      <c r="C691" t="n">
        <v>2.31</v>
      </c>
      <c r="D691" t="n">
        <v>2.23</v>
      </c>
      <c r="E691" t="n">
        <v>2.26</v>
      </c>
      <c r="F691" t="n">
        <v>22756938.9</v>
      </c>
      <c r="G691" t="n">
        <v>2.26</v>
      </c>
      <c r="H691" t="n">
        <v>0</v>
      </c>
      <c r="I691" t="n">
        <v>0.88</v>
      </c>
      <c r="J691" t="n">
        <v>1435.14</v>
      </c>
      <c r="K691" t="n">
        <v>1380</v>
      </c>
      <c r="L691" t="n">
        <v>3248.86</v>
      </c>
      <c r="M691" t="inlineStr">
        <is>
          <t>+135.42%</t>
        </is>
      </c>
      <c r="N691" t="n">
        <v>135.42</v>
      </c>
    </row>
    <row r="692">
      <c r="A692" s="2" t="n">
        <v>45739</v>
      </c>
      <c r="B692" t="n">
        <v>2.26</v>
      </c>
      <c r="C692" t="n">
        <v>2.3</v>
      </c>
      <c r="D692" t="n">
        <v>2.24</v>
      </c>
      <c r="E692" t="n">
        <v>2.29</v>
      </c>
      <c r="F692" t="n">
        <v>25644230.9</v>
      </c>
      <c r="G692" t="n">
        <v>2.27</v>
      </c>
      <c r="H692" t="n">
        <v>0.01</v>
      </c>
      <c r="I692" t="n">
        <v>0.87</v>
      </c>
      <c r="J692" t="n">
        <v>1436.01</v>
      </c>
      <c r="K692" t="n">
        <v>1382</v>
      </c>
      <c r="L692" t="n">
        <v>3292.05</v>
      </c>
      <c r="M692" t="inlineStr">
        <is>
          <t>+138.21%</t>
        </is>
      </c>
      <c r="N692" t="n">
        <v>138.21</v>
      </c>
    </row>
    <row r="693">
      <c r="A693" s="2" t="n">
        <v>45740</v>
      </c>
      <c r="B693" t="n">
        <v>2.29</v>
      </c>
      <c r="C693" t="n">
        <v>2.45</v>
      </c>
      <c r="D693" t="n">
        <v>2.26</v>
      </c>
      <c r="E693" t="n">
        <v>2.4</v>
      </c>
      <c r="F693" t="n">
        <v>55889399</v>
      </c>
      <c r="G693" t="n">
        <v>2.35</v>
      </c>
      <c r="H693" t="n">
        <v>0.05</v>
      </c>
      <c r="I693" t="n">
        <v>0.83</v>
      </c>
      <c r="J693" t="n">
        <v>1436.84</v>
      </c>
      <c r="K693" t="n">
        <v>1384</v>
      </c>
      <c r="L693" t="n">
        <v>3444.83</v>
      </c>
      <c r="M693" t="inlineStr">
        <is>
          <t>+148.90%</t>
        </is>
      </c>
      <c r="N693" t="n">
        <v>148.9</v>
      </c>
    </row>
    <row r="694">
      <c r="A694" s="2" t="n">
        <v>45741</v>
      </c>
      <c r="B694" t="n">
        <v>2.4</v>
      </c>
      <c r="C694" t="n">
        <v>2.48</v>
      </c>
      <c r="D694" t="n">
        <v>2.33</v>
      </c>
      <c r="E694" t="n">
        <v>2.46</v>
      </c>
      <c r="F694" t="n">
        <v>50925088.2</v>
      </c>
      <c r="G694" t="n">
        <v>2.42</v>
      </c>
      <c r="H694" t="n">
        <v>0.02</v>
      </c>
      <c r="I694" t="n">
        <v>0.8100000000000001</v>
      </c>
      <c r="J694" t="n">
        <v>1437.66</v>
      </c>
      <c r="K694" t="n">
        <v>1386</v>
      </c>
      <c r="L694" t="n">
        <v>3532.9</v>
      </c>
      <c r="M694" t="inlineStr">
        <is>
          <t>+154.90%</t>
        </is>
      </c>
      <c r="N694" t="n">
        <v>154.9</v>
      </c>
    </row>
    <row r="695">
      <c r="A695" s="2" t="n">
        <v>45742</v>
      </c>
      <c r="B695" t="n">
        <v>2.46</v>
      </c>
      <c r="C695" t="n">
        <v>2.65</v>
      </c>
      <c r="D695" t="n">
        <v>2.44</v>
      </c>
      <c r="E695" t="n">
        <v>2.62</v>
      </c>
      <c r="F695" t="n">
        <v>77655518.40000001</v>
      </c>
      <c r="G695" t="n">
        <v>2.54</v>
      </c>
      <c r="H695" t="n">
        <v>0.07000000000000001</v>
      </c>
      <c r="I695" t="n">
        <v>0.76</v>
      </c>
      <c r="J695" t="n">
        <v>1438.42</v>
      </c>
      <c r="K695" t="n">
        <v>1388</v>
      </c>
      <c r="L695" t="n">
        <v>3768.38</v>
      </c>
      <c r="M695" t="inlineStr">
        <is>
          <t>+171.50%</t>
        </is>
      </c>
      <c r="N695" t="n">
        <v>171.5</v>
      </c>
    </row>
    <row r="696">
      <c r="A696" s="2" t="n">
        <v>45743</v>
      </c>
      <c r="B696" t="n">
        <v>2.62</v>
      </c>
      <c r="C696" t="n">
        <v>2.83</v>
      </c>
      <c r="D696" t="n">
        <v>2.61</v>
      </c>
      <c r="E696" t="n">
        <v>2.78</v>
      </c>
      <c r="F696" t="n">
        <v>93460343.40000001</v>
      </c>
      <c r="G696" t="n">
        <v>2.71</v>
      </c>
      <c r="H696" t="n">
        <v>0.06</v>
      </c>
      <c r="I696" t="n">
        <v>0.72</v>
      </c>
      <c r="J696" t="n">
        <v>1439.14</v>
      </c>
      <c r="K696" t="n">
        <v>1390</v>
      </c>
      <c r="L696" t="n">
        <v>4002.39</v>
      </c>
      <c r="M696" t="inlineStr">
        <is>
          <t>+187.94%</t>
        </is>
      </c>
      <c r="N696" t="n">
        <v>187.94</v>
      </c>
    </row>
    <row r="697">
      <c r="A697" s="2" t="n">
        <v>45744</v>
      </c>
      <c r="B697" t="n">
        <v>2.78</v>
      </c>
      <c r="C697" t="n">
        <v>2.8</v>
      </c>
      <c r="D697" t="n">
        <v>2.47</v>
      </c>
      <c r="E697" t="n">
        <v>2.51</v>
      </c>
      <c r="F697" t="n">
        <v>78257048.7</v>
      </c>
      <c r="G697" t="n">
        <v>2.64</v>
      </c>
      <c r="H697" t="n">
        <v>-0.1</v>
      </c>
      <c r="I697" t="n">
        <v>0.8</v>
      </c>
      <c r="J697" t="n">
        <v>1439.94</v>
      </c>
      <c r="K697" t="n">
        <v>1392</v>
      </c>
      <c r="L697" t="n">
        <v>3608.2</v>
      </c>
      <c r="M697" t="inlineStr">
        <is>
          <t>+159.21%</t>
        </is>
      </c>
      <c r="N697" t="n">
        <v>159.21</v>
      </c>
    </row>
    <row r="698">
      <c r="A698" s="2" t="n">
        <v>45745</v>
      </c>
      <c r="B698" t="n">
        <v>2.51</v>
      </c>
      <c r="C698" t="n">
        <v>2.55</v>
      </c>
      <c r="D698" t="n">
        <v>2.25</v>
      </c>
      <c r="E698" t="n">
        <v>2.31</v>
      </c>
      <c r="F698" t="n">
        <v>61443288.4</v>
      </c>
      <c r="G698" t="n">
        <v>2.4</v>
      </c>
      <c r="H698" t="n">
        <v>-0.08</v>
      </c>
      <c r="I698" t="n">
        <v>0.87</v>
      </c>
      <c r="J698" t="n">
        <v>1440.8</v>
      </c>
      <c r="K698" t="n">
        <v>1394</v>
      </c>
      <c r="L698" t="n">
        <v>3330.27</v>
      </c>
      <c r="M698" t="inlineStr">
        <is>
          <t>+138.90%</t>
        </is>
      </c>
      <c r="N698" t="n">
        <v>138.9</v>
      </c>
    </row>
    <row r="699">
      <c r="A699" s="2" t="n">
        <v>45746</v>
      </c>
      <c r="B699" t="n">
        <v>2.31</v>
      </c>
      <c r="C699" t="n">
        <v>2.46</v>
      </c>
      <c r="D699" t="n">
        <v>2.28</v>
      </c>
      <c r="E699" t="n">
        <v>2.35</v>
      </c>
      <c r="F699" t="n">
        <v>47804054.1</v>
      </c>
      <c r="G699" t="n">
        <v>2.35</v>
      </c>
      <c r="H699" t="n">
        <v>0.02</v>
      </c>
      <c r="I699" t="n">
        <v>0.85</v>
      </c>
      <c r="J699" t="n">
        <v>1441.65</v>
      </c>
      <c r="K699" t="n">
        <v>1396</v>
      </c>
      <c r="L699" t="n">
        <v>3390.05</v>
      </c>
      <c r="M699" t="inlineStr">
        <is>
          <t>+142.84%</t>
        </is>
      </c>
      <c r="N699" t="n">
        <v>142.84</v>
      </c>
    </row>
    <row r="700">
      <c r="A700" s="2" t="n">
        <v>45747</v>
      </c>
      <c r="B700" t="n">
        <v>2.35</v>
      </c>
      <c r="C700" t="n">
        <v>2.36</v>
      </c>
      <c r="D700" t="n">
        <v>2.18</v>
      </c>
      <c r="E700" t="n">
        <v>2.27</v>
      </c>
      <c r="F700" t="n">
        <v>59087121.9</v>
      </c>
      <c r="G700" t="n">
        <v>2.29</v>
      </c>
      <c r="H700" t="n">
        <v>-0.04</v>
      </c>
      <c r="I700" t="n">
        <v>0.88</v>
      </c>
      <c r="J700" t="n">
        <v>1442.54</v>
      </c>
      <c r="K700" t="n">
        <v>1398</v>
      </c>
      <c r="L700" t="n">
        <v>3270.81</v>
      </c>
      <c r="M700" t="inlineStr">
        <is>
          <t>+133.96%</t>
        </is>
      </c>
      <c r="N700" t="n">
        <v>133.96</v>
      </c>
    </row>
    <row r="701">
      <c r="A701" s="2" t="n">
        <v>45748</v>
      </c>
      <c r="B701" t="n">
        <v>2.27</v>
      </c>
      <c r="C701" t="n">
        <v>2.53</v>
      </c>
      <c r="D701" t="n">
        <v>2.25</v>
      </c>
      <c r="E701" t="n">
        <v>2.41</v>
      </c>
      <c r="F701" t="n">
        <v>62984749.6</v>
      </c>
      <c r="G701" t="n">
        <v>2.36</v>
      </c>
      <c r="H701" t="n">
        <v>0.06</v>
      </c>
      <c r="I701" t="n">
        <v>0.83</v>
      </c>
      <c r="J701" t="n">
        <v>1443.37</v>
      </c>
      <c r="K701" t="n">
        <v>1400</v>
      </c>
      <c r="L701" t="n">
        <v>3474.91</v>
      </c>
      <c r="M701" t="inlineStr">
        <is>
          <t>+148.21%</t>
        </is>
      </c>
      <c r="N701" t="n">
        <v>148.21</v>
      </c>
    </row>
    <row r="702">
      <c r="A702" s="2" t="n">
        <v>45749</v>
      </c>
      <c r="B702" t="n">
        <v>2.41</v>
      </c>
      <c r="C702" t="n">
        <v>2.55</v>
      </c>
      <c r="D702" t="n">
        <v>2.25</v>
      </c>
      <c r="E702" t="n">
        <v>2.31</v>
      </c>
      <c r="F702" t="n">
        <v>86360879.7</v>
      </c>
      <c r="G702" t="n">
        <v>2.38</v>
      </c>
      <c r="H702" t="n">
        <v>-0.04</v>
      </c>
      <c r="I702" t="n">
        <v>0.87</v>
      </c>
      <c r="J702" t="n">
        <v>1444.23</v>
      </c>
      <c r="K702" t="n">
        <v>1402</v>
      </c>
      <c r="L702" t="n">
        <v>3333.44</v>
      </c>
      <c r="M702" t="inlineStr">
        <is>
          <t>+137.76%</t>
        </is>
      </c>
      <c r="N702" t="n">
        <v>137.76</v>
      </c>
    </row>
    <row r="703">
      <c r="A703" s="2" t="n">
        <v>45750</v>
      </c>
      <c r="B703" t="n">
        <v>2.31</v>
      </c>
      <c r="C703" t="n">
        <v>2.44</v>
      </c>
      <c r="D703" t="n">
        <v>2.18</v>
      </c>
      <c r="E703" t="n">
        <v>2.26</v>
      </c>
      <c r="F703" t="n">
        <v>98448961.8</v>
      </c>
      <c r="G703" t="n">
        <v>2.3</v>
      </c>
      <c r="H703" t="n">
        <v>-0.02</v>
      </c>
      <c r="I703" t="n">
        <v>0.88</v>
      </c>
      <c r="J703" t="n">
        <v>1445.12</v>
      </c>
      <c r="K703" t="n">
        <v>1404</v>
      </c>
      <c r="L703" t="n">
        <v>3270.59</v>
      </c>
      <c r="M703" t="inlineStr">
        <is>
          <t>+132.95%</t>
        </is>
      </c>
      <c r="N703" t="n">
        <v>132.95</v>
      </c>
    </row>
    <row r="704">
      <c r="A704" s="2" t="n">
        <v>45751</v>
      </c>
      <c r="B704" t="n">
        <v>2.26</v>
      </c>
      <c r="C704" t="n">
        <v>2.33</v>
      </c>
      <c r="D704" t="n">
        <v>2.13</v>
      </c>
      <c r="E704" t="n">
        <v>2.26</v>
      </c>
      <c r="F704" t="n">
        <v>97462219.3</v>
      </c>
      <c r="G704" t="n">
        <v>2.24</v>
      </c>
      <c r="H704" t="n">
        <v>-0</v>
      </c>
      <c r="I704" t="n">
        <v>0.89</v>
      </c>
      <c r="J704" t="n">
        <v>1446</v>
      </c>
      <c r="K704" t="n">
        <v>1406</v>
      </c>
      <c r="L704" t="n">
        <v>3264.64</v>
      </c>
      <c r="M704" t="inlineStr">
        <is>
          <t>+132.19%</t>
        </is>
      </c>
      <c r="N704" t="n">
        <v>132.19</v>
      </c>
    </row>
    <row r="705">
      <c r="A705" s="2" t="n">
        <v>45752</v>
      </c>
      <c r="B705" t="n">
        <v>2.26</v>
      </c>
      <c r="C705" t="n">
        <v>2.28</v>
      </c>
      <c r="D705" t="n">
        <v>2.18</v>
      </c>
      <c r="E705" t="n">
        <v>2.22</v>
      </c>
      <c r="F705" t="n">
        <v>27124305.9</v>
      </c>
      <c r="G705" t="n">
        <v>2.23</v>
      </c>
      <c r="H705" t="n">
        <v>-0.02</v>
      </c>
      <c r="I705" t="n">
        <v>0.9</v>
      </c>
      <c r="J705" t="n">
        <v>1446.91</v>
      </c>
      <c r="K705" t="n">
        <v>1408</v>
      </c>
      <c r="L705" t="n">
        <v>3206.78</v>
      </c>
      <c r="M705" t="inlineStr">
        <is>
          <t>+127.75%</t>
        </is>
      </c>
      <c r="N705" t="n">
        <v>127.75</v>
      </c>
    </row>
    <row r="706">
      <c r="A706" s="2" t="n">
        <v>45753</v>
      </c>
      <c r="B706" t="n">
        <v>2.22</v>
      </c>
      <c r="C706" t="n">
        <v>2.22</v>
      </c>
      <c r="D706" t="n">
        <v>1.88</v>
      </c>
      <c r="E706" t="n">
        <v>1.92</v>
      </c>
      <c r="F706" t="n">
        <v>68127350.2</v>
      </c>
      <c r="G706" t="n">
        <v>2.06</v>
      </c>
      <c r="H706" t="n">
        <v>-0.13</v>
      </c>
      <c r="I706" t="n">
        <v>1.04</v>
      </c>
      <c r="J706" t="n">
        <v>1447.95</v>
      </c>
      <c r="K706" t="n">
        <v>1410</v>
      </c>
      <c r="L706" t="n">
        <v>2782.23</v>
      </c>
      <c r="M706" t="inlineStr">
        <is>
          <t>+97.32%</t>
        </is>
      </c>
      <c r="N706" t="n">
        <v>97.31999999999999</v>
      </c>
    </row>
    <row r="707">
      <c r="A707" s="2" t="n">
        <v>45754</v>
      </c>
      <c r="B707" t="n">
        <v>1.92</v>
      </c>
      <c r="C707" t="n">
        <v>2.1</v>
      </c>
      <c r="D707" t="n">
        <v>1.72</v>
      </c>
      <c r="E707" t="n">
        <v>2.02</v>
      </c>
      <c r="F707" t="n">
        <v>165709258.1</v>
      </c>
      <c r="G707" t="n">
        <v>1.94</v>
      </c>
      <c r="H707" t="n">
        <v>0.05</v>
      </c>
      <c r="I707" t="n">
        <v>0.99</v>
      </c>
      <c r="J707" t="n">
        <v>1448.94</v>
      </c>
      <c r="K707" t="n">
        <v>1412</v>
      </c>
      <c r="L707" t="n">
        <v>2925.55</v>
      </c>
      <c r="M707" t="inlineStr">
        <is>
          <t>+107.19%</t>
        </is>
      </c>
      <c r="N707" t="n">
        <v>107.19</v>
      </c>
    </row>
    <row r="708">
      <c r="A708" s="2" t="n">
        <v>45755</v>
      </c>
      <c r="B708" t="n">
        <v>2.02</v>
      </c>
      <c r="C708" t="n">
        <v>2.1</v>
      </c>
      <c r="D708" t="n">
        <v>1.92</v>
      </c>
      <c r="E708" t="n">
        <v>1.93</v>
      </c>
      <c r="F708" t="n">
        <v>84463274.40000001</v>
      </c>
      <c r="G708" t="n">
        <v>1.99</v>
      </c>
      <c r="H708" t="n">
        <v>-0.04</v>
      </c>
      <c r="I708" t="n">
        <v>1.04</v>
      </c>
      <c r="J708" t="n">
        <v>1449.97</v>
      </c>
      <c r="K708" t="n">
        <v>1414</v>
      </c>
      <c r="L708" t="n">
        <v>2799.32</v>
      </c>
      <c r="M708" t="inlineStr">
        <is>
          <t>+97.97%</t>
        </is>
      </c>
      <c r="N708" t="n">
        <v>97.97</v>
      </c>
    </row>
    <row r="709">
      <c r="A709" s="2" t="n">
        <v>45756</v>
      </c>
      <c r="B709" t="n">
        <v>1.93</v>
      </c>
      <c r="C709" t="n">
        <v>2.29</v>
      </c>
      <c r="D709" t="n">
        <v>1.86</v>
      </c>
      <c r="E709" t="n">
        <v>2.22</v>
      </c>
      <c r="F709" t="n">
        <v>160205439.4</v>
      </c>
      <c r="G709" t="n">
        <v>2.08</v>
      </c>
      <c r="H709" t="n">
        <v>0.15</v>
      </c>
      <c r="I709" t="n">
        <v>0.9</v>
      </c>
      <c r="J709" t="n">
        <v>1450.87</v>
      </c>
      <c r="K709" t="n">
        <v>1416</v>
      </c>
      <c r="L709" t="n">
        <v>3223.4</v>
      </c>
      <c r="M709" t="inlineStr">
        <is>
          <t>+127.64%</t>
        </is>
      </c>
      <c r="N709" t="n">
        <v>127.64</v>
      </c>
    </row>
    <row r="710">
      <c r="A710" s="2" t="n">
        <v>45757</v>
      </c>
      <c r="B710" t="n">
        <v>2.22</v>
      </c>
      <c r="C710" t="n">
        <v>2.23</v>
      </c>
      <c r="D710" t="n">
        <v>2.05</v>
      </c>
      <c r="E710" t="n">
        <v>2.11</v>
      </c>
      <c r="F710" t="n">
        <v>85593794.40000001</v>
      </c>
      <c r="G710" t="n">
        <v>2.15</v>
      </c>
      <c r="H710" t="n">
        <v>-0.05</v>
      </c>
      <c r="I710" t="n">
        <v>0.95</v>
      </c>
      <c r="J710" t="n">
        <v>1451.82</v>
      </c>
      <c r="K710" t="n">
        <v>1418</v>
      </c>
      <c r="L710" t="n">
        <v>3067.26</v>
      </c>
      <c r="M710" t="inlineStr">
        <is>
          <t>+116.31%</t>
        </is>
      </c>
      <c r="N710" t="n">
        <v>116.31</v>
      </c>
    </row>
    <row r="711">
      <c r="A711" s="2" t="n">
        <v>45758</v>
      </c>
      <c r="B711" t="n">
        <v>2.11</v>
      </c>
      <c r="C711" t="n">
        <v>2.25</v>
      </c>
      <c r="D711" t="n">
        <v>2.1</v>
      </c>
      <c r="E711" t="n">
        <v>2.19</v>
      </c>
      <c r="F711" t="n">
        <v>79566591.5</v>
      </c>
      <c r="G711" t="n">
        <v>2.16</v>
      </c>
      <c r="H711" t="n">
        <v>0.04</v>
      </c>
      <c r="I711" t="n">
        <v>0.91</v>
      </c>
      <c r="J711" t="n">
        <v>1452.73</v>
      </c>
      <c r="K711" t="n">
        <v>1420</v>
      </c>
      <c r="L711" t="n">
        <v>3178.87</v>
      </c>
      <c r="M711" t="inlineStr">
        <is>
          <t>+123.86%</t>
        </is>
      </c>
      <c r="N711" t="n">
        <v>123.86</v>
      </c>
    </row>
    <row r="712">
      <c r="A712" s="2" t="n">
        <v>45759</v>
      </c>
      <c r="B712" t="n">
        <v>2.19</v>
      </c>
      <c r="C712" t="n">
        <v>2.4</v>
      </c>
      <c r="D712" t="n">
        <v>2.16</v>
      </c>
      <c r="E712" t="n">
        <v>2.35</v>
      </c>
      <c r="F712" t="n">
        <v>87819932.09999999</v>
      </c>
      <c r="G712" t="n">
        <v>2.27</v>
      </c>
      <c r="H712" t="n">
        <v>0.07000000000000001</v>
      </c>
      <c r="I712" t="n">
        <v>0.85</v>
      </c>
      <c r="J712" t="n">
        <v>1453.59</v>
      </c>
      <c r="K712" t="n">
        <v>1422</v>
      </c>
      <c r="L712" t="n">
        <v>3410.55</v>
      </c>
      <c r="M712" t="inlineStr">
        <is>
          <t>+139.84%</t>
        </is>
      </c>
      <c r="N712" t="n">
        <v>139.84</v>
      </c>
    </row>
    <row r="713">
      <c r="A713" s="2" t="n">
        <v>45760</v>
      </c>
      <c r="B713" t="n">
        <v>2.35</v>
      </c>
      <c r="C713" t="n">
        <v>2.42</v>
      </c>
      <c r="D713" t="n">
        <v>2.2</v>
      </c>
      <c r="E713" t="n">
        <v>2.23</v>
      </c>
      <c r="F713" t="n">
        <v>92321218.3</v>
      </c>
      <c r="G713" t="n">
        <v>2.3</v>
      </c>
      <c r="H713" t="n">
        <v>-0.05</v>
      </c>
      <c r="I713" t="n">
        <v>0.9</v>
      </c>
      <c r="J713" t="n">
        <v>1454.48</v>
      </c>
      <c r="K713" t="n">
        <v>1424</v>
      </c>
      <c r="L713" t="n">
        <v>3248.58</v>
      </c>
      <c r="M713" t="inlineStr">
        <is>
          <t>+128.13%</t>
        </is>
      </c>
      <c r="N713" t="n">
        <v>128.13</v>
      </c>
    </row>
    <row r="714">
      <c r="A714" s="2" t="n">
        <v>45761</v>
      </c>
      <c r="B714" t="n">
        <v>2.23</v>
      </c>
      <c r="C714" t="n">
        <v>2.35</v>
      </c>
      <c r="D714" t="n">
        <v>2.17</v>
      </c>
      <c r="E714" t="n">
        <v>2.19</v>
      </c>
      <c r="F714" t="n">
        <v>80868576.09999999</v>
      </c>
      <c r="G714" t="n">
        <v>2.24</v>
      </c>
      <c r="H714" t="n">
        <v>-0.02</v>
      </c>
      <c r="I714" t="n">
        <v>0.91</v>
      </c>
      <c r="J714" t="n">
        <v>1455.39</v>
      </c>
      <c r="K714" t="n">
        <v>1426</v>
      </c>
      <c r="L714" t="n">
        <v>3190.95</v>
      </c>
      <c r="M714" t="inlineStr">
        <is>
          <t>+123.77%</t>
        </is>
      </c>
      <c r="N714" t="n">
        <v>123.77</v>
      </c>
    </row>
    <row r="715">
      <c r="A715" s="2" t="n">
        <v>45762</v>
      </c>
      <c r="B715" t="n">
        <v>2.19</v>
      </c>
      <c r="C715" t="n">
        <v>2.25</v>
      </c>
      <c r="D715" t="n">
        <v>2.08</v>
      </c>
      <c r="E715" t="n">
        <v>2.09</v>
      </c>
      <c r="F715" t="n">
        <v>66752360.6</v>
      </c>
      <c r="G715" t="n">
        <v>2.15</v>
      </c>
      <c r="H715" t="n">
        <v>-0.05</v>
      </c>
      <c r="I715" t="n">
        <v>0.96</v>
      </c>
      <c r="J715" t="n">
        <v>1456.35</v>
      </c>
      <c r="K715" t="n">
        <v>1428</v>
      </c>
      <c r="L715" t="n">
        <v>3042.17</v>
      </c>
      <c r="M715" t="inlineStr">
        <is>
          <t>+113.04%</t>
        </is>
      </c>
      <c r="N715" t="n">
        <v>113.04</v>
      </c>
    </row>
    <row r="716">
      <c r="A716" s="2" t="n">
        <v>45763</v>
      </c>
      <c r="B716" t="n">
        <v>2.09</v>
      </c>
      <c r="C716" t="n">
        <v>2.14</v>
      </c>
      <c r="D716" t="n">
        <v>2.02</v>
      </c>
      <c r="E716" t="n">
        <v>2.06</v>
      </c>
      <c r="F716" t="n">
        <v>58137294.5</v>
      </c>
      <c r="G716" t="n">
        <v>2.08</v>
      </c>
      <c r="H716" t="n">
        <v>-0.02</v>
      </c>
      <c r="I716" t="n">
        <v>0.97</v>
      </c>
      <c r="J716" t="n">
        <v>1457.32</v>
      </c>
      <c r="K716" t="n">
        <v>1430</v>
      </c>
      <c r="L716" t="n">
        <v>2995.53</v>
      </c>
      <c r="M716" t="inlineStr">
        <is>
          <t>+109.48%</t>
        </is>
      </c>
      <c r="N716" t="n">
        <v>109.48</v>
      </c>
    </row>
    <row r="717">
      <c r="A717" s="2" t="n">
        <v>45764</v>
      </c>
      <c r="B717" t="n">
        <v>2.06</v>
      </c>
      <c r="C717" t="n">
        <v>2.17</v>
      </c>
      <c r="D717" t="n">
        <v>2.04</v>
      </c>
      <c r="E717" t="n">
        <v>2.12</v>
      </c>
      <c r="F717" t="n">
        <v>40058347.3</v>
      </c>
      <c r="G717" t="n">
        <v>2.1</v>
      </c>
      <c r="H717" t="n">
        <v>0.03</v>
      </c>
      <c r="I717" t="n">
        <v>0.9399999999999999</v>
      </c>
      <c r="J717" t="n">
        <v>1458.27</v>
      </c>
      <c r="K717" t="n">
        <v>1432</v>
      </c>
      <c r="L717" t="n">
        <v>3095.9</v>
      </c>
      <c r="M717" t="inlineStr">
        <is>
          <t>+116.19%</t>
        </is>
      </c>
      <c r="N717" t="n">
        <v>116.19</v>
      </c>
    </row>
    <row r="718">
      <c r="A718" s="2" t="n">
        <v>45765</v>
      </c>
      <c r="B718" t="n">
        <v>2.12</v>
      </c>
      <c r="C718" t="n">
        <v>2.15</v>
      </c>
      <c r="D718" t="n">
        <v>2.1</v>
      </c>
      <c r="E718" t="n">
        <v>2.12</v>
      </c>
      <c r="F718" t="n">
        <v>25360734.4</v>
      </c>
      <c r="G718" t="n">
        <v>2.12</v>
      </c>
      <c r="H718" t="n">
        <v>-0</v>
      </c>
      <c r="I718" t="n">
        <v>0.9399999999999999</v>
      </c>
      <c r="J718" t="n">
        <v>1459.21</v>
      </c>
      <c r="K718" t="n">
        <v>1434</v>
      </c>
      <c r="L718" t="n">
        <v>3093.82</v>
      </c>
      <c r="M718" t="inlineStr">
        <is>
          <t>+115.75%</t>
        </is>
      </c>
      <c r="N718" t="n">
        <v>115.75</v>
      </c>
    </row>
    <row r="719">
      <c r="A719" s="2" t="n">
        <v>45766</v>
      </c>
      <c r="B719" t="n">
        <v>2.12</v>
      </c>
      <c r="C719" t="n">
        <v>2.18</v>
      </c>
      <c r="D719" t="n">
        <v>2.11</v>
      </c>
      <c r="E719" t="n">
        <v>2.15</v>
      </c>
      <c r="F719" t="n">
        <v>23389048.1</v>
      </c>
      <c r="G719" t="n">
        <v>2.14</v>
      </c>
      <c r="H719" t="n">
        <v>0.02</v>
      </c>
      <c r="I719" t="n">
        <v>0.93</v>
      </c>
      <c r="J719" t="n">
        <v>1460.14</v>
      </c>
      <c r="K719" t="n">
        <v>1436</v>
      </c>
      <c r="L719" t="n">
        <v>3146.45</v>
      </c>
      <c r="M719" t="inlineStr">
        <is>
          <t>+119.11%</t>
        </is>
      </c>
      <c r="N719" t="n">
        <v>119.11</v>
      </c>
    </row>
    <row r="720">
      <c r="A720" s="2" t="n">
        <v>45767</v>
      </c>
      <c r="B720" t="n">
        <v>2.15</v>
      </c>
      <c r="C720" t="n">
        <v>2.17</v>
      </c>
      <c r="D720" t="n">
        <v>2.08</v>
      </c>
      <c r="E720" t="n">
        <v>2.11</v>
      </c>
      <c r="F720" t="n">
        <v>29291969</v>
      </c>
      <c r="G720" t="n">
        <v>2.13</v>
      </c>
      <c r="H720" t="n">
        <v>-0.02</v>
      </c>
      <c r="I720" t="n">
        <v>0.95</v>
      </c>
      <c r="J720" t="n">
        <v>1461.08</v>
      </c>
      <c r="K720" t="n">
        <v>1438</v>
      </c>
      <c r="L720" t="n">
        <v>3088</v>
      </c>
      <c r="M720" t="inlineStr">
        <is>
          <t>+114.74%</t>
        </is>
      </c>
      <c r="N720" t="n">
        <v>114.74</v>
      </c>
    </row>
    <row r="721">
      <c r="A721" s="2" t="n">
        <v>45768</v>
      </c>
      <c r="B721" t="n">
        <v>2.11</v>
      </c>
      <c r="C721" t="n">
        <v>2.29</v>
      </c>
      <c r="D721" t="n">
        <v>2.11</v>
      </c>
      <c r="E721" t="n">
        <v>2.2</v>
      </c>
      <c r="F721" t="n">
        <v>67546675.2</v>
      </c>
      <c r="G721" t="n">
        <v>2.18</v>
      </c>
      <c r="H721" t="n">
        <v>0.04</v>
      </c>
      <c r="I721" t="n">
        <v>0.91</v>
      </c>
      <c r="J721" t="n">
        <v>1461.99</v>
      </c>
      <c r="K721" t="n">
        <v>1440</v>
      </c>
      <c r="L721" t="n">
        <v>3211.13</v>
      </c>
      <c r="M721" t="inlineStr">
        <is>
          <t>+122.99%</t>
        </is>
      </c>
      <c r="N721" t="n">
        <v>122.99</v>
      </c>
    </row>
    <row r="722">
      <c r="A722" s="2" t="n">
        <v>45769</v>
      </c>
      <c r="B722" t="n">
        <v>2.2</v>
      </c>
      <c r="C722" t="n">
        <v>2.75</v>
      </c>
      <c r="D722" t="n">
        <v>2.17</v>
      </c>
      <c r="E722" t="n">
        <v>2.67</v>
      </c>
      <c r="F722" t="n">
        <v>100338186.2</v>
      </c>
      <c r="G722" t="n">
        <v>2.45</v>
      </c>
      <c r="H722" t="n">
        <v>0.21</v>
      </c>
      <c r="I722" t="n">
        <v>0.75</v>
      </c>
      <c r="J722" t="n">
        <v>1462.74</v>
      </c>
      <c r="K722" t="n">
        <v>1442</v>
      </c>
      <c r="L722" t="n">
        <v>3901.72</v>
      </c>
      <c r="M722" t="inlineStr">
        <is>
          <t>+170.58%</t>
        </is>
      </c>
      <c r="N722" t="n">
        <v>170.58</v>
      </c>
    </row>
    <row r="723">
      <c r="A723" s="2" t="n">
        <v>45770</v>
      </c>
      <c r="B723" t="n">
        <v>2.67</v>
      </c>
      <c r="C723" t="n">
        <v>3.08</v>
      </c>
      <c r="D723" t="n">
        <v>2.67</v>
      </c>
      <c r="E723" t="n">
        <v>2.97</v>
      </c>
      <c r="F723" t="n">
        <v>170451488.1</v>
      </c>
      <c r="G723" t="n">
        <v>2.84</v>
      </c>
      <c r="H723" t="n">
        <v>0.11</v>
      </c>
      <c r="I723" t="n">
        <v>0.67</v>
      </c>
      <c r="J723" t="n">
        <v>1463.42</v>
      </c>
      <c r="K723" t="n">
        <v>1444</v>
      </c>
      <c r="L723" t="n">
        <v>4340.79</v>
      </c>
      <c r="M723" t="inlineStr">
        <is>
          <t>+200.61%</t>
        </is>
      </c>
      <c r="N723" t="n">
        <v>200.61</v>
      </c>
    </row>
    <row r="724">
      <c r="A724" s="2" t="n">
        <v>45771</v>
      </c>
      <c r="B724" t="n">
        <v>2.97</v>
      </c>
      <c r="C724" t="n">
        <v>3.39</v>
      </c>
      <c r="D724" t="n">
        <v>2.9</v>
      </c>
      <c r="E724" t="n">
        <v>3.34</v>
      </c>
      <c r="F724" t="n">
        <v>165560735.6</v>
      </c>
      <c r="G724" t="n">
        <v>3.15</v>
      </c>
      <c r="H724" t="n">
        <v>0.13</v>
      </c>
      <c r="I724" t="n">
        <v>0.6</v>
      </c>
      <c r="J724" t="n">
        <v>1464.02</v>
      </c>
      <c r="K724" t="n">
        <v>1446</v>
      </c>
      <c r="L724" t="n">
        <v>4895.23</v>
      </c>
      <c r="M724" t="inlineStr">
        <is>
          <t>+238.54%</t>
        </is>
      </c>
      <c r="N724" t="n">
        <v>238.54</v>
      </c>
    </row>
    <row r="725">
      <c r="A725" s="2" t="n">
        <v>45772</v>
      </c>
      <c r="B725" t="n">
        <v>3.34</v>
      </c>
      <c r="C725" t="n">
        <v>3.81</v>
      </c>
      <c r="D725" t="n">
        <v>3.27</v>
      </c>
      <c r="E725" t="n">
        <v>3.52</v>
      </c>
      <c r="F725" t="n">
        <v>172234622</v>
      </c>
      <c r="G725" t="n">
        <v>3.49</v>
      </c>
      <c r="H725" t="n">
        <v>0.05</v>
      </c>
      <c r="I725" t="n">
        <v>0.57</v>
      </c>
      <c r="J725" t="n">
        <v>1464.59</v>
      </c>
      <c r="K725" t="n">
        <v>1448</v>
      </c>
      <c r="L725" t="n">
        <v>5153.88</v>
      </c>
      <c r="M725" t="inlineStr">
        <is>
          <t>+255.93%</t>
        </is>
      </c>
      <c r="N725" t="n">
        <v>255.93</v>
      </c>
    </row>
    <row r="726">
      <c r="A726" s="2" t="n">
        <v>45773</v>
      </c>
      <c r="B726" t="n">
        <v>3.52</v>
      </c>
      <c r="C726" t="n">
        <v>3.65</v>
      </c>
      <c r="D726" t="n">
        <v>3.36</v>
      </c>
      <c r="E726" t="n">
        <v>3.52</v>
      </c>
      <c r="F726" t="n">
        <v>77689856.2</v>
      </c>
      <c r="G726" t="n">
        <v>3.51</v>
      </c>
      <c r="H726" t="n">
        <v>0</v>
      </c>
      <c r="I726" t="n">
        <v>0.57</v>
      </c>
      <c r="J726" t="n">
        <v>1465.15</v>
      </c>
      <c r="K726" t="n">
        <v>1450</v>
      </c>
      <c r="L726" t="n">
        <v>5156.9</v>
      </c>
      <c r="M726" t="inlineStr">
        <is>
          <t>+255.65%</t>
        </is>
      </c>
      <c r="N726" t="n">
        <v>255.65</v>
      </c>
    </row>
    <row r="727">
      <c r="A727" s="2" t="n">
        <v>45774</v>
      </c>
      <c r="B727" t="n">
        <v>3.52</v>
      </c>
      <c r="C727" t="n">
        <v>3.66</v>
      </c>
      <c r="D727" t="n">
        <v>3.42</v>
      </c>
      <c r="E727" t="n">
        <v>3.56</v>
      </c>
      <c r="F727" t="n">
        <v>63830142.5</v>
      </c>
      <c r="G727" t="n">
        <v>3.54</v>
      </c>
      <c r="H727" t="n">
        <v>0.01</v>
      </c>
      <c r="I727" t="n">
        <v>0.5600000000000001</v>
      </c>
      <c r="J727" t="n">
        <v>1465.72</v>
      </c>
      <c r="K727" t="n">
        <v>1452</v>
      </c>
      <c r="L727" t="n">
        <v>5215.16</v>
      </c>
      <c r="M727" t="inlineStr">
        <is>
          <t>+259.17%</t>
        </is>
      </c>
      <c r="N727" t="n">
        <v>259.17</v>
      </c>
    </row>
    <row r="728">
      <c r="A728" s="2" t="n">
        <v>45775</v>
      </c>
      <c r="B728" t="n">
        <v>3.56</v>
      </c>
      <c r="C728" t="n">
        <v>3.88</v>
      </c>
      <c r="D728" t="n">
        <v>3.39</v>
      </c>
      <c r="E728" t="n">
        <v>3.53</v>
      </c>
      <c r="F728" t="n">
        <v>131536628.8</v>
      </c>
      <c r="G728" t="n">
        <v>3.59</v>
      </c>
      <c r="H728" t="n">
        <v>-0.01</v>
      </c>
      <c r="I728" t="n">
        <v>0.57</v>
      </c>
      <c r="J728" t="n">
        <v>1466.28</v>
      </c>
      <c r="K728" t="n">
        <v>1454</v>
      </c>
      <c r="L728" t="n">
        <v>5170.85</v>
      </c>
      <c r="M728" t="inlineStr">
        <is>
          <t>+255.63%</t>
        </is>
      </c>
      <c r="N728" t="n">
        <v>255.63</v>
      </c>
    </row>
    <row r="729">
      <c r="A729" s="2" t="n">
        <v>45776</v>
      </c>
      <c r="B729" t="n">
        <v>3.53</v>
      </c>
      <c r="C729" t="n">
        <v>3.63</v>
      </c>
      <c r="D729" t="n">
        <v>3.42</v>
      </c>
      <c r="E729" t="n">
        <v>3.53</v>
      </c>
      <c r="F729" t="n">
        <v>70168616.8</v>
      </c>
      <c r="G729" t="n">
        <v>3.53</v>
      </c>
      <c r="H729" t="n">
        <v>0</v>
      </c>
      <c r="I729" t="n">
        <v>0.57</v>
      </c>
      <c r="J729" t="n">
        <v>1466.85</v>
      </c>
      <c r="K729" t="n">
        <v>1456</v>
      </c>
      <c r="L729" t="n">
        <v>5180.76</v>
      </c>
      <c r="M729" t="inlineStr">
        <is>
          <t>+255.82%</t>
        </is>
      </c>
      <c r="N729" t="n">
        <v>255.82</v>
      </c>
    </row>
    <row r="730">
      <c r="A730" s="2" t="n">
        <v>45777</v>
      </c>
      <c r="B730" t="n">
        <v>3.53</v>
      </c>
      <c r="C730" t="n">
        <v>3.6</v>
      </c>
      <c r="D730" t="n">
        <v>3.27</v>
      </c>
      <c r="E730" t="n">
        <v>3.51</v>
      </c>
      <c r="F730" t="n">
        <v>73777963.2</v>
      </c>
      <c r="G730" t="n">
        <v>3.48</v>
      </c>
      <c r="H730" t="n">
        <v>-0.01</v>
      </c>
      <c r="I730" t="n">
        <v>0.57</v>
      </c>
      <c r="J730" t="n">
        <v>1467.42</v>
      </c>
      <c r="K730" t="n">
        <v>1458</v>
      </c>
      <c r="L730" t="n">
        <v>5143.75</v>
      </c>
      <c r="M730" t="inlineStr">
        <is>
          <t>+252.79%</t>
        </is>
      </c>
      <c r="N730" t="n">
        <v>252.79</v>
      </c>
    </row>
    <row r="731">
      <c r="A731" s="2" t="n">
        <v>45778</v>
      </c>
      <c r="B731" t="n">
        <v>3.51</v>
      </c>
      <c r="C731" t="n">
        <v>3.77</v>
      </c>
      <c r="D731" t="n">
        <v>3.46</v>
      </c>
      <c r="E731" t="n">
        <v>3.55</v>
      </c>
      <c r="F731" t="n">
        <v>87841188.90000001</v>
      </c>
      <c r="G731" t="n">
        <v>3.57</v>
      </c>
      <c r="H731" t="n">
        <v>0.01</v>
      </c>
      <c r="I731" t="n">
        <v>0.5600000000000001</v>
      </c>
      <c r="J731" t="n">
        <v>1467.98</v>
      </c>
      <c r="K731" t="n">
        <v>1460</v>
      </c>
      <c r="L731" t="n">
        <v>5211.93</v>
      </c>
      <c r="M731" t="inlineStr">
        <is>
          <t>+256.98%</t>
        </is>
      </c>
      <c r="N731" t="n">
        <v>256.98</v>
      </c>
    </row>
    <row r="732">
      <c r="A732" s="2" t="n">
        <v>45779</v>
      </c>
      <c r="B732" t="n">
        <v>3.55</v>
      </c>
      <c r="C732" t="n">
        <v>3.57</v>
      </c>
      <c r="D732" t="n">
        <v>3.39</v>
      </c>
      <c r="E732" t="n">
        <v>3.43</v>
      </c>
      <c r="F732" t="n">
        <v>82362008</v>
      </c>
      <c r="G732" t="n">
        <v>3.48</v>
      </c>
      <c r="H732" t="n">
        <v>-0.04</v>
      </c>
      <c r="I732" t="n">
        <v>0.58</v>
      </c>
      <c r="J732" t="n">
        <v>1468.57</v>
      </c>
      <c r="K732" t="n">
        <v>1462</v>
      </c>
      <c r="L732" t="n">
        <v>5031.16</v>
      </c>
      <c r="M732" t="inlineStr">
        <is>
          <t>+244.13%</t>
        </is>
      </c>
      <c r="N732" t="n">
        <v>244.13</v>
      </c>
    </row>
    <row r="733">
      <c r="A733" s="2" t="n">
        <v>45780</v>
      </c>
      <c r="B733" t="n">
        <v>3.43</v>
      </c>
      <c r="C733" t="n">
        <v>3.46</v>
      </c>
      <c r="D733" t="n">
        <v>3.26</v>
      </c>
      <c r="E733" t="n">
        <v>3.34</v>
      </c>
      <c r="F733" t="n">
        <v>50521532.7</v>
      </c>
      <c r="G733" t="n">
        <v>3.37</v>
      </c>
      <c r="H733" t="n">
        <v>-0.03</v>
      </c>
      <c r="I733" t="n">
        <v>0.6</v>
      </c>
      <c r="J733" t="n">
        <v>1469.17</v>
      </c>
      <c r="K733" t="n">
        <v>1464</v>
      </c>
      <c r="L733" t="n">
        <v>4899.82</v>
      </c>
      <c r="M733" t="inlineStr">
        <is>
          <t>+234.69%</t>
        </is>
      </c>
      <c r="N733" t="n">
        <v>234.69</v>
      </c>
    </row>
    <row r="734">
      <c r="A734" s="2" t="n">
        <v>45781</v>
      </c>
      <c r="B734" t="n">
        <v>3.34</v>
      </c>
      <c r="C734" t="n">
        <v>3.36</v>
      </c>
      <c r="D734" t="n">
        <v>3.15</v>
      </c>
      <c r="E734" t="n">
        <v>3.27</v>
      </c>
      <c r="F734" t="n">
        <v>53017924.9</v>
      </c>
      <c r="G734" t="n">
        <v>3.28</v>
      </c>
      <c r="H734" t="n">
        <v>-0.02</v>
      </c>
      <c r="I734" t="n">
        <v>0.61</v>
      </c>
      <c r="J734" t="n">
        <v>1469.78</v>
      </c>
      <c r="K734" t="n">
        <v>1466</v>
      </c>
      <c r="L734" t="n">
        <v>4813.08</v>
      </c>
      <c r="M734" t="inlineStr">
        <is>
          <t>+228.31%</t>
        </is>
      </c>
      <c r="N734" t="n">
        <v>228.31</v>
      </c>
    </row>
    <row r="735">
      <c r="A735" s="2" t="n">
        <v>45782</v>
      </c>
      <c r="B735" t="n">
        <v>3.27</v>
      </c>
      <c r="C735" t="n">
        <v>3.49</v>
      </c>
      <c r="D735" t="n">
        <v>3.21</v>
      </c>
      <c r="E735" t="n">
        <v>3.42</v>
      </c>
      <c r="F735" t="n">
        <v>90863023.40000001</v>
      </c>
      <c r="G735" t="n">
        <v>3.35</v>
      </c>
      <c r="H735" t="n">
        <v>0.05</v>
      </c>
      <c r="I735" t="n">
        <v>0.58</v>
      </c>
      <c r="J735" t="n">
        <v>1470.36</v>
      </c>
      <c r="K735" t="n">
        <v>1468</v>
      </c>
      <c r="L735" t="n">
        <v>5033.63</v>
      </c>
      <c r="M735" t="inlineStr">
        <is>
          <t>+242.89%</t>
        </is>
      </c>
      <c r="N735" t="n">
        <v>242.89</v>
      </c>
    </row>
    <row r="736">
      <c r="A736" s="2" t="n">
        <v>45783</v>
      </c>
      <c r="B736" t="n">
        <v>3.42</v>
      </c>
      <c r="C736" t="n">
        <v>3.43</v>
      </c>
      <c r="D736" t="n">
        <v>3.12</v>
      </c>
      <c r="E736" t="n">
        <v>3.35</v>
      </c>
      <c r="F736" t="n">
        <v>93102241.90000001</v>
      </c>
      <c r="G736" t="n">
        <v>3.33</v>
      </c>
      <c r="H736" t="n">
        <v>-0.02</v>
      </c>
      <c r="I736" t="n">
        <v>0.6</v>
      </c>
      <c r="J736" t="n">
        <v>1470.96</v>
      </c>
      <c r="K736" t="n">
        <v>1470</v>
      </c>
      <c r="L736" t="n">
        <v>4921.53</v>
      </c>
      <c r="M736" t="inlineStr">
        <is>
          <t>+234.80%</t>
        </is>
      </c>
      <c r="N736" t="n">
        <v>234.8</v>
      </c>
    </row>
    <row r="737">
      <c r="A737" s="2" t="n">
        <v>45784</v>
      </c>
      <c r="B737" t="n">
        <v>3.35</v>
      </c>
      <c r="C737" t="n">
        <v>3.45</v>
      </c>
      <c r="D737" t="n">
        <v>3.23</v>
      </c>
      <c r="E737" t="n">
        <v>3.33</v>
      </c>
      <c r="F737" t="n">
        <v>71412580.90000001</v>
      </c>
      <c r="G737" t="n">
        <v>3.34</v>
      </c>
      <c r="H737" t="n">
        <v>-0</v>
      </c>
      <c r="I737" t="n">
        <v>0.6</v>
      </c>
      <c r="J737" t="n">
        <v>1471.56</v>
      </c>
      <c r="K737" t="n">
        <v>1472</v>
      </c>
      <c r="L737" t="n">
        <v>4902.35</v>
      </c>
      <c r="M737" t="inlineStr">
        <is>
          <t>+233.04%</t>
        </is>
      </c>
      <c r="N737" t="n">
        <v>233.04</v>
      </c>
    </row>
    <row r="738">
      <c r="A738" s="2" t="n">
        <v>45785</v>
      </c>
      <c r="B738" t="n">
        <v>3.33</v>
      </c>
      <c r="C738" t="n">
        <v>4.1</v>
      </c>
      <c r="D738" t="n">
        <v>3.32</v>
      </c>
      <c r="E738" t="n">
        <v>4.03</v>
      </c>
      <c r="F738" t="n">
        <v>163470657.1</v>
      </c>
      <c r="G738" t="n">
        <v>3.7</v>
      </c>
      <c r="H738" t="n">
        <v>0.21</v>
      </c>
      <c r="I738" t="n">
        <v>0.5</v>
      </c>
      <c r="J738" t="n">
        <v>1472.06</v>
      </c>
      <c r="K738" t="n">
        <v>1474</v>
      </c>
      <c r="L738" t="n">
        <v>5937.53</v>
      </c>
      <c r="M738" t="inlineStr">
        <is>
          <t>+302.82%</t>
        </is>
      </c>
      <c r="N738" t="n">
        <v>302.82</v>
      </c>
    </row>
    <row r="739">
      <c r="A739" s="2" t="n">
        <v>45786</v>
      </c>
      <c r="B739" t="n">
        <v>4.03</v>
      </c>
      <c r="C739" t="n">
        <v>4.08</v>
      </c>
      <c r="D739" t="n">
        <v>3.81</v>
      </c>
      <c r="E739" t="n">
        <v>3.95</v>
      </c>
      <c r="F739" t="n">
        <v>128396302.2</v>
      </c>
      <c r="G739" t="n">
        <v>3.97</v>
      </c>
      <c r="H739" t="n">
        <v>-0.02</v>
      </c>
      <c r="I739" t="n">
        <v>0.51</v>
      </c>
      <c r="J739" t="n">
        <v>1472.56</v>
      </c>
      <c r="K739" t="n">
        <v>1476</v>
      </c>
      <c r="L739" t="n">
        <v>5817.21</v>
      </c>
      <c r="M739" t="inlineStr">
        <is>
          <t>+294.12%</t>
        </is>
      </c>
      <c r="N739" t="n">
        <v>294.12</v>
      </c>
    </row>
    <row r="740">
      <c r="A740" s="2" t="n">
        <v>45787</v>
      </c>
      <c r="B740" t="n">
        <v>3.95</v>
      </c>
      <c r="C740" t="n">
        <v>4.16</v>
      </c>
      <c r="D740" t="n">
        <v>3.83</v>
      </c>
      <c r="E740" t="n">
        <v>4.12</v>
      </c>
      <c r="F740" t="n">
        <v>85767613.40000001</v>
      </c>
      <c r="G740" t="n">
        <v>4.02</v>
      </c>
      <c r="H740" t="n">
        <v>0.04</v>
      </c>
      <c r="I740" t="n">
        <v>0.49</v>
      </c>
      <c r="J740" t="n">
        <v>1473.05</v>
      </c>
      <c r="K740" t="n">
        <v>1478</v>
      </c>
      <c r="L740" t="n">
        <v>6071.02</v>
      </c>
      <c r="M740" t="inlineStr">
        <is>
          <t>+310.76%</t>
        </is>
      </c>
      <c r="N740" t="n">
        <v>310.76</v>
      </c>
    </row>
    <row r="741">
      <c r="A741" s="2" t="n">
        <v>45788</v>
      </c>
      <c r="B741" t="n">
        <v>4.12</v>
      </c>
      <c r="C741" t="n">
        <v>4.27</v>
      </c>
      <c r="D741" t="n">
        <v>3.89</v>
      </c>
      <c r="E741" t="n">
        <v>4.02</v>
      </c>
      <c r="F741" t="n">
        <v>85432431.59999999</v>
      </c>
      <c r="G741" t="n">
        <v>4.08</v>
      </c>
      <c r="H741" t="n">
        <v>-0.03</v>
      </c>
      <c r="I741" t="n">
        <v>0.5</v>
      </c>
      <c r="J741" t="n">
        <v>1473.54</v>
      </c>
      <c r="K741" t="n">
        <v>1480</v>
      </c>
      <c r="L741" t="n">
        <v>5919.97</v>
      </c>
      <c r="M741" t="inlineStr">
        <is>
          <t>+300.00%</t>
        </is>
      </c>
      <c r="N741" t="n">
        <v>300</v>
      </c>
    </row>
    <row r="742">
      <c r="A742" s="2" t="n">
        <v>45789</v>
      </c>
      <c r="B742" t="n">
        <v>4.02</v>
      </c>
      <c r="C742" t="n">
        <v>4.3</v>
      </c>
      <c r="D742" t="n">
        <v>3.81</v>
      </c>
      <c r="E742" t="n">
        <v>3.96</v>
      </c>
      <c r="F742" t="n">
        <v>130517259.4</v>
      </c>
      <c r="G742" t="n">
        <v>4.02</v>
      </c>
      <c r="H742" t="n">
        <v>-0.01</v>
      </c>
      <c r="I742" t="n">
        <v>0.5</v>
      </c>
      <c r="J742" t="n">
        <v>1474.05</v>
      </c>
      <c r="K742" t="n">
        <v>1482</v>
      </c>
      <c r="L742" t="n">
        <v>5841.95</v>
      </c>
      <c r="M742" t="inlineStr">
        <is>
          <t>+294.19%</t>
        </is>
      </c>
      <c r="N742" t="n">
        <v>294.19</v>
      </c>
    </row>
    <row r="743">
      <c r="A743" s="2" t="n">
        <v>45790</v>
      </c>
      <c r="B743" t="n">
        <v>3.96</v>
      </c>
      <c r="C743" t="n">
        <v>4.11</v>
      </c>
      <c r="D743" t="n">
        <v>3.82</v>
      </c>
      <c r="E743" t="n">
        <v>4.06</v>
      </c>
      <c r="F743" t="n">
        <v>64931065.9</v>
      </c>
      <c r="G743" t="n">
        <v>3.99</v>
      </c>
      <c r="H743" t="n">
        <v>0.03</v>
      </c>
      <c r="I743" t="n">
        <v>0.49</v>
      </c>
      <c r="J743" t="n">
        <v>1474.54</v>
      </c>
      <c r="K743" t="n">
        <v>1484</v>
      </c>
      <c r="L743" t="n">
        <v>5991.36</v>
      </c>
      <c r="M743" t="inlineStr">
        <is>
          <t>+303.73%</t>
        </is>
      </c>
      <c r="N743" t="n">
        <v>303.73</v>
      </c>
    </row>
    <row r="744">
      <c r="A744" s="2" t="n">
        <v>45791</v>
      </c>
      <c r="B744" t="n">
        <v>4.06</v>
      </c>
      <c r="C744" t="n">
        <v>4.08</v>
      </c>
      <c r="D744" t="n">
        <v>3.85</v>
      </c>
      <c r="E744" t="n">
        <v>3.92</v>
      </c>
      <c r="F744" t="n">
        <v>47943485.7</v>
      </c>
      <c r="G744" t="n">
        <v>3.98</v>
      </c>
      <c r="H744" t="n">
        <v>-0.04</v>
      </c>
      <c r="I744" t="n">
        <v>0.51</v>
      </c>
      <c r="J744" t="n">
        <v>1475.05</v>
      </c>
      <c r="K744" t="n">
        <v>1486</v>
      </c>
      <c r="L744" t="n">
        <v>5775.12</v>
      </c>
      <c r="M744" t="inlineStr">
        <is>
          <t>+288.64%</t>
        </is>
      </c>
      <c r="N744" t="n">
        <v>288.64</v>
      </c>
    </row>
    <row r="745">
      <c r="A745" s="2" t="n">
        <v>45792</v>
      </c>
      <c r="B745" t="n">
        <v>3.92</v>
      </c>
      <c r="C745" t="n">
        <v>3.96</v>
      </c>
      <c r="D745" t="n">
        <v>3.64</v>
      </c>
      <c r="E745" t="n">
        <v>3.85</v>
      </c>
      <c r="F745" t="n">
        <v>71854598</v>
      </c>
      <c r="G745" t="n">
        <v>3.84</v>
      </c>
      <c r="H745" t="n">
        <v>-0.02</v>
      </c>
      <c r="I745" t="n">
        <v>0.52</v>
      </c>
      <c r="J745" t="n">
        <v>1475.57</v>
      </c>
      <c r="K745" t="n">
        <v>1488</v>
      </c>
      <c r="L745" t="n">
        <v>5678.89</v>
      </c>
      <c r="M745" t="inlineStr">
        <is>
          <t>+281.65%</t>
        </is>
      </c>
      <c r="N745" t="n">
        <v>281.65</v>
      </c>
    </row>
    <row r="746">
      <c r="A746" s="2" t="n">
        <v>45793</v>
      </c>
      <c r="B746" t="n">
        <v>3.85</v>
      </c>
      <c r="C746" t="n">
        <v>3.95</v>
      </c>
      <c r="D746" t="n">
        <v>3.72</v>
      </c>
      <c r="E746" t="n">
        <v>3.78</v>
      </c>
      <c r="F746" t="n">
        <v>46040992.3</v>
      </c>
      <c r="G746" t="n">
        <v>3.82</v>
      </c>
      <c r="H746" t="n">
        <v>-0.02</v>
      </c>
      <c r="I746" t="n">
        <v>0.53</v>
      </c>
      <c r="J746" t="n">
        <v>1476.1</v>
      </c>
      <c r="K746" t="n">
        <v>1490</v>
      </c>
      <c r="L746" t="n">
        <v>5579.96</v>
      </c>
      <c r="M746" t="inlineStr">
        <is>
          <t>+274.49%</t>
        </is>
      </c>
      <c r="N746" t="n">
        <v>274.49</v>
      </c>
    </row>
    <row r="747">
      <c r="A747" s="2" t="n">
        <v>45794</v>
      </c>
      <c r="B747" t="n">
        <v>3.78</v>
      </c>
      <c r="C747" t="n">
        <v>3.86</v>
      </c>
      <c r="D747" t="n">
        <v>3.67</v>
      </c>
      <c r="E747" t="n">
        <v>3.8</v>
      </c>
      <c r="F747" t="n">
        <v>39719906.7</v>
      </c>
      <c r="G747" t="n">
        <v>3.78</v>
      </c>
      <c r="H747" t="n">
        <v>0.01</v>
      </c>
      <c r="I747" t="n">
        <v>0.53</v>
      </c>
      <c r="J747" t="n">
        <v>1476.63</v>
      </c>
      <c r="K747" t="n">
        <v>1492</v>
      </c>
      <c r="L747" t="n">
        <v>5613.84</v>
      </c>
      <c r="M747" t="inlineStr">
        <is>
          <t>+276.26%</t>
        </is>
      </c>
      <c r="N747" t="n">
        <v>276.26</v>
      </c>
    </row>
    <row r="748">
      <c r="A748" s="2" t="n">
        <v>45795</v>
      </c>
      <c r="B748" t="n">
        <v>3.8</v>
      </c>
      <c r="C748" t="n">
        <v>4.01</v>
      </c>
      <c r="D748" t="n">
        <v>3.69</v>
      </c>
      <c r="E748" t="n">
        <v>3.94</v>
      </c>
      <c r="F748" t="n">
        <v>71416775.7</v>
      </c>
      <c r="G748" t="n">
        <v>3.86</v>
      </c>
      <c r="H748" t="n">
        <v>0.04</v>
      </c>
      <c r="I748" t="n">
        <v>0.51</v>
      </c>
      <c r="J748" t="n">
        <v>1477.13</v>
      </c>
      <c r="K748" t="n">
        <v>1494</v>
      </c>
      <c r="L748" t="n">
        <v>5823.31</v>
      </c>
      <c r="M748" t="inlineStr">
        <is>
          <t>+289.78%</t>
        </is>
      </c>
      <c r="N748" t="n">
        <v>289.78</v>
      </c>
    </row>
    <row r="749">
      <c r="A749" s="2" t="n">
        <v>45796</v>
      </c>
      <c r="B749" t="n">
        <v>3.94</v>
      </c>
      <c r="C749" t="n">
        <v>3.97</v>
      </c>
      <c r="D749" t="n">
        <v>3.58</v>
      </c>
      <c r="E749" t="n">
        <v>3.84</v>
      </c>
      <c r="F749" t="n">
        <v>71432718.40000001</v>
      </c>
      <c r="G749" t="n">
        <v>3.83</v>
      </c>
      <c r="H749" t="n">
        <v>-0.03</v>
      </c>
      <c r="I749" t="n">
        <v>0.52</v>
      </c>
      <c r="J749" t="n">
        <v>1477.66</v>
      </c>
      <c r="K749" t="n">
        <v>1496</v>
      </c>
      <c r="L749" t="n">
        <v>5670.21</v>
      </c>
      <c r="M749" t="inlineStr">
        <is>
          <t>+279.02%</t>
        </is>
      </c>
      <c r="N749" t="n">
        <v>279.02</v>
      </c>
    </row>
    <row r="750">
      <c r="A750" s="2" t="n">
        <v>45797</v>
      </c>
      <c r="B750" t="n">
        <v>3.84</v>
      </c>
      <c r="C750" t="n">
        <v>3.94</v>
      </c>
      <c r="D750" t="n">
        <v>3.78</v>
      </c>
      <c r="E750" t="n">
        <v>3.85</v>
      </c>
      <c r="F750" t="n">
        <v>67528028.8</v>
      </c>
      <c r="G750" t="n">
        <v>3.85</v>
      </c>
      <c r="H750" t="n">
        <v>0</v>
      </c>
      <c r="I750" t="n">
        <v>0.52</v>
      </c>
      <c r="J750" t="n">
        <v>1478.17</v>
      </c>
      <c r="K750" t="n">
        <v>1498</v>
      </c>
      <c r="L750" t="n">
        <v>5697.18</v>
      </c>
      <c r="M750" t="inlineStr">
        <is>
          <t>+280.32%</t>
        </is>
      </c>
      <c r="N750" t="n">
        <v>280.32</v>
      </c>
    </row>
    <row r="751">
      <c r="A751" s="2" t="n">
        <v>45798</v>
      </c>
      <c r="B751" t="n">
        <v>3.85</v>
      </c>
      <c r="C751" t="n">
        <v>4.07</v>
      </c>
      <c r="D751" t="n">
        <v>3.8</v>
      </c>
      <c r="E751" t="n">
        <v>3.93</v>
      </c>
      <c r="F751" t="n">
        <v>77556990.90000001</v>
      </c>
      <c r="G751" t="n">
        <v>3.91</v>
      </c>
      <c r="H751" t="n">
        <v>0.02</v>
      </c>
      <c r="I751" t="n">
        <v>0.51</v>
      </c>
      <c r="J751" t="n">
        <v>1478.68</v>
      </c>
      <c r="K751" t="n">
        <v>1500</v>
      </c>
      <c r="L751" t="n">
        <v>5809.16</v>
      </c>
      <c r="M751" t="inlineStr">
        <is>
          <t>+287.28%</t>
        </is>
      </c>
      <c r="N751" t="n">
        <v>287.28</v>
      </c>
    </row>
    <row r="752">
      <c r="A752" s="2" t="n">
        <v>45799</v>
      </c>
      <c r="B752" t="n">
        <v>3.93</v>
      </c>
      <c r="C752" t="n">
        <v>4.2</v>
      </c>
      <c r="D752" t="n">
        <v>3.66</v>
      </c>
      <c r="E752" t="n">
        <v>3.89</v>
      </c>
      <c r="F752" t="n">
        <v>180500120.7</v>
      </c>
      <c r="G752" t="n">
        <v>3.92</v>
      </c>
      <c r="H752" t="n">
        <v>-0.01</v>
      </c>
      <c r="I752" t="n">
        <v>0.51</v>
      </c>
      <c r="J752" t="n">
        <v>1479.2</v>
      </c>
      <c r="K752" t="n">
        <v>1502</v>
      </c>
      <c r="L752" t="n">
        <v>5753.78</v>
      </c>
      <c r="M752" t="inlineStr">
        <is>
          <t>+283.07%</t>
        </is>
      </c>
      <c r="N752" t="n">
        <v>283.07</v>
      </c>
    </row>
    <row r="753">
      <c r="A753" s="2" t="n">
        <v>45800</v>
      </c>
      <c r="B753" t="n">
        <v>3.89</v>
      </c>
      <c r="C753" t="n">
        <v>3.96</v>
      </c>
      <c r="D753" t="n">
        <v>3.53</v>
      </c>
      <c r="E753" t="n">
        <v>3.58</v>
      </c>
      <c r="F753" t="n">
        <v>128263134</v>
      </c>
      <c r="G753" t="n">
        <v>3.74</v>
      </c>
      <c r="H753" t="n">
        <v>-0.08</v>
      </c>
      <c r="I753" t="n">
        <v>0.5600000000000001</v>
      </c>
      <c r="J753" t="n">
        <v>1479.76</v>
      </c>
      <c r="K753" t="n">
        <v>1504</v>
      </c>
      <c r="L753" t="n">
        <v>5299.89</v>
      </c>
      <c r="M753" t="inlineStr">
        <is>
          <t>+252.39%</t>
        </is>
      </c>
      <c r="N753" t="n">
        <v>252.39</v>
      </c>
    </row>
    <row r="754">
      <c r="A754" s="2" t="n">
        <v>45801</v>
      </c>
      <c r="B754" t="n">
        <v>3.58</v>
      </c>
      <c r="C754" t="n">
        <v>3.7</v>
      </c>
      <c r="D754" t="n">
        <v>3.57</v>
      </c>
      <c r="E754" t="n">
        <v>3.63</v>
      </c>
      <c r="F754" t="n">
        <v>31044909.3</v>
      </c>
      <c r="G754" t="n">
        <v>3.62</v>
      </c>
      <c r="H754" t="n">
        <v>0.01</v>
      </c>
      <c r="I754" t="n">
        <v>0.55</v>
      </c>
      <c r="J754" t="n">
        <v>1480.31</v>
      </c>
      <c r="K754" t="n">
        <v>1506</v>
      </c>
      <c r="L754" t="n">
        <v>5367.3</v>
      </c>
      <c r="M754" t="inlineStr">
        <is>
          <t>+256.39%</t>
        </is>
      </c>
      <c r="N754" t="n">
        <v>256.39</v>
      </c>
    </row>
    <row r="755">
      <c r="A755" s="2" t="n">
        <v>45802</v>
      </c>
      <c r="B755" t="n">
        <v>3.63</v>
      </c>
      <c r="C755" t="n">
        <v>3.67</v>
      </c>
      <c r="D755" t="n">
        <v>3.43</v>
      </c>
      <c r="E755" t="n">
        <v>3.6</v>
      </c>
      <c r="F755" t="n">
        <v>50002405.7</v>
      </c>
      <c r="G755" t="n">
        <v>3.58</v>
      </c>
      <c r="H755" t="n">
        <v>-0.01</v>
      </c>
      <c r="I755" t="n">
        <v>0.5600000000000001</v>
      </c>
      <c r="J755" t="n">
        <v>1480.86</v>
      </c>
      <c r="K755" t="n">
        <v>1508</v>
      </c>
      <c r="L755" t="n">
        <v>5331.85</v>
      </c>
      <c r="M755" t="inlineStr">
        <is>
          <t>+253.57%</t>
        </is>
      </c>
      <c r="N755" t="n">
        <v>253.57</v>
      </c>
    </row>
    <row r="756">
      <c r="A756" s="2" t="n">
        <v>45803</v>
      </c>
      <c r="B756" t="n">
        <v>3.6</v>
      </c>
      <c r="C756" t="n">
        <v>3.66</v>
      </c>
      <c r="D756" t="n">
        <v>3.45</v>
      </c>
      <c r="E756" t="n">
        <v>3.49</v>
      </c>
      <c r="F756" t="n">
        <v>44047388.8</v>
      </c>
      <c r="G756" t="n">
        <v>3.55</v>
      </c>
      <c r="H756" t="n">
        <v>-0.03</v>
      </c>
      <c r="I756" t="n">
        <v>0.57</v>
      </c>
      <c r="J756" t="n">
        <v>1481.44</v>
      </c>
      <c r="K756" t="n">
        <v>1510</v>
      </c>
      <c r="L756" t="n">
        <v>5170.06</v>
      </c>
      <c r="M756" t="inlineStr">
        <is>
          <t>+242.39%</t>
        </is>
      </c>
      <c r="N756" t="n">
        <v>242.39</v>
      </c>
    </row>
    <row r="757">
      <c r="A757" s="2" t="n">
        <v>45804</v>
      </c>
      <c r="B757" t="n">
        <v>3.49</v>
      </c>
      <c r="C757" t="n">
        <v>3.74</v>
      </c>
      <c r="D757" t="n">
        <v>3.4</v>
      </c>
      <c r="E757" t="n">
        <v>3.67</v>
      </c>
      <c r="F757" t="n">
        <v>63220388.1</v>
      </c>
      <c r="G757" t="n">
        <v>3.58</v>
      </c>
      <c r="H757" t="n">
        <v>0.05</v>
      </c>
      <c r="I757" t="n">
        <v>0.54</v>
      </c>
      <c r="J757" t="n">
        <v>1481.98</v>
      </c>
      <c r="K757" t="n">
        <v>1512</v>
      </c>
      <c r="L757" t="n">
        <v>5442.13</v>
      </c>
      <c r="M757" t="inlineStr">
        <is>
          <t>+259.93%</t>
        </is>
      </c>
      <c r="N757" t="n">
        <v>259.93</v>
      </c>
    </row>
    <row r="758">
      <c r="A758" s="2" t="n">
        <v>45805</v>
      </c>
      <c r="B758" t="n">
        <v>3.67</v>
      </c>
      <c r="C758" t="n">
        <v>3.74</v>
      </c>
      <c r="D758" t="n">
        <v>3.48</v>
      </c>
      <c r="E758" t="n">
        <v>3.6</v>
      </c>
      <c r="F758" t="n">
        <v>47603217.2</v>
      </c>
      <c r="G758" t="n">
        <v>3.63</v>
      </c>
      <c r="H758" t="n">
        <v>-0.02</v>
      </c>
      <c r="I758" t="n">
        <v>0.55</v>
      </c>
      <c r="J758" t="n">
        <v>1482.54</v>
      </c>
      <c r="K758" t="n">
        <v>1514</v>
      </c>
      <c r="L758" t="n">
        <v>5344.54</v>
      </c>
      <c r="M758" t="inlineStr">
        <is>
          <t>+253.01%</t>
        </is>
      </c>
      <c r="N758" t="n">
        <v>253.01</v>
      </c>
    </row>
    <row r="759">
      <c r="A759" s="2" t="n">
        <v>45806</v>
      </c>
      <c r="B759" t="n">
        <v>3.61</v>
      </c>
      <c r="C759" t="n">
        <v>3.75</v>
      </c>
      <c r="D759" t="n">
        <v>3.5</v>
      </c>
      <c r="E759" t="n">
        <v>3.53</v>
      </c>
      <c r="F759" t="n">
        <v>52217314</v>
      </c>
      <c r="G759" t="n">
        <v>3.6</v>
      </c>
      <c r="H759" t="n">
        <v>-0.02</v>
      </c>
      <c r="I759" t="n">
        <v>0.57</v>
      </c>
      <c r="J759" t="n">
        <v>1483.1</v>
      </c>
      <c r="K759" t="n">
        <v>1516</v>
      </c>
      <c r="L759" t="n">
        <v>5228.53</v>
      </c>
      <c r="M759" t="inlineStr">
        <is>
          <t>+244.89%</t>
        </is>
      </c>
      <c r="N759" t="n">
        <v>244.89</v>
      </c>
    </row>
    <row r="760">
      <c r="A760" s="2" t="n">
        <v>45807</v>
      </c>
      <c r="B760" t="n">
        <v>3.53</v>
      </c>
      <c r="C760" t="n">
        <v>3.55</v>
      </c>
      <c r="D760" t="n">
        <v>3.17</v>
      </c>
      <c r="E760" t="n">
        <v>3.19</v>
      </c>
      <c r="F760" t="n">
        <v>81492069.59999999</v>
      </c>
      <c r="G760" t="n">
        <v>3.36</v>
      </c>
      <c r="H760" t="n">
        <v>-0.1</v>
      </c>
      <c r="I760" t="n">
        <v>0.63</v>
      </c>
      <c r="J760" t="n">
        <v>1483.73</v>
      </c>
      <c r="K760" t="n">
        <v>1518</v>
      </c>
      <c r="L760" t="n">
        <v>4730.28</v>
      </c>
      <c r="M760" t="inlineStr">
        <is>
          <t>+211.61%</t>
        </is>
      </c>
      <c r="N760" t="n">
        <v>211.61</v>
      </c>
    </row>
    <row r="761">
      <c r="A761" s="2" t="n">
        <v>45808</v>
      </c>
      <c r="B761" t="n">
        <v>3.19</v>
      </c>
      <c r="C761" t="n">
        <v>3.31</v>
      </c>
      <c r="D761" t="n">
        <v>3.05</v>
      </c>
      <c r="E761" t="n">
        <v>3.25</v>
      </c>
      <c r="F761" t="n">
        <v>56459778.5</v>
      </c>
      <c r="G761" t="n">
        <v>3.2</v>
      </c>
      <c r="H761" t="n">
        <v>0.02</v>
      </c>
      <c r="I761" t="n">
        <v>0.62</v>
      </c>
      <c r="J761" t="n">
        <v>1484.35</v>
      </c>
      <c r="K761" t="n">
        <v>1520</v>
      </c>
      <c r="L761" t="n">
        <v>4817.74</v>
      </c>
      <c r="M761" t="inlineStr">
        <is>
          <t>+216.96%</t>
        </is>
      </c>
      <c r="N761" t="n">
        <v>216.96</v>
      </c>
    </row>
    <row r="762">
      <c r="A762" s="2" t="n">
        <v>45809</v>
      </c>
      <c r="B762" t="n">
        <v>3.25</v>
      </c>
      <c r="C762" t="n">
        <v>3.36</v>
      </c>
      <c r="D762" t="n">
        <v>3.19</v>
      </c>
      <c r="E762" t="n">
        <v>3.34</v>
      </c>
      <c r="F762" t="n">
        <v>28178349.4</v>
      </c>
      <c r="G762" t="n">
        <v>3.28</v>
      </c>
      <c r="H762" t="n">
        <v>0.03</v>
      </c>
      <c r="I762" t="n">
        <v>0.6</v>
      </c>
      <c r="J762" t="n">
        <v>1484.94</v>
      </c>
      <c r="K762" t="n">
        <v>1522</v>
      </c>
      <c r="L762" t="n">
        <v>4964.17</v>
      </c>
      <c r="M762" t="inlineStr">
        <is>
          <t>+226.16%</t>
        </is>
      </c>
      <c r="N762" t="n">
        <v>226.16</v>
      </c>
    </row>
    <row r="763">
      <c r="A763" s="2" t="n">
        <v>45810</v>
      </c>
      <c r="B763" t="n">
        <v>3.34</v>
      </c>
      <c r="C763" t="n">
        <v>3.37</v>
      </c>
      <c r="D763" t="n">
        <v>3.22</v>
      </c>
      <c r="E763" t="n">
        <v>3.33</v>
      </c>
      <c r="F763" t="n">
        <v>33352248.5</v>
      </c>
      <c r="G763" t="n">
        <v>3.32</v>
      </c>
      <c r="H763" t="n">
        <v>-0</v>
      </c>
      <c r="I763" t="n">
        <v>0.6</v>
      </c>
      <c r="J763" t="n">
        <v>1485.55</v>
      </c>
      <c r="K763" t="n">
        <v>1524</v>
      </c>
      <c r="L763" t="n">
        <v>4948.2</v>
      </c>
      <c r="M763" t="inlineStr">
        <is>
          <t>+224.69%</t>
        </is>
      </c>
      <c r="N763" t="n">
        <v>224.69</v>
      </c>
    </row>
    <row r="764">
      <c r="A764" s="2" t="n">
        <v>45811</v>
      </c>
      <c r="B764" t="n">
        <v>3.33</v>
      </c>
      <c r="C764" t="n">
        <v>3.39</v>
      </c>
      <c r="D764" t="n">
        <v>3.22</v>
      </c>
      <c r="E764" t="n">
        <v>3.25</v>
      </c>
      <c r="F764" t="n">
        <v>31933667.1</v>
      </c>
      <c r="G764" t="n">
        <v>3.3</v>
      </c>
      <c r="H764" t="n">
        <v>-0.02</v>
      </c>
      <c r="I764" t="n">
        <v>0.62</v>
      </c>
      <c r="J764" t="n">
        <v>1486.16</v>
      </c>
      <c r="K764" t="n">
        <v>1526</v>
      </c>
      <c r="L764" t="n">
        <v>4831.81</v>
      </c>
      <c r="M764" t="inlineStr">
        <is>
          <t>+216.63%</t>
        </is>
      </c>
      <c r="N764" t="n">
        <v>216.63</v>
      </c>
    </row>
    <row r="765">
      <c r="A765" s="2" t="n">
        <v>45812</v>
      </c>
      <c r="B765" t="n">
        <v>3.25</v>
      </c>
      <c r="C765" t="n">
        <v>3.29</v>
      </c>
      <c r="D765" t="n">
        <v>3.16</v>
      </c>
      <c r="E765" t="n">
        <v>3.16</v>
      </c>
      <c r="F765" t="n">
        <v>30493695.7</v>
      </c>
      <c r="G765" t="n">
        <v>3.22</v>
      </c>
      <c r="H765" t="n">
        <v>-0.03</v>
      </c>
      <c r="I765" t="n">
        <v>0.63</v>
      </c>
      <c r="J765" t="n">
        <v>1486.79</v>
      </c>
      <c r="K765" t="n">
        <v>1528</v>
      </c>
      <c r="L765" t="n">
        <v>4703.02</v>
      </c>
      <c r="M765" t="inlineStr">
        <is>
          <t>+207.79%</t>
        </is>
      </c>
      <c r="N765" t="n">
        <v>207.79</v>
      </c>
    </row>
    <row r="766">
      <c r="A766" s="2" t="n">
        <v>45813</v>
      </c>
      <c r="B766" t="n">
        <v>3.16</v>
      </c>
      <c r="C766" t="n">
        <v>3.23</v>
      </c>
      <c r="D766" t="n">
        <v>2.85</v>
      </c>
      <c r="E766" t="n">
        <v>2.92</v>
      </c>
      <c r="F766" t="n">
        <v>61804226.9</v>
      </c>
      <c r="G766" t="n">
        <v>3.04</v>
      </c>
      <c r="H766" t="n">
        <v>-0.08</v>
      </c>
      <c r="I766" t="n">
        <v>0.68</v>
      </c>
      <c r="J766" t="n">
        <v>1487.48</v>
      </c>
      <c r="K766" t="n">
        <v>1530</v>
      </c>
      <c r="L766" t="n">
        <v>4344.62</v>
      </c>
      <c r="M766" t="inlineStr">
        <is>
          <t>+183.96%</t>
        </is>
      </c>
      <c r="N766" t="n">
        <v>183.96</v>
      </c>
    </row>
    <row r="767">
      <c r="A767" s="2" t="n">
        <v>45814</v>
      </c>
      <c r="B767" t="n">
        <v>2.92</v>
      </c>
      <c r="C767" t="n">
        <v>3.22</v>
      </c>
      <c r="D767" t="n">
        <v>2.92</v>
      </c>
      <c r="E767" t="n">
        <v>3.19</v>
      </c>
      <c r="F767" t="n">
        <v>47624945.4</v>
      </c>
      <c r="G767" t="n">
        <v>3.06</v>
      </c>
      <c r="H767" t="n">
        <v>0.09</v>
      </c>
      <c r="I767" t="n">
        <v>0.63</v>
      </c>
      <c r="J767" t="n">
        <v>1488.1</v>
      </c>
      <c r="K767" t="n">
        <v>1532</v>
      </c>
      <c r="L767" t="n">
        <v>4752.85</v>
      </c>
      <c r="M767" t="inlineStr">
        <is>
          <t>+210.24%</t>
        </is>
      </c>
      <c r="N767" t="n">
        <v>210.24</v>
      </c>
    </row>
    <row r="768">
      <c r="A768" s="2" t="n">
        <v>45815</v>
      </c>
      <c r="B768" t="n">
        <v>3.19</v>
      </c>
      <c r="C768" t="n">
        <v>3.31</v>
      </c>
      <c r="D768" t="n">
        <v>3.17</v>
      </c>
      <c r="E768" t="n">
        <v>3.24</v>
      </c>
      <c r="F768" t="n">
        <v>26920868.6</v>
      </c>
      <c r="G768" t="n">
        <v>3.23</v>
      </c>
      <c r="H768" t="n">
        <v>0.02</v>
      </c>
      <c r="I768" t="n">
        <v>0.62</v>
      </c>
      <c r="J768" t="n">
        <v>1488.72</v>
      </c>
      <c r="K768" t="n">
        <v>1534</v>
      </c>
      <c r="L768" t="n">
        <v>4827.47</v>
      </c>
      <c r="M768" t="inlineStr">
        <is>
          <t>+214.70%</t>
        </is>
      </c>
      <c r="N768" t="n">
        <v>214.7</v>
      </c>
    </row>
    <row r="769">
      <c r="A769" s="2" t="n">
        <v>45816</v>
      </c>
      <c r="B769" t="n">
        <v>3.24</v>
      </c>
      <c r="C769" t="n">
        <v>3.28</v>
      </c>
      <c r="D769" t="n">
        <v>3.18</v>
      </c>
      <c r="E769" t="n">
        <v>3.22</v>
      </c>
      <c r="F769" t="n">
        <v>21034070</v>
      </c>
      <c r="G769" t="n">
        <v>3.23</v>
      </c>
      <c r="H769" t="n">
        <v>-0.01</v>
      </c>
      <c r="I769" t="n">
        <v>0.62</v>
      </c>
      <c r="J769" t="n">
        <v>1489.34</v>
      </c>
      <c r="K769" t="n">
        <v>1536</v>
      </c>
      <c r="L769" t="n">
        <v>4800.44</v>
      </c>
      <c r="M769" t="inlineStr">
        <is>
          <t>+212.53%</t>
        </is>
      </c>
      <c r="N769" t="n">
        <v>212.53</v>
      </c>
    </row>
    <row r="770">
      <c r="A770" s="2" t="n">
        <v>45817</v>
      </c>
      <c r="B770" t="n">
        <v>3.22</v>
      </c>
      <c r="C770" t="n">
        <v>3.47</v>
      </c>
      <c r="D770" t="n">
        <v>3.18</v>
      </c>
      <c r="E770" t="n">
        <v>3.45</v>
      </c>
      <c r="F770" t="n">
        <v>36928127.5</v>
      </c>
      <c r="G770" t="n">
        <v>3.33</v>
      </c>
      <c r="H770" t="n">
        <v>0.07000000000000001</v>
      </c>
      <c r="I770" t="n">
        <v>0.58</v>
      </c>
      <c r="J770" t="n">
        <v>1489.92</v>
      </c>
      <c r="K770" t="n">
        <v>1538</v>
      </c>
      <c r="L770" t="n">
        <v>5137.69</v>
      </c>
      <c r="M770" t="inlineStr">
        <is>
          <t>+234.05%</t>
        </is>
      </c>
      <c r="N770" t="n">
        <v>234.05</v>
      </c>
    </row>
    <row r="771">
      <c r="A771" s="2" t="n">
        <v>45818</v>
      </c>
      <c r="B771" t="n">
        <v>3.45</v>
      </c>
      <c r="C771" t="n">
        <v>3.56</v>
      </c>
      <c r="D771" t="n">
        <v>3.36</v>
      </c>
      <c r="E771" t="n">
        <v>3.49</v>
      </c>
      <c r="F771" t="n">
        <v>42628249.9</v>
      </c>
      <c r="G771" t="n">
        <v>3.47</v>
      </c>
      <c r="H771" t="n">
        <v>0.01</v>
      </c>
      <c r="I771" t="n">
        <v>0.57</v>
      </c>
      <c r="J771" t="n">
        <v>1490.49</v>
      </c>
      <c r="K771" t="n">
        <v>1540</v>
      </c>
      <c r="L771" t="n">
        <v>5206</v>
      </c>
      <c r="M771" t="inlineStr">
        <is>
          <t>+238.05%</t>
        </is>
      </c>
      <c r="N771" t="n">
        <v>238.05</v>
      </c>
    </row>
    <row r="772">
      <c r="A772" s="2" t="n">
        <v>45819</v>
      </c>
      <c r="B772" t="n">
        <v>3.49</v>
      </c>
      <c r="C772" t="n">
        <v>3.53</v>
      </c>
      <c r="D772" t="n">
        <v>3.34</v>
      </c>
      <c r="E772" t="n">
        <v>3.39</v>
      </c>
      <c r="F772" t="n">
        <v>37067343.4</v>
      </c>
      <c r="G772" t="n">
        <v>3.44</v>
      </c>
      <c r="H772" t="n">
        <v>-0.03</v>
      </c>
      <c r="I772" t="n">
        <v>0.59</v>
      </c>
      <c r="J772" t="n">
        <v>1491.08</v>
      </c>
      <c r="K772" t="n">
        <v>1542</v>
      </c>
      <c r="L772" t="n">
        <v>5061.78</v>
      </c>
      <c r="M772" t="inlineStr">
        <is>
          <t>+228.26%</t>
        </is>
      </c>
      <c r="N772" t="n">
        <v>228.26</v>
      </c>
    </row>
    <row r="773">
      <c r="A773" s="2" t="n">
        <v>45820</v>
      </c>
      <c r="B773" t="n">
        <v>3.39</v>
      </c>
      <c r="C773" t="n">
        <v>3.4</v>
      </c>
      <c r="D773" t="n">
        <v>3.18</v>
      </c>
      <c r="E773" t="n">
        <v>3.21</v>
      </c>
      <c r="F773" t="n">
        <v>43274878.5</v>
      </c>
      <c r="G773" t="n">
        <v>3.3</v>
      </c>
      <c r="H773" t="n">
        <v>-0.06</v>
      </c>
      <c r="I773" t="n">
        <v>0.62</v>
      </c>
      <c r="J773" t="n">
        <v>1491.71</v>
      </c>
      <c r="K773" t="n">
        <v>1544</v>
      </c>
      <c r="L773" t="n">
        <v>4785.1</v>
      </c>
      <c r="M773" t="inlineStr">
        <is>
          <t>+209.92%</t>
        </is>
      </c>
      <c r="N773" t="n">
        <v>209.92</v>
      </c>
    </row>
    <row r="774">
      <c r="A774" s="2" t="n">
        <v>45821</v>
      </c>
      <c r="B774" t="n">
        <v>3.21</v>
      </c>
      <c r="C774" t="n">
        <v>3.21</v>
      </c>
      <c r="D774" t="n">
        <v>2.92</v>
      </c>
      <c r="E774" t="n">
        <v>3.08</v>
      </c>
      <c r="F774" t="n">
        <v>101351788.3</v>
      </c>
      <c r="G774" t="n">
        <v>3.1</v>
      </c>
      <c r="H774" t="n">
        <v>-0.04</v>
      </c>
      <c r="I774" t="n">
        <v>0.65</v>
      </c>
      <c r="J774" t="n">
        <v>1492.36</v>
      </c>
      <c r="K774" t="n">
        <v>1546</v>
      </c>
      <c r="L774" t="n">
        <v>4590.19</v>
      </c>
      <c r="M774" t="inlineStr">
        <is>
          <t>+196.91%</t>
        </is>
      </c>
      <c r="N774" t="n">
        <v>196.91</v>
      </c>
    </row>
    <row r="775">
      <c r="A775" s="2" t="n">
        <v>45822</v>
      </c>
      <c r="B775" t="n">
        <v>3.08</v>
      </c>
      <c r="C775" t="n">
        <v>3.08</v>
      </c>
      <c r="D775" t="n">
        <v>2.81</v>
      </c>
      <c r="E775" t="n">
        <v>2.95</v>
      </c>
      <c r="F775" t="n">
        <v>50089702.7</v>
      </c>
      <c r="G775" t="n">
        <v>2.98</v>
      </c>
      <c r="H775" t="n">
        <v>-0.04</v>
      </c>
      <c r="I775" t="n">
        <v>0.68</v>
      </c>
      <c r="J775" t="n">
        <v>1493.04</v>
      </c>
      <c r="K775" t="n">
        <v>1548</v>
      </c>
      <c r="L775" t="n">
        <v>4399.97</v>
      </c>
      <c r="M775" t="inlineStr">
        <is>
          <t>+184.24%</t>
        </is>
      </c>
      <c r="N775" t="n">
        <v>184.24</v>
      </c>
    </row>
    <row r="776">
      <c r="A776" s="2" t="n">
        <v>45823</v>
      </c>
      <c r="B776" t="n">
        <v>2.95</v>
      </c>
      <c r="C776" t="n">
        <v>3.04</v>
      </c>
      <c r="D776" t="n">
        <v>2.94</v>
      </c>
      <c r="E776" t="n">
        <v>3.02</v>
      </c>
      <c r="F776" t="n">
        <v>27407251.2</v>
      </c>
      <c r="G776" t="n">
        <v>2.99</v>
      </c>
      <c r="H776" t="n">
        <v>0.03</v>
      </c>
      <c r="I776" t="n">
        <v>0.66</v>
      </c>
      <c r="J776" t="n">
        <v>1493.7</v>
      </c>
      <c r="K776" t="n">
        <v>1550</v>
      </c>
      <c r="L776" t="n">
        <v>4515.89</v>
      </c>
      <c r="M776" t="inlineStr">
        <is>
          <t>+191.35%</t>
        </is>
      </c>
      <c r="N776" t="n">
        <v>191.35</v>
      </c>
    </row>
    <row r="777">
      <c r="A777" s="2" t="n">
        <v>45824</v>
      </c>
      <c r="B777" t="n">
        <v>3.02</v>
      </c>
      <c r="C777" t="n">
        <v>3.16</v>
      </c>
      <c r="D777" t="n">
        <v>2.93</v>
      </c>
      <c r="E777" t="n">
        <v>3</v>
      </c>
      <c r="F777" t="n">
        <v>43292182.4</v>
      </c>
      <c r="G777" t="n">
        <v>3.03</v>
      </c>
      <c r="H777" t="n">
        <v>-0.01</v>
      </c>
      <c r="I777" t="n">
        <v>0.67</v>
      </c>
      <c r="J777" t="n">
        <v>1494.36</v>
      </c>
      <c r="K777" t="n">
        <v>1552</v>
      </c>
      <c r="L777" t="n">
        <v>4477.41</v>
      </c>
      <c r="M777" t="inlineStr">
        <is>
          <t>+188.49%</t>
        </is>
      </c>
      <c r="N777" t="n">
        <v>188.49</v>
      </c>
    </row>
    <row r="778">
      <c r="A778" s="2" t="n">
        <v>45825</v>
      </c>
      <c r="B778" t="n">
        <v>3</v>
      </c>
      <c r="C778" t="n">
        <v>3.06</v>
      </c>
      <c r="D778" t="n">
        <v>2.8</v>
      </c>
      <c r="E778" t="n">
        <v>2.83</v>
      </c>
      <c r="F778" t="n">
        <v>56990075.2</v>
      </c>
      <c r="G778" t="n">
        <v>2.92</v>
      </c>
      <c r="H778" t="n">
        <v>-0.05</v>
      </c>
      <c r="I778" t="n">
        <v>0.71</v>
      </c>
      <c r="J778" t="n">
        <v>1495.07</v>
      </c>
      <c r="K778" t="n">
        <v>1554</v>
      </c>
      <c r="L778" t="n">
        <v>4234.94</v>
      </c>
      <c r="M778" t="inlineStr">
        <is>
          <t>+172.52%</t>
        </is>
      </c>
      <c r="N778" t="n">
        <v>172.52</v>
      </c>
    </row>
    <row r="779">
      <c r="A779" s="2" t="n">
        <v>45826</v>
      </c>
      <c r="B779" t="n">
        <v>2.83</v>
      </c>
      <c r="C779" t="n">
        <v>2.92</v>
      </c>
      <c r="D779" t="n">
        <v>2.68</v>
      </c>
      <c r="E779" t="n">
        <v>2.83</v>
      </c>
      <c r="F779" t="n">
        <v>49814317.7</v>
      </c>
      <c r="G779" t="n">
        <v>2.81</v>
      </c>
      <c r="H779" t="n">
        <v>-0</v>
      </c>
      <c r="I779" t="n">
        <v>0.71</v>
      </c>
      <c r="J779" t="n">
        <v>1495.78</v>
      </c>
      <c r="K779" t="n">
        <v>1556</v>
      </c>
      <c r="L779" t="n">
        <v>4230.06</v>
      </c>
      <c r="M779" t="inlineStr">
        <is>
          <t>+171.85%</t>
        </is>
      </c>
      <c r="N779" t="n">
        <v>171.85</v>
      </c>
    </row>
    <row r="780">
      <c r="A780" s="2" t="n">
        <v>45827</v>
      </c>
      <c r="B780" t="n">
        <v>2.83</v>
      </c>
      <c r="C780" t="n">
        <v>2.87</v>
      </c>
      <c r="D780" t="n">
        <v>2.78</v>
      </c>
      <c r="E780" t="n">
        <v>2.83</v>
      </c>
      <c r="F780" t="n">
        <v>24364560.6</v>
      </c>
      <c r="G780" t="n">
        <v>2.83</v>
      </c>
      <c r="H780" t="n">
        <v>0</v>
      </c>
      <c r="I780" t="n">
        <v>0.71</v>
      </c>
      <c r="J780" t="n">
        <v>1496.48</v>
      </c>
      <c r="K780" t="n">
        <v>1558</v>
      </c>
      <c r="L780" t="n">
        <v>4233.11</v>
      </c>
      <c r="M780" t="inlineStr">
        <is>
          <t>+171.70%</t>
        </is>
      </c>
      <c r="N780" t="n">
        <v>171.7</v>
      </c>
    </row>
    <row r="781">
      <c r="A781" s="2" t="n">
        <v>45828</v>
      </c>
      <c r="B781" t="n">
        <v>2.83</v>
      </c>
      <c r="C781" t="n">
        <v>2.89</v>
      </c>
      <c r="D781" t="n">
        <v>2.65</v>
      </c>
      <c r="E781" t="n">
        <v>2.72</v>
      </c>
      <c r="F781" t="n">
        <v>40381027.1</v>
      </c>
      <c r="G781" t="n">
        <v>2.77</v>
      </c>
      <c r="H781" t="n">
        <v>-0.04</v>
      </c>
      <c r="I781" t="n">
        <v>0.74</v>
      </c>
      <c r="J781" t="n">
        <v>1497.22</v>
      </c>
      <c r="K781" t="n">
        <v>1560</v>
      </c>
      <c r="L781" t="n">
        <v>4066.9</v>
      </c>
      <c r="M781" t="inlineStr">
        <is>
          <t>+160.70%</t>
        </is>
      </c>
      <c r="N781" t="n">
        <v>160.7</v>
      </c>
    </row>
    <row r="782">
      <c r="A782" s="2" t="n">
        <v>45829</v>
      </c>
      <c r="B782" t="n">
        <v>2.72</v>
      </c>
      <c r="C782" t="n">
        <v>2.75</v>
      </c>
      <c r="D782" t="n">
        <v>2.46</v>
      </c>
      <c r="E782" t="n">
        <v>2.57</v>
      </c>
      <c r="F782" t="n">
        <v>39247216.3</v>
      </c>
      <c r="G782" t="n">
        <v>2.62</v>
      </c>
      <c r="H782" t="n">
        <v>-0.05</v>
      </c>
      <c r="I782" t="n">
        <v>0.78</v>
      </c>
      <c r="J782" t="n">
        <v>1498</v>
      </c>
      <c r="K782" t="n">
        <v>1562</v>
      </c>
      <c r="L782" t="n">
        <v>3848.21</v>
      </c>
      <c r="M782" t="inlineStr">
        <is>
          <t>+146.36%</t>
        </is>
      </c>
      <c r="N782" t="n">
        <v>146.36</v>
      </c>
    </row>
    <row r="783">
      <c r="A783" s="2" t="n">
        <v>45830</v>
      </c>
      <c r="B783" t="n">
        <v>2.57</v>
      </c>
      <c r="C783" t="n">
        <v>2.62</v>
      </c>
      <c r="D783" t="n">
        <v>2.29</v>
      </c>
      <c r="E783" t="n">
        <v>2.45</v>
      </c>
      <c r="F783" t="n">
        <v>79002184.09999999</v>
      </c>
      <c r="G783" t="n">
        <v>2.48</v>
      </c>
      <c r="H783" t="n">
        <v>-0.05</v>
      </c>
      <c r="I783" t="n">
        <v>0.82</v>
      </c>
      <c r="J783" t="n">
        <v>1498.82</v>
      </c>
      <c r="K783" t="n">
        <v>1564</v>
      </c>
      <c r="L783" t="n">
        <v>3671.35</v>
      </c>
      <c r="M783" t="inlineStr">
        <is>
          <t>+134.74%</t>
        </is>
      </c>
      <c r="N783" t="n">
        <v>134.74</v>
      </c>
    </row>
    <row r="784">
      <c r="A784" s="2" t="n">
        <v>45831</v>
      </c>
      <c r="B784" t="n">
        <v>2.45</v>
      </c>
      <c r="C784" t="n">
        <v>2.86</v>
      </c>
      <c r="D784" t="n">
        <v>2.39</v>
      </c>
      <c r="E784" t="n">
        <v>2.83</v>
      </c>
      <c r="F784" t="n">
        <v>90402062.2</v>
      </c>
      <c r="G784" t="n">
        <v>2.63</v>
      </c>
      <c r="H784" t="n">
        <v>0.15</v>
      </c>
      <c r="I784" t="n">
        <v>0.71</v>
      </c>
      <c r="J784" t="n">
        <v>1499.52</v>
      </c>
      <c r="K784" t="n">
        <v>1566</v>
      </c>
      <c r="L784" t="n">
        <v>4240.05</v>
      </c>
      <c r="M784" t="inlineStr">
        <is>
          <t>+170.76%</t>
        </is>
      </c>
      <c r="N784" t="n">
        <v>170.76</v>
      </c>
    </row>
    <row r="785">
      <c r="A785" s="2" t="n">
        <v>45832</v>
      </c>
      <c r="B785" t="n">
        <v>2.83</v>
      </c>
      <c r="C785" t="n">
        <v>2.91</v>
      </c>
      <c r="D785" t="n">
        <v>2.73</v>
      </c>
      <c r="E785" t="n">
        <v>2.8</v>
      </c>
      <c r="F785" t="n">
        <v>60971279.5</v>
      </c>
      <c r="G785" t="n">
        <v>2.82</v>
      </c>
      <c r="H785" t="n">
        <v>-0.01</v>
      </c>
      <c r="I785" t="n">
        <v>0.71</v>
      </c>
      <c r="J785" t="n">
        <v>1500.24</v>
      </c>
      <c r="K785" t="n">
        <v>1568</v>
      </c>
      <c r="L785" t="n">
        <v>4198.27</v>
      </c>
      <c r="M785" t="inlineStr">
        <is>
          <t>+167.75%</t>
        </is>
      </c>
      <c r="N785" t="n">
        <v>167.75</v>
      </c>
    </row>
    <row r="786">
      <c r="A786" s="2" t="n">
        <v>45833</v>
      </c>
      <c r="B786" t="n">
        <v>2.8</v>
      </c>
      <c r="C786" t="n">
        <v>2.84</v>
      </c>
      <c r="D786" t="n">
        <v>2.7</v>
      </c>
      <c r="E786" t="n">
        <v>2.73</v>
      </c>
      <c r="F786" t="n">
        <v>50013680.8</v>
      </c>
      <c r="G786" t="n">
        <v>2.77</v>
      </c>
      <c r="H786" t="n">
        <v>-0.02</v>
      </c>
      <c r="I786" t="n">
        <v>0.73</v>
      </c>
      <c r="J786" t="n">
        <v>1500.97</v>
      </c>
      <c r="K786" t="n">
        <v>1570</v>
      </c>
      <c r="L786" t="n">
        <v>4100.05</v>
      </c>
      <c r="M786" t="inlineStr">
        <is>
          <t>+161.15%</t>
        </is>
      </c>
      <c r="N786" t="n">
        <v>161.15</v>
      </c>
    </row>
    <row r="787">
      <c r="A787" s="2" t="n">
        <v>45834</v>
      </c>
      <c r="B787" t="n">
        <v>2.73</v>
      </c>
      <c r="C787" t="n">
        <v>2.81</v>
      </c>
      <c r="D787" t="n">
        <v>2.55</v>
      </c>
      <c r="E787" t="n">
        <v>2.6</v>
      </c>
      <c r="F787" t="n">
        <v>54759358.6</v>
      </c>
      <c r="G787" t="n">
        <v>2.67</v>
      </c>
      <c r="H787" t="n">
        <v>-0.05</v>
      </c>
      <c r="I787" t="n">
        <v>0.77</v>
      </c>
      <c r="J787" t="n">
        <v>1501.74</v>
      </c>
      <c r="K787" t="n">
        <v>1572</v>
      </c>
      <c r="L787" t="n">
        <v>3906.32</v>
      </c>
      <c r="M787" t="inlineStr">
        <is>
          <t>+148.49%</t>
        </is>
      </c>
      <c r="N787" t="n">
        <v>148.49</v>
      </c>
    </row>
    <row r="788">
      <c r="A788" s="2" t="n">
        <v>45835</v>
      </c>
      <c r="B788" t="n">
        <v>2.6</v>
      </c>
      <c r="C788" t="n">
        <v>2.8</v>
      </c>
      <c r="D788" t="n">
        <v>2.58</v>
      </c>
      <c r="E788" t="n">
        <v>2.72</v>
      </c>
      <c r="F788" t="n">
        <v>57137574.8</v>
      </c>
      <c r="G788" t="n">
        <v>2.67</v>
      </c>
      <c r="H788" t="n">
        <v>0.05</v>
      </c>
      <c r="I788" t="n">
        <v>0.73</v>
      </c>
      <c r="J788" t="n">
        <v>1502.47</v>
      </c>
      <c r="K788" t="n">
        <v>1574</v>
      </c>
      <c r="L788" t="n">
        <v>4088.68</v>
      </c>
      <c r="M788" t="inlineStr">
        <is>
          <t>+159.76%</t>
        </is>
      </c>
      <c r="N788" t="n">
        <v>159.76</v>
      </c>
    </row>
    <row r="789">
      <c r="A789" s="2" t="n">
        <v>45836</v>
      </c>
      <c r="B789" t="n">
        <v>2.72</v>
      </c>
      <c r="C789" t="n">
        <v>2.84</v>
      </c>
      <c r="D789" t="n">
        <v>2.68</v>
      </c>
      <c r="E789" t="n">
        <v>2.8</v>
      </c>
      <c r="F789" t="n">
        <v>26428572.5</v>
      </c>
      <c r="G789" t="n">
        <v>2.76</v>
      </c>
      <c r="H789" t="n">
        <v>0.03</v>
      </c>
      <c r="I789" t="n">
        <v>0.71</v>
      </c>
      <c r="J789" t="n">
        <v>1503.19</v>
      </c>
      <c r="K789" t="n">
        <v>1576</v>
      </c>
      <c r="L789" t="n">
        <v>4211.63</v>
      </c>
      <c r="M789" t="inlineStr">
        <is>
          <t>+167.24%</t>
        </is>
      </c>
      <c r="N789" t="n">
        <v>167.24</v>
      </c>
    </row>
    <row r="790">
      <c r="A790" s="2" t="n">
        <v>45837</v>
      </c>
      <c r="B790" t="n">
        <v>2.8</v>
      </c>
      <c r="C790" t="n">
        <v>2.93</v>
      </c>
      <c r="D790" t="n">
        <v>2.77</v>
      </c>
      <c r="E790" t="n">
        <v>2.9</v>
      </c>
      <c r="F790" t="n">
        <v>32671289.9</v>
      </c>
      <c r="G790" t="n">
        <v>2.85</v>
      </c>
      <c r="H790" t="n">
        <v>0.03</v>
      </c>
      <c r="I790" t="n">
        <v>0.6899999999999999</v>
      </c>
      <c r="J790" t="n">
        <v>1503.88</v>
      </c>
      <c r="K790" t="n">
        <v>1578</v>
      </c>
      <c r="L790" t="n">
        <v>4360.79</v>
      </c>
      <c r="M790" t="inlineStr">
        <is>
          <t>+176.35%</t>
        </is>
      </c>
      <c r="N790" t="n">
        <v>176.35</v>
      </c>
    </row>
    <row r="791">
      <c r="A791" s="2" t="n">
        <v>45838</v>
      </c>
      <c r="B791" t="n">
        <v>2.9</v>
      </c>
      <c r="C791" t="n">
        <v>2.91</v>
      </c>
      <c r="D791" t="n">
        <v>2.74</v>
      </c>
      <c r="E791" t="n">
        <v>2.78</v>
      </c>
      <c r="F791" t="n">
        <v>34288010.7</v>
      </c>
      <c r="G791" t="n">
        <v>2.83</v>
      </c>
      <c r="H791" t="n">
        <v>-0.04</v>
      </c>
      <c r="I791" t="n">
        <v>0.72</v>
      </c>
      <c r="J791" t="n">
        <v>1504.6</v>
      </c>
      <c r="K791" t="n">
        <v>1580</v>
      </c>
      <c r="L791" t="n">
        <v>4178.12</v>
      </c>
      <c r="M791" t="inlineStr">
        <is>
          <t>+164.44%</t>
        </is>
      </c>
      <c r="N791" t="n">
        <v>164.44</v>
      </c>
    </row>
    <row r="792">
      <c r="A792" s="2" t="n">
        <v>45839</v>
      </c>
      <c r="B792" t="n">
        <v>2.78</v>
      </c>
      <c r="C792" t="n">
        <v>2.81</v>
      </c>
      <c r="D792" t="n">
        <v>2.66</v>
      </c>
      <c r="E792" t="n">
        <v>2.67</v>
      </c>
      <c r="F792" t="n">
        <v>23520317</v>
      </c>
      <c r="G792" t="n">
        <v>2.73</v>
      </c>
      <c r="H792" t="n">
        <v>-0.04</v>
      </c>
      <c r="I792" t="n">
        <v>0.75</v>
      </c>
      <c r="J792" t="n">
        <v>1505.35</v>
      </c>
      <c r="K792" t="n">
        <v>1582</v>
      </c>
      <c r="L792" t="n">
        <v>4022.28</v>
      </c>
      <c r="M792" t="inlineStr">
        <is>
          <t>+154.25%</t>
        </is>
      </c>
      <c r="N792" t="n">
        <v>154.25</v>
      </c>
    </row>
    <row r="793">
      <c r="A793" s="2" t="n">
        <v>45840</v>
      </c>
      <c r="B793" t="n">
        <v>2.67</v>
      </c>
      <c r="C793" t="n">
        <v>2.96</v>
      </c>
      <c r="D793" t="n">
        <v>2.65</v>
      </c>
      <c r="E793" t="n">
        <v>2.9</v>
      </c>
      <c r="F793" t="n">
        <v>44040234.1</v>
      </c>
      <c r="G793" t="n">
        <v>2.8</v>
      </c>
      <c r="H793" t="n">
        <v>0.08</v>
      </c>
      <c r="I793" t="n">
        <v>0.6899999999999999</v>
      </c>
      <c r="J793" t="n">
        <v>1506.04</v>
      </c>
      <c r="K793" t="n">
        <v>1584</v>
      </c>
      <c r="L793" t="n">
        <v>4365.4</v>
      </c>
      <c r="M793" t="inlineStr">
        <is>
          <t>+175.59%</t>
        </is>
      </c>
      <c r="N793" t="n">
        <v>175.59</v>
      </c>
    </row>
    <row r="794">
      <c r="A794" s="2" t="n">
        <v>45841</v>
      </c>
      <c r="B794" t="n">
        <v>2.9</v>
      </c>
      <c r="C794" t="n">
        <v>3.09</v>
      </c>
      <c r="D794" t="n">
        <v>2.87</v>
      </c>
      <c r="E794" t="n">
        <v>3.02</v>
      </c>
      <c r="F794" t="n">
        <v>53601395.7</v>
      </c>
      <c r="G794" t="n">
        <v>2.97</v>
      </c>
      <c r="H794" t="n">
        <v>0.04</v>
      </c>
      <c r="I794" t="n">
        <v>0.66</v>
      </c>
      <c r="J794" t="n">
        <v>1506.7</v>
      </c>
      <c r="K794" t="n">
        <v>1586</v>
      </c>
      <c r="L794" t="n">
        <v>4553.84</v>
      </c>
      <c r="M794" t="inlineStr">
        <is>
          <t>+187.13%</t>
        </is>
      </c>
      <c r="N794" t="n">
        <v>187.13</v>
      </c>
    </row>
    <row r="795">
      <c r="A795" s="2" t="n">
        <v>45842</v>
      </c>
      <c r="B795" t="n">
        <v>3.02</v>
      </c>
      <c r="C795" t="n">
        <v>3.08</v>
      </c>
      <c r="D795" t="n">
        <v>2.7</v>
      </c>
      <c r="E795" t="n">
        <v>2.88</v>
      </c>
      <c r="F795" t="n">
        <v>35832316.6</v>
      </c>
      <c r="G795" t="n">
        <v>2.92</v>
      </c>
      <c r="H795" t="n">
        <v>-0.05</v>
      </c>
      <c r="I795" t="n">
        <v>0.7</v>
      </c>
      <c r="J795" t="n">
        <v>1507.39</v>
      </c>
      <c r="K795" t="n">
        <v>1588</v>
      </c>
      <c r="L795" t="n">
        <v>4334.51</v>
      </c>
      <c r="M795" t="inlineStr">
        <is>
          <t>+172.95%</t>
        </is>
      </c>
      <c r="N795" t="n">
        <v>172.95</v>
      </c>
    </row>
    <row r="796">
      <c r="A796" s="2" t="n">
        <v>45843</v>
      </c>
      <c r="B796" t="n">
        <v>2.88</v>
      </c>
      <c r="C796" t="n">
        <v>2.94</v>
      </c>
      <c r="D796" t="n">
        <v>2.85</v>
      </c>
      <c r="E796" t="n">
        <v>2.9</v>
      </c>
      <c r="F796" t="n">
        <v>16151270.5</v>
      </c>
      <c r="G796" t="n">
        <v>2.89</v>
      </c>
      <c r="H796" t="n">
        <v>0.01</v>
      </c>
      <c r="I796" t="n">
        <v>0.6899999999999999</v>
      </c>
      <c r="J796" t="n">
        <v>1508.08</v>
      </c>
      <c r="K796" t="n">
        <v>1590</v>
      </c>
      <c r="L796" t="n">
        <v>4371.48</v>
      </c>
      <c r="M796" t="inlineStr">
        <is>
          <t>+174.94%</t>
        </is>
      </c>
      <c r="N796" t="n">
        <v>174.94</v>
      </c>
    </row>
    <row r="797">
      <c r="A797" s="2" t="n">
        <v>45844</v>
      </c>
      <c r="B797" t="n">
        <v>2.9</v>
      </c>
      <c r="C797" t="n">
        <v>2.97</v>
      </c>
      <c r="D797" t="n">
        <v>2.87</v>
      </c>
      <c r="E797" t="n">
        <v>2.91</v>
      </c>
      <c r="F797" t="n">
        <v>21985914.5</v>
      </c>
      <c r="G797" t="n">
        <v>2.91</v>
      </c>
      <c r="H797" t="n">
        <v>0</v>
      </c>
      <c r="I797" t="n">
        <v>0.6899999999999999</v>
      </c>
      <c r="J797" t="n">
        <v>1508.77</v>
      </c>
      <c r="K797" t="n">
        <v>1592</v>
      </c>
      <c r="L797" t="n">
        <v>4388.86</v>
      </c>
      <c r="M797" t="inlineStr">
        <is>
          <t>+175.68%</t>
        </is>
      </c>
      <c r="N797" t="n">
        <v>175.68</v>
      </c>
    </row>
    <row r="798">
      <c r="A798" s="2" t="n">
        <v>45845</v>
      </c>
      <c r="B798" t="n">
        <v>2.91</v>
      </c>
      <c r="C798" t="n">
        <v>2.95</v>
      </c>
      <c r="D798" t="n">
        <v>2.8</v>
      </c>
      <c r="E798" t="n">
        <v>2.86</v>
      </c>
      <c r="F798" t="n">
        <v>24506377.3</v>
      </c>
      <c r="G798" t="n">
        <v>2.88</v>
      </c>
      <c r="H798" t="n">
        <v>-0.02</v>
      </c>
      <c r="I798" t="n">
        <v>0.7</v>
      </c>
      <c r="J798" t="n">
        <v>1509.47</v>
      </c>
      <c r="K798" t="n">
        <v>1594</v>
      </c>
      <c r="L798" t="n">
        <v>4313.92</v>
      </c>
      <c r="M798" t="inlineStr">
        <is>
          <t>+170.63%</t>
        </is>
      </c>
      <c r="N798" t="n">
        <v>170.63</v>
      </c>
    </row>
    <row r="799">
      <c r="A799" s="2" t="n">
        <v>45846</v>
      </c>
      <c r="B799" t="n">
        <v>2.86</v>
      </c>
      <c r="C799" t="n">
        <v>2.93</v>
      </c>
      <c r="D799" t="n">
        <v>2.83</v>
      </c>
      <c r="E799" t="n">
        <v>2.89</v>
      </c>
      <c r="F799" t="n">
        <v>19020102.1</v>
      </c>
      <c r="G799" t="n">
        <v>2.88</v>
      </c>
      <c r="H799" t="n">
        <v>0.01</v>
      </c>
      <c r="I799" t="n">
        <v>0.6899999999999999</v>
      </c>
      <c r="J799" t="n">
        <v>1510.16</v>
      </c>
      <c r="K799" t="n">
        <v>1596</v>
      </c>
      <c r="L799" t="n">
        <v>4371.46</v>
      </c>
      <c r="M799" t="inlineStr">
        <is>
          <t>+173.90%</t>
        </is>
      </c>
      <c r="N799" t="n">
        <v>173.9</v>
      </c>
    </row>
    <row r="800">
      <c r="A800" s="2" t="n">
        <v>45847</v>
      </c>
      <c r="B800" t="n">
        <v>2.89</v>
      </c>
      <c r="C800" t="n">
        <v>3.1</v>
      </c>
      <c r="D800" t="n">
        <v>2.88</v>
      </c>
      <c r="E800" t="n">
        <v>3.07</v>
      </c>
      <c r="F800" t="n">
        <v>31279122.6</v>
      </c>
      <c r="G800" t="n">
        <v>2.99</v>
      </c>
      <c r="H800" t="n">
        <v>0.06</v>
      </c>
      <c r="I800" t="n">
        <v>0.65</v>
      </c>
      <c r="J800" t="n">
        <v>1510.81</v>
      </c>
      <c r="K800" t="n">
        <v>1598</v>
      </c>
      <c r="L800" t="n">
        <v>4642.12</v>
      </c>
      <c r="M800" t="inlineStr">
        <is>
          <t>+190.50%</t>
        </is>
      </c>
      <c r="N800" t="n">
        <v>190.5</v>
      </c>
    </row>
    <row r="801">
      <c r="A801" s="2" t="n">
        <v>45848</v>
      </c>
      <c r="B801" t="n">
        <v>3.07</v>
      </c>
      <c r="C801" t="n">
        <v>3.5</v>
      </c>
      <c r="D801" t="n">
        <v>3.06</v>
      </c>
      <c r="E801" t="n">
        <v>3.49</v>
      </c>
      <c r="F801" t="n">
        <v>69223918.59999999</v>
      </c>
      <c r="G801" t="n">
        <v>3.28</v>
      </c>
      <c r="H801" t="n">
        <v>0.14</v>
      </c>
      <c r="I801" t="n">
        <v>0.57</v>
      </c>
      <c r="J801" t="n">
        <v>1511.39</v>
      </c>
      <c r="K801" t="n">
        <v>1600</v>
      </c>
      <c r="L801" t="n">
        <v>5276.1</v>
      </c>
      <c r="M801" t="inlineStr">
        <is>
          <t>+229.76%</t>
        </is>
      </c>
      <c r="N801" t="n">
        <v>229.76</v>
      </c>
    </row>
    <row r="802">
      <c r="A802" s="2" t="n">
        <v>45849</v>
      </c>
      <c r="B802" t="n">
        <v>3.49</v>
      </c>
      <c r="C802" t="n">
        <v>3.57</v>
      </c>
      <c r="D802" t="n">
        <v>3.3</v>
      </c>
      <c r="E802" t="n">
        <v>3.39</v>
      </c>
      <c r="F802" t="n">
        <v>76383300.8</v>
      </c>
      <c r="G802" t="n">
        <v>3.44</v>
      </c>
      <c r="H802" t="n">
        <v>-0.03</v>
      </c>
      <c r="I802" t="n">
        <v>0.59</v>
      </c>
      <c r="J802" t="n">
        <v>1511.98</v>
      </c>
      <c r="K802" t="n">
        <v>1602</v>
      </c>
      <c r="L802" t="n">
        <v>5120.76</v>
      </c>
      <c r="M802" t="inlineStr">
        <is>
          <t>+219.65%</t>
        </is>
      </c>
      <c r="N802" t="n">
        <v>219.65</v>
      </c>
    </row>
    <row r="803">
      <c r="A803" s="2" t="n">
        <v>45850</v>
      </c>
      <c r="B803" t="n">
        <v>3.39</v>
      </c>
      <c r="C803" t="n">
        <v>3.47</v>
      </c>
      <c r="D803" t="n">
        <v>3.31</v>
      </c>
      <c r="E803" t="n">
        <v>3.4</v>
      </c>
      <c r="F803" t="n">
        <v>38636114.5</v>
      </c>
      <c r="G803" t="n">
        <v>3.39</v>
      </c>
      <c r="H803" t="n">
        <v>0</v>
      </c>
      <c r="I803" t="n">
        <v>0.59</v>
      </c>
      <c r="J803" t="n">
        <v>1512.56</v>
      </c>
      <c r="K803" t="n">
        <v>1604</v>
      </c>
      <c r="L803" t="n">
        <v>5145.59</v>
      </c>
      <c r="M803" t="inlineStr">
        <is>
          <t>+220.80%</t>
        </is>
      </c>
      <c r="N803" t="n">
        <v>220.8</v>
      </c>
    </row>
    <row r="804">
      <c r="A804" s="2" t="n">
        <v>45851</v>
      </c>
      <c r="B804" t="n">
        <v>3.4</v>
      </c>
      <c r="C804" t="n">
        <v>3.54</v>
      </c>
      <c r="D804" t="n">
        <v>3.38</v>
      </c>
      <c r="E804" t="n">
        <v>3.49</v>
      </c>
      <c r="F804" t="n">
        <v>36730562.8</v>
      </c>
      <c r="G804" t="n">
        <v>3.45</v>
      </c>
      <c r="H804" t="n">
        <v>0.03</v>
      </c>
      <c r="I804" t="n">
        <v>0.57</v>
      </c>
      <c r="J804" t="n">
        <v>1513.14</v>
      </c>
      <c r="K804" t="n">
        <v>1606</v>
      </c>
      <c r="L804" t="n">
        <v>5280.7</v>
      </c>
      <c r="M804" t="inlineStr">
        <is>
          <t>+228.81%</t>
        </is>
      </c>
      <c r="N804" t="n">
        <v>228.81</v>
      </c>
    </row>
    <row r="805">
      <c r="A805" s="2" t="n">
        <v>45852</v>
      </c>
      <c r="B805" t="n">
        <v>3.49</v>
      </c>
      <c r="C805" t="n">
        <v>4</v>
      </c>
      <c r="D805" t="n">
        <v>3.49</v>
      </c>
      <c r="E805" t="n">
        <v>3.89</v>
      </c>
      <c r="F805" t="n">
        <v>101108233.1</v>
      </c>
      <c r="G805" t="n">
        <v>3.72</v>
      </c>
      <c r="H805" t="n">
        <v>0.11</v>
      </c>
      <c r="I805" t="n">
        <v>0.51</v>
      </c>
      <c r="J805" t="n">
        <v>1513.65</v>
      </c>
      <c r="K805" t="n">
        <v>1608</v>
      </c>
      <c r="L805" t="n">
        <v>5886.89</v>
      </c>
      <c r="M805" t="inlineStr">
        <is>
          <t>+266.10%</t>
        </is>
      </c>
      <c r="N805" t="n">
        <v>266.1</v>
      </c>
    </row>
    <row r="806">
      <c r="A806" s="2" t="n">
        <v>45853</v>
      </c>
      <c r="B806" t="n">
        <v>3.89</v>
      </c>
      <c r="C806" t="n">
        <v>4.11</v>
      </c>
      <c r="D806" t="n">
        <v>3.81</v>
      </c>
      <c r="E806" t="n">
        <v>4.1</v>
      </c>
      <c r="F806" t="n">
        <v>105244716.8</v>
      </c>
      <c r="G806" t="n">
        <v>3.98</v>
      </c>
      <c r="H806" t="n">
        <v>0.05</v>
      </c>
      <c r="I806" t="n">
        <v>0.49</v>
      </c>
      <c r="J806" t="n">
        <v>1514.14</v>
      </c>
      <c r="K806" t="n">
        <v>1610</v>
      </c>
      <c r="L806" t="n">
        <v>6210.09</v>
      </c>
      <c r="M806" t="inlineStr">
        <is>
          <t>+285.72%</t>
        </is>
      </c>
      <c r="N806" t="n">
        <v>285.72</v>
      </c>
    </row>
    <row r="807">
      <c r="A807" s="2" t="n">
        <v>45854</v>
      </c>
      <c r="B807" t="n">
        <v>4.1</v>
      </c>
      <c r="C807" t="n">
        <v>4.1</v>
      </c>
      <c r="D807" t="n">
        <v>3.92</v>
      </c>
      <c r="E807" t="n">
        <v>3.94</v>
      </c>
      <c r="F807" t="n">
        <v>60292297.3</v>
      </c>
      <c r="G807" t="n">
        <v>4.02</v>
      </c>
      <c r="H807" t="n">
        <v>-0.04</v>
      </c>
      <c r="I807" t="n">
        <v>0.51</v>
      </c>
      <c r="J807" t="n">
        <v>1514.65</v>
      </c>
      <c r="K807" t="n">
        <v>1612</v>
      </c>
      <c r="L807" t="n">
        <v>5971.34</v>
      </c>
      <c r="M807" t="inlineStr">
        <is>
          <t>+270.43%</t>
        </is>
      </c>
      <c r="N807" t="n">
        <v>270.43</v>
      </c>
    </row>
    <row r="808">
      <c r="A808" s="2" t="n">
        <v>45855</v>
      </c>
      <c r="B808" t="n">
        <v>3.94</v>
      </c>
      <c r="C808" t="n">
        <v>4.08</v>
      </c>
      <c r="D808" t="n">
        <v>3.85</v>
      </c>
      <c r="E808" t="n">
        <v>4.01</v>
      </c>
      <c r="F808" t="n">
        <v>66434281.8</v>
      </c>
      <c r="G808" t="n">
        <v>3.97</v>
      </c>
      <c r="H808" t="n">
        <v>0.02</v>
      </c>
      <c r="I808" t="n">
        <v>0.5</v>
      </c>
      <c r="J808" t="n">
        <v>1515.15</v>
      </c>
      <c r="K808" t="n">
        <v>1614</v>
      </c>
      <c r="L808" t="n">
        <v>6072.25</v>
      </c>
      <c r="M808" t="inlineStr">
        <is>
          <t>+276.22%</t>
        </is>
      </c>
      <c r="N808" t="n">
        <v>276.22</v>
      </c>
    </row>
    <row r="809">
      <c r="A809" s="2" t="n">
        <v>45856</v>
      </c>
      <c r="B809" t="n">
        <v>4.01</v>
      </c>
      <c r="C809" t="n">
        <v>4.25</v>
      </c>
      <c r="D809" t="n">
        <v>3.65</v>
      </c>
      <c r="E809" t="n">
        <v>3.78</v>
      </c>
      <c r="F809" t="n">
        <v>122594234.8</v>
      </c>
      <c r="G809" t="n">
        <v>3.92</v>
      </c>
      <c r="H809" t="n">
        <v>-0.06</v>
      </c>
      <c r="I809" t="n">
        <v>0.53</v>
      </c>
      <c r="J809" t="n">
        <v>1515.67</v>
      </c>
      <c r="K809" t="n">
        <v>1616</v>
      </c>
      <c r="L809" t="n">
        <v>5732.13</v>
      </c>
      <c r="M809" t="inlineStr">
        <is>
          <t>+254.71%</t>
        </is>
      </c>
      <c r="N809" t="n">
        <v>254.71</v>
      </c>
    </row>
    <row r="810">
      <c r="A810" s="2" t="n">
        <v>45857</v>
      </c>
      <c r="B810" t="n">
        <v>3.78</v>
      </c>
      <c r="C810" t="n">
        <v>3.86</v>
      </c>
      <c r="D810" t="n">
        <v>3.69</v>
      </c>
      <c r="E810" t="n">
        <v>3.83</v>
      </c>
      <c r="F810" t="n">
        <v>36266871.6</v>
      </c>
      <c r="G810" t="n">
        <v>3.79</v>
      </c>
      <c r="H810" t="n">
        <v>0.01</v>
      </c>
      <c r="I810" t="n">
        <v>0.52</v>
      </c>
      <c r="J810" t="n">
        <v>1516.2</v>
      </c>
      <c r="K810" t="n">
        <v>1618</v>
      </c>
      <c r="L810" t="n">
        <v>5814</v>
      </c>
      <c r="M810" t="inlineStr">
        <is>
          <t>+259.33%</t>
        </is>
      </c>
      <c r="N810" t="n">
        <v>259.33</v>
      </c>
    </row>
    <row r="811">
      <c r="A811" s="2" t="n">
        <v>45858</v>
      </c>
      <c r="B811" t="n">
        <v>3.83</v>
      </c>
      <c r="C811" t="n">
        <v>4.03</v>
      </c>
      <c r="D811" t="n">
        <v>3.81</v>
      </c>
      <c r="E811" t="n">
        <v>3.89</v>
      </c>
      <c r="F811" t="n">
        <v>52710374.1</v>
      </c>
      <c r="G811" t="n">
        <v>3.89</v>
      </c>
      <c r="H811" t="n">
        <v>0.01</v>
      </c>
      <c r="I811" t="n">
        <v>0.51</v>
      </c>
      <c r="J811" t="n">
        <v>1516.71</v>
      </c>
      <c r="K811" t="n">
        <v>1620</v>
      </c>
      <c r="L811" t="n">
        <v>5901.52</v>
      </c>
      <c r="M811" t="inlineStr">
        <is>
          <t>+264.29%</t>
        </is>
      </c>
      <c r="N811" t="n">
        <v>264.29</v>
      </c>
    </row>
    <row r="812">
      <c r="A812" s="2" t="n">
        <v>45859</v>
      </c>
      <c r="B812" t="n">
        <v>3.89</v>
      </c>
      <c r="C812" t="n">
        <v>4.09</v>
      </c>
      <c r="D812" t="n">
        <v>3.84</v>
      </c>
      <c r="E812" t="n">
        <v>3.96</v>
      </c>
      <c r="F812" t="n">
        <v>61130516.6</v>
      </c>
      <c r="G812" t="n">
        <v>3.95</v>
      </c>
      <c r="H812" t="n">
        <v>0.02</v>
      </c>
      <c r="I812" t="n">
        <v>0.5</v>
      </c>
      <c r="J812" t="n">
        <v>1517.21</v>
      </c>
      <c r="K812" t="n">
        <v>1622</v>
      </c>
      <c r="L812" t="n">
        <v>6009.69</v>
      </c>
      <c r="M812" t="inlineStr">
        <is>
          <t>+270.51%</t>
        </is>
      </c>
      <c r="N812" t="n">
        <v>270.51</v>
      </c>
    </row>
    <row r="813">
      <c r="A813" s="2" t="n">
        <v>45860</v>
      </c>
      <c r="B813" t="n">
        <v>3.96</v>
      </c>
      <c r="C813" t="n">
        <v>4.05</v>
      </c>
      <c r="D813" t="n">
        <v>3.8</v>
      </c>
      <c r="E813" t="n">
        <v>4.01</v>
      </c>
      <c r="F813" t="n">
        <v>72612433.09999999</v>
      </c>
      <c r="G813" t="n">
        <v>3.96</v>
      </c>
      <c r="H813" t="n">
        <v>0.01</v>
      </c>
      <c r="I813" t="n">
        <v>0.5</v>
      </c>
      <c r="J813" t="n">
        <v>1517.71</v>
      </c>
      <c r="K813" t="n">
        <v>1624</v>
      </c>
      <c r="L813" t="n">
        <v>6084.97</v>
      </c>
      <c r="M813" t="inlineStr">
        <is>
          <t>+274.69%</t>
        </is>
      </c>
      <c r="N813" t="n">
        <v>274.69</v>
      </c>
    </row>
    <row r="814">
      <c r="A814" s="2" t="n">
        <v>45861</v>
      </c>
      <c r="B814" t="n">
        <v>4.01</v>
      </c>
      <c r="C814" t="n">
        <v>4.03</v>
      </c>
      <c r="D814" t="n">
        <v>3.58</v>
      </c>
      <c r="E814" t="n">
        <v>3.72</v>
      </c>
      <c r="F814" t="n">
        <v>71628882.59999999</v>
      </c>
      <c r="G814" t="n">
        <v>3.83</v>
      </c>
      <c r="H814" t="n">
        <v>-0.07000000000000001</v>
      </c>
      <c r="I814" t="n">
        <v>0.54</v>
      </c>
      <c r="J814" t="n">
        <v>1518.25</v>
      </c>
      <c r="K814" t="n">
        <v>1626</v>
      </c>
      <c r="L814" t="n">
        <v>5644.71</v>
      </c>
      <c r="M814" t="inlineStr">
        <is>
          <t>+247.15%</t>
        </is>
      </c>
      <c r="N814" t="n">
        <v>247.15</v>
      </c>
    </row>
    <row r="815">
      <c r="A815" s="2" t="n">
        <v>45862</v>
      </c>
      <c r="B815" t="n">
        <v>3.72</v>
      </c>
      <c r="C815" t="n">
        <v>3.87</v>
      </c>
      <c r="D815" t="n">
        <v>3.51</v>
      </c>
      <c r="E815" t="n">
        <v>3.72</v>
      </c>
      <c r="F815" t="n">
        <v>63357291.1</v>
      </c>
      <c r="G815" t="n">
        <v>3.71</v>
      </c>
      <c r="H815" t="n">
        <v>0</v>
      </c>
      <c r="I815" t="n">
        <v>0.54</v>
      </c>
      <c r="J815" t="n">
        <v>1518.79</v>
      </c>
      <c r="K815" t="n">
        <v>1628</v>
      </c>
      <c r="L815" t="n">
        <v>5650.65</v>
      </c>
      <c r="M815" t="inlineStr">
        <is>
          <t>+247.09%</t>
        </is>
      </c>
      <c r="N815" t="n">
        <v>247.09</v>
      </c>
    </row>
    <row r="816">
      <c r="A816" s="2" t="n">
        <v>45863</v>
      </c>
      <c r="B816" t="n">
        <v>3.72</v>
      </c>
      <c r="C816" t="n">
        <v>4</v>
      </c>
      <c r="D816" t="n">
        <v>3.59</v>
      </c>
      <c r="E816" t="n">
        <v>3.95</v>
      </c>
      <c r="F816" t="n">
        <v>65295601</v>
      </c>
      <c r="G816" t="n">
        <v>3.82</v>
      </c>
      <c r="H816" t="n">
        <v>0.06</v>
      </c>
      <c r="I816" t="n">
        <v>0.51</v>
      </c>
      <c r="J816" t="n">
        <v>1519.3</v>
      </c>
      <c r="K816" t="n">
        <v>1630</v>
      </c>
      <c r="L816" t="n">
        <v>5998.18</v>
      </c>
      <c r="M816" t="inlineStr">
        <is>
          <t>+267.99%</t>
        </is>
      </c>
      <c r="N816" t="n">
        <v>267.99</v>
      </c>
    </row>
    <row r="817">
      <c r="A817" s="2" t="n">
        <v>45864</v>
      </c>
      <c r="B817" t="n">
        <v>3.95</v>
      </c>
      <c r="C817" t="n">
        <v>4.34</v>
      </c>
      <c r="D817" t="n">
        <v>3.93</v>
      </c>
      <c r="E817" t="n">
        <v>4.16</v>
      </c>
      <c r="F817" t="n">
        <v>76414375.3</v>
      </c>
      <c r="G817" t="n">
        <v>4.1</v>
      </c>
      <c r="H817" t="n">
        <v>0.05</v>
      </c>
      <c r="I817" t="n">
        <v>0.48</v>
      </c>
      <c r="J817" t="n">
        <v>1519.78</v>
      </c>
      <c r="K817" t="n">
        <v>1632</v>
      </c>
      <c r="L817" t="n">
        <v>6321.51</v>
      </c>
      <c r="M817" t="inlineStr">
        <is>
          <t>+287.35%</t>
        </is>
      </c>
      <c r="N817" t="n">
        <v>287.35</v>
      </c>
    </row>
    <row r="818">
      <c r="A818" s="2" t="n">
        <v>45865</v>
      </c>
      <c r="B818" t="n">
        <v>4.16</v>
      </c>
      <c r="C818" t="n">
        <v>4.43</v>
      </c>
      <c r="D818" t="n">
        <v>4.12</v>
      </c>
      <c r="E818" t="n">
        <v>4.33</v>
      </c>
      <c r="F818" t="n">
        <v>86134161.40000001</v>
      </c>
      <c r="G818" t="n">
        <v>4.26</v>
      </c>
      <c r="H818" t="n">
        <v>0.04</v>
      </c>
      <c r="I818" t="n">
        <v>0.46</v>
      </c>
      <c r="J818" t="n">
        <v>1520.24</v>
      </c>
      <c r="K818" t="n">
        <v>1634</v>
      </c>
      <c r="L818" t="n">
        <v>6576.55</v>
      </c>
      <c r="M818" t="inlineStr">
        <is>
          <t>+302.48%</t>
        </is>
      </c>
      <c r="N818" t="n">
        <v>302.48</v>
      </c>
    </row>
    <row r="819">
      <c r="A819" s="2" t="n">
        <v>45866</v>
      </c>
      <c r="B819" t="n">
        <v>4.33</v>
      </c>
      <c r="C819" t="n">
        <v>4.44</v>
      </c>
      <c r="D819" t="n">
        <v>3.88</v>
      </c>
      <c r="E819" t="n">
        <v>3.91</v>
      </c>
      <c r="F819" t="n">
        <v>84197657.59999999</v>
      </c>
      <c r="G819" t="n">
        <v>4.14</v>
      </c>
      <c r="H819" t="n">
        <v>-0.1</v>
      </c>
      <c r="I819" t="n">
        <v>0.51</v>
      </c>
      <c r="J819" t="n">
        <v>1520.75</v>
      </c>
      <c r="K819" t="n">
        <v>1636</v>
      </c>
      <c r="L819" t="n">
        <v>5943.7</v>
      </c>
      <c r="M819" t="inlineStr">
        <is>
          <t>+263.31%</t>
        </is>
      </c>
      <c r="N819" t="n">
        <v>263.31</v>
      </c>
    </row>
    <row r="820">
      <c r="A820" s="2" t="n">
        <v>45867</v>
      </c>
      <c r="B820" t="n">
        <v>3.91</v>
      </c>
      <c r="C820" t="n">
        <v>4.01</v>
      </c>
      <c r="D820" t="n">
        <v>3.75</v>
      </c>
      <c r="E820" t="n">
        <v>3.81</v>
      </c>
      <c r="F820" t="n">
        <v>66823257.5</v>
      </c>
      <c r="G820" t="n">
        <v>3.87</v>
      </c>
      <c r="H820" t="n">
        <v>-0.02</v>
      </c>
      <c r="I820" t="n">
        <v>0.52</v>
      </c>
      <c r="J820" t="n">
        <v>1521.27</v>
      </c>
      <c r="K820" t="n">
        <v>1638</v>
      </c>
      <c r="L820" t="n">
        <v>5800.32</v>
      </c>
      <c r="M820" t="inlineStr">
        <is>
          <t>+254.11%</t>
        </is>
      </c>
      <c r="N820" t="n">
        <v>254.11</v>
      </c>
    </row>
    <row r="821">
      <c r="A821" s="2" t="n">
        <v>45868</v>
      </c>
      <c r="B821" t="n">
        <v>3.81</v>
      </c>
      <c r="C821" t="n">
        <v>3.86</v>
      </c>
      <c r="D821" t="n">
        <v>3.62</v>
      </c>
      <c r="E821" t="n">
        <v>3.76</v>
      </c>
      <c r="F821" t="n">
        <v>67425320.3</v>
      </c>
      <c r="G821" t="n">
        <v>3.76</v>
      </c>
      <c r="H821" t="n">
        <v>-0.01</v>
      </c>
      <c r="I821" t="n">
        <v>0.53</v>
      </c>
      <c r="J821" t="n">
        <v>1521.81</v>
      </c>
      <c r="K821" t="n">
        <v>1640</v>
      </c>
      <c r="L821" t="n">
        <v>5718.95</v>
      </c>
      <c r="M821" t="inlineStr">
        <is>
          <t>+248.72%</t>
        </is>
      </c>
      <c r="N821" t="n">
        <v>248.72</v>
      </c>
    </row>
    <row r="822">
      <c r="A822" s="2" t="n">
        <v>45869</v>
      </c>
      <c r="B822" t="n">
        <v>3.76</v>
      </c>
      <c r="C822" t="n">
        <v>3.96</v>
      </c>
      <c r="D822" t="n">
        <v>3.59</v>
      </c>
      <c r="E822" t="n">
        <v>3.61</v>
      </c>
      <c r="F822" t="n">
        <v>55825478</v>
      </c>
      <c r="G822" t="n">
        <v>3.73</v>
      </c>
      <c r="H822" t="n">
        <v>-0.04</v>
      </c>
      <c r="I822" t="n">
        <v>0.55</v>
      </c>
      <c r="J822" t="n">
        <v>1522.36</v>
      </c>
      <c r="K822" t="n">
        <v>1642</v>
      </c>
      <c r="L822" t="n">
        <v>5501.81</v>
      </c>
      <c r="M822" t="inlineStr">
        <is>
          <t>+235.07%</t>
        </is>
      </c>
      <c r="N822" t="n">
        <v>235.07</v>
      </c>
    </row>
    <row r="823">
      <c r="A823" s="2" t="n">
        <v>45870</v>
      </c>
      <c r="B823" t="n">
        <v>3.61</v>
      </c>
      <c r="C823" t="n">
        <v>3.63</v>
      </c>
      <c r="D823" t="n">
        <v>3.35</v>
      </c>
      <c r="E823" t="n">
        <v>3.46</v>
      </c>
      <c r="F823" t="n">
        <v>112850411.7</v>
      </c>
      <c r="G823" t="n">
        <v>3.52</v>
      </c>
      <c r="H823" t="n">
        <v>-0.04</v>
      </c>
      <c r="I823" t="n">
        <v>0.58</v>
      </c>
      <c r="J823" t="n">
        <v>1522.94</v>
      </c>
      <c r="K823" t="n">
        <v>1644</v>
      </c>
      <c r="L823" t="n">
        <v>5268.15</v>
      </c>
      <c r="M823" t="inlineStr">
        <is>
          <t>+220.45%</t>
        </is>
      </c>
      <c r="N823" t="n">
        <v>220.45</v>
      </c>
    </row>
    <row r="824">
      <c r="A824" s="2" t="n">
        <v>45871</v>
      </c>
      <c r="B824" t="n">
        <v>3.46</v>
      </c>
      <c r="C824" t="n">
        <v>3.53</v>
      </c>
      <c r="D824" t="n">
        <v>3.27</v>
      </c>
      <c r="E824" t="n">
        <v>3.33</v>
      </c>
      <c r="F824" t="n">
        <v>43852374</v>
      </c>
      <c r="G824" t="n">
        <v>3.4</v>
      </c>
      <c r="H824" t="n">
        <v>-0.04</v>
      </c>
      <c r="I824" t="n">
        <v>0.6</v>
      </c>
      <c r="J824" t="n">
        <v>1523.54</v>
      </c>
      <c r="K824" t="n">
        <v>1646</v>
      </c>
      <c r="L824" t="n">
        <v>5080.09</v>
      </c>
      <c r="M824" t="inlineStr">
        <is>
          <t>+208.63%</t>
        </is>
      </c>
      <c r="N824" t="n">
        <v>208.63</v>
      </c>
    </row>
    <row r="825">
      <c r="A825" s="2" t="n">
        <v>45872</v>
      </c>
      <c r="B825" t="n">
        <v>3.33</v>
      </c>
      <c r="C825" t="n">
        <v>3.48</v>
      </c>
      <c r="D825" t="n">
        <v>3.28</v>
      </c>
      <c r="E825" t="n">
        <v>3.45</v>
      </c>
      <c r="F825" t="n">
        <v>40762226.2</v>
      </c>
      <c r="G825" t="n">
        <v>3.39</v>
      </c>
      <c r="H825" t="n">
        <v>0.03</v>
      </c>
      <c r="I825" t="n">
        <v>0.58</v>
      </c>
      <c r="J825" t="n">
        <v>1524.12</v>
      </c>
      <c r="K825" t="n">
        <v>1648</v>
      </c>
      <c r="L825" t="n">
        <v>5253.03</v>
      </c>
      <c r="M825" t="inlineStr">
        <is>
          <t>+218.75%</t>
        </is>
      </c>
      <c r="N825" t="n">
        <v>218.75</v>
      </c>
    </row>
    <row r="826">
      <c r="A826" s="2" t="n">
        <v>45873</v>
      </c>
      <c r="B826" t="n">
        <v>3.45</v>
      </c>
      <c r="C826" t="n">
        <v>3.64</v>
      </c>
      <c r="D826" t="n">
        <v>3.41</v>
      </c>
      <c r="E826" t="n">
        <v>3.59</v>
      </c>
      <c r="F826" t="n">
        <v>51599292</v>
      </c>
      <c r="G826" t="n">
        <v>3.52</v>
      </c>
      <c r="H826" t="n">
        <v>0.04</v>
      </c>
      <c r="I826" t="n">
        <v>0.5600000000000001</v>
      </c>
      <c r="J826" t="n">
        <v>1524.68</v>
      </c>
      <c r="K826" t="n">
        <v>1650</v>
      </c>
      <c r="L826" t="n">
        <v>5472.52</v>
      </c>
      <c r="M826" t="inlineStr">
        <is>
          <t>+231.67%</t>
        </is>
      </c>
      <c r="N826" t="n">
        <v>231.67</v>
      </c>
    </row>
    <row r="827">
      <c r="A827" s="2" t="n">
        <v>45874</v>
      </c>
      <c r="B827" t="n">
        <v>3.59</v>
      </c>
      <c r="C827" t="n">
        <v>3.6</v>
      </c>
      <c r="D827" t="n">
        <v>3.34</v>
      </c>
      <c r="E827" t="n">
        <v>3.41</v>
      </c>
      <c r="F827" t="n">
        <v>40202742.2</v>
      </c>
      <c r="G827" t="n">
        <v>3.49</v>
      </c>
      <c r="H827" t="n">
        <v>-0.05</v>
      </c>
      <c r="I827" t="n">
        <v>0.59</v>
      </c>
      <c r="J827" t="n">
        <v>1525.26</v>
      </c>
      <c r="K827" t="n">
        <v>1652</v>
      </c>
      <c r="L827" t="n">
        <v>5202.67</v>
      </c>
      <c r="M827" t="inlineStr">
        <is>
          <t>+214.93%</t>
        </is>
      </c>
      <c r="N827" t="n">
        <v>214.93</v>
      </c>
    </row>
    <row r="828">
      <c r="A828" s="2" t="n">
        <v>45875</v>
      </c>
      <c r="B828" t="n">
        <v>3.41</v>
      </c>
      <c r="C828" t="n">
        <v>3.53</v>
      </c>
      <c r="D828" t="n">
        <v>3.33</v>
      </c>
      <c r="E828" t="n">
        <v>3.5</v>
      </c>
      <c r="F828" t="n">
        <v>37132807</v>
      </c>
      <c r="G828" t="n">
        <v>3.44</v>
      </c>
      <c r="H828" t="n">
        <v>0.03</v>
      </c>
      <c r="I828" t="n">
        <v>0.57</v>
      </c>
      <c r="J828" t="n">
        <v>1525.83</v>
      </c>
      <c r="K828" t="n">
        <v>1654</v>
      </c>
      <c r="L828" t="n">
        <v>5338.28</v>
      </c>
      <c r="M828" t="inlineStr">
        <is>
          <t>+222.75%</t>
        </is>
      </c>
      <c r="N828" t="n">
        <v>222.75</v>
      </c>
    </row>
    <row r="829">
      <c r="A829" s="2" t="n">
        <v>45876</v>
      </c>
      <c r="B829" t="n">
        <v>3.5</v>
      </c>
      <c r="C829" t="n">
        <v>3.79</v>
      </c>
      <c r="D829" t="n">
        <v>3.44</v>
      </c>
      <c r="E829" t="n">
        <v>3.79</v>
      </c>
      <c r="F829" t="n">
        <v>64412982.3</v>
      </c>
      <c r="G829" t="n">
        <v>3.63</v>
      </c>
      <c r="H829" t="n">
        <v>0.08</v>
      </c>
      <c r="I829" t="n">
        <v>0.53</v>
      </c>
      <c r="J829" t="n">
        <v>1526.36</v>
      </c>
      <c r="K829" t="n">
        <v>1656</v>
      </c>
      <c r="L829" t="n">
        <v>5783.99</v>
      </c>
      <c r="M829" t="inlineStr">
        <is>
          <t>+249.28%</t>
        </is>
      </c>
      <c r="N829" t="n">
        <v>249.28</v>
      </c>
    </row>
    <row r="830">
      <c r="A830" s="2" t="n">
        <v>45877</v>
      </c>
      <c r="B830" t="n">
        <v>3.79</v>
      </c>
      <c r="C830" t="n">
        <v>3.89</v>
      </c>
      <c r="D830" t="n">
        <v>3.71</v>
      </c>
      <c r="E830" t="n">
        <v>3.84</v>
      </c>
      <c r="F830" t="n">
        <v>60789657</v>
      </c>
      <c r="G830" t="n">
        <v>3.81</v>
      </c>
      <c r="H830" t="n">
        <v>0.01</v>
      </c>
      <c r="I830" t="n">
        <v>0.52</v>
      </c>
      <c r="J830" t="n">
        <v>1526.88</v>
      </c>
      <c r="K830" t="n">
        <v>1658</v>
      </c>
      <c r="L830" t="n">
        <v>5861.24</v>
      </c>
      <c r="M830" t="inlineStr">
        <is>
          <t>+253.51%</t>
        </is>
      </c>
      <c r="N830" t="n">
        <v>253.51</v>
      </c>
    </row>
    <row r="831">
      <c r="A831" s="2" t="n">
        <v>45878</v>
      </c>
      <c r="B831" t="n">
        <v>3.84</v>
      </c>
      <c r="C831" t="n">
        <v>3.98</v>
      </c>
      <c r="D831" t="n">
        <v>3.83</v>
      </c>
      <c r="E831" t="n">
        <v>3.9</v>
      </c>
      <c r="F831" t="n">
        <v>43319178</v>
      </c>
      <c r="G831" t="n">
        <v>3.89</v>
      </c>
      <c r="H831" t="n">
        <v>0.02</v>
      </c>
      <c r="I831" t="n">
        <v>0.51</v>
      </c>
      <c r="J831" t="n">
        <v>1527.4</v>
      </c>
      <c r="K831" t="n">
        <v>1660</v>
      </c>
      <c r="L831" t="n">
        <v>5953.18</v>
      </c>
      <c r="M831" t="inlineStr">
        <is>
          <t>+258.63%</t>
        </is>
      </c>
      <c r="N831" t="n">
        <v>258.63</v>
      </c>
    </row>
    <row r="832">
      <c r="A832" s="2" t="n">
        <v>45879</v>
      </c>
      <c r="B832" t="n">
        <v>3.9</v>
      </c>
      <c r="C832" t="n">
        <v>4</v>
      </c>
      <c r="D832" t="n">
        <v>3.78</v>
      </c>
      <c r="E832" t="n">
        <v>3.88</v>
      </c>
      <c r="F832" t="n">
        <v>45033962.3</v>
      </c>
      <c r="G832" t="n">
        <v>3.89</v>
      </c>
      <c r="H832" t="n">
        <v>-0.01</v>
      </c>
      <c r="I832" t="n">
        <v>0.52</v>
      </c>
      <c r="J832" t="n">
        <v>1527.91</v>
      </c>
      <c r="K832" t="n">
        <v>1662</v>
      </c>
      <c r="L832" t="n">
        <v>5921.27</v>
      </c>
      <c r="M832" t="inlineStr">
        <is>
          <t>+256.27%</t>
        </is>
      </c>
      <c r="N832" t="n">
        <v>256.27</v>
      </c>
    </row>
    <row r="833">
      <c r="A833" s="2" t="n">
        <v>45880</v>
      </c>
      <c r="B833" t="n">
        <v>3.88</v>
      </c>
      <c r="C833" t="n">
        <v>3.98</v>
      </c>
      <c r="D833" t="n">
        <v>3.62</v>
      </c>
      <c r="E833" t="n">
        <v>3.65</v>
      </c>
      <c r="F833" t="n">
        <v>57743503.3</v>
      </c>
      <c r="G833" t="n">
        <v>3.78</v>
      </c>
      <c r="H833" t="n">
        <v>-0.06</v>
      </c>
      <c r="I833" t="n">
        <v>0.55</v>
      </c>
      <c r="J833" t="n">
        <v>1528.46</v>
      </c>
      <c r="K833" t="n">
        <v>1664</v>
      </c>
      <c r="L833" t="n">
        <v>5584.23</v>
      </c>
      <c r="M833" t="inlineStr">
        <is>
          <t>+235.59%</t>
        </is>
      </c>
      <c r="N833" t="n">
        <v>235.59</v>
      </c>
    </row>
    <row r="834">
      <c r="A834" s="2" t="n">
        <v>45881</v>
      </c>
      <c r="B834" t="n">
        <v>3.65</v>
      </c>
      <c r="C834" t="n">
        <v>3.94</v>
      </c>
      <c r="D834" t="n">
        <v>3.6</v>
      </c>
      <c r="E834" t="n">
        <v>3.88</v>
      </c>
      <c r="F834" t="n">
        <v>56867511.9</v>
      </c>
      <c r="G834" t="n">
        <v>3.77</v>
      </c>
      <c r="H834" t="n">
        <v>0.06</v>
      </c>
      <c r="I834" t="n">
        <v>0.51</v>
      </c>
      <c r="J834" t="n">
        <v>1528.97</v>
      </c>
      <c r="K834" t="n">
        <v>1666</v>
      </c>
      <c r="L834" t="n">
        <v>5938.08</v>
      </c>
      <c r="M834" t="inlineStr">
        <is>
          <t>+256.43%</t>
        </is>
      </c>
      <c r="N834" t="n">
        <v>256.43</v>
      </c>
    </row>
    <row r="835">
      <c r="A835" s="2" t="n">
        <v>45882</v>
      </c>
      <c r="B835" t="n">
        <v>3.88</v>
      </c>
      <c r="C835" t="n">
        <v>4.07</v>
      </c>
      <c r="D835" t="n">
        <v>3.82</v>
      </c>
      <c r="E835" t="n">
        <v>4</v>
      </c>
      <c r="F835" t="n">
        <v>78552689.59999999</v>
      </c>
      <c r="G835" t="n">
        <v>3.94</v>
      </c>
      <c r="H835" t="n">
        <v>0.03</v>
      </c>
      <c r="I835" t="n">
        <v>0.5</v>
      </c>
      <c r="J835" t="n">
        <v>1529.47</v>
      </c>
      <c r="K835" t="n">
        <v>1668</v>
      </c>
      <c r="L835" t="n">
        <v>6125.39</v>
      </c>
      <c r="M835" t="inlineStr">
        <is>
          <t>+267.23%</t>
        </is>
      </c>
      <c r="N835" t="n">
        <v>267.23</v>
      </c>
    </row>
    <row r="836">
      <c r="A836" s="2" t="n">
        <v>45883</v>
      </c>
      <c r="B836" t="n">
        <v>4</v>
      </c>
      <c r="C836" t="n">
        <v>4.18</v>
      </c>
      <c r="D836" t="n">
        <v>3.65</v>
      </c>
      <c r="E836" t="n">
        <v>3.75</v>
      </c>
      <c r="F836" t="n">
        <v>99844540.7</v>
      </c>
      <c r="G836" t="n">
        <v>3.9</v>
      </c>
      <c r="H836" t="n">
        <v>-0.06</v>
      </c>
      <c r="I836" t="n">
        <v>0.53</v>
      </c>
      <c r="J836" t="n">
        <v>1530.01</v>
      </c>
      <c r="K836" t="n">
        <v>1670</v>
      </c>
      <c r="L836" t="n">
        <v>5744.87</v>
      </c>
      <c r="M836" t="inlineStr">
        <is>
          <t>+244.00%</t>
        </is>
      </c>
      <c r="N836" t="n">
        <v>244</v>
      </c>
    </row>
    <row r="837">
      <c r="A837" s="2" t="n">
        <v>45884</v>
      </c>
      <c r="B837" t="n">
        <v>3.75</v>
      </c>
      <c r="C837" t="n">
        <v>3.88</v>
      </c>
      <c r="D837" t="n">
        <v>3.62</v>
      </c>
      <c r="E837" t="n">
        <v>3.71</v>
      </c>
      <c r="F837" t="n">
        <v>54547471.3</v>
      </c>
      <c r="G837" t="n">
        <v>3.74</v>
      </c>
      <c r="H837" t="n">
        <v>-0.01</v>
      </c>
      <c r="I837" t="n">
        <v>0.54</v>
      </c>
      <c r="J837" t="n">
        <v>1530.55</v>
      </c>
      <c r="K837" t="n">
        <v>1672</v>
      </c>
      <c r="L837" t="n">
        <v>5679.85</v>
      </c>
      <c r="M837" t="inlineStr">
        <is>
          <t>+239.70%</t>
        </is>
      </c>
      <c r="N837" t="n">
        <v>239.7</v>
      </c>
    </row>
    <row r="838">
      <c r="A838" s="2" t="n">
        <v>45885</v>
      </c>
      <c r="B838" t="n">
        <v>3.71</v>
      </c>
      <c r="C838" t="n">
        <v>3.78</v>
      </c>
      <c r="D838" t="n">
        <v>3.67</v>
      </c>
      <c r="E838" t="n">
        <v>3.77</v>
      </c>
      <c r="F838" t="n">
        <v>19862546.8</v>
      </c>
      <c r="G838" t="n">
        <v>3.73</v>
      </c>
      <c r="H838" t="n">
        <v>0.02</v>
      </c>
      <c r="I838" t="n">
        <v>0.53</v>
      </c>
      <c r="J838" t="n">
        <v>1531.08</v>
      </c>
      <c r="K838" t="n">
        <v>1674</v>
      </c>
      <c r="L838" t="n">
        <v>5777.36</v>
      </c>
      <c r="M838" t="inlineStr">
        <is>
          <t>+245.12%</t>
        </is>
      </c>
      <c r="N838" t="n">
        <v>245.12</v>
      </c>
    </row>
    <row r="839">
      <c r="A839" s="2" t="n">
        <v>45886</v>
      </c>
      <c r="B839" t="n">
        <v>3.77</v>
      </c>
      <c r="C839" t="n">
        <v>3.89</v>
      </c>
      <c r="D839" t="n">
        <v>3.71</v>
      </c>
      <c r="E839" t="n">
        <v>3.76</v>
      </c>
      <c r="F839" t="n">
        <v>31113271.1</v>
      </c>
      <c r="G839" t="n">
        <v>3.79</v>
      </c>
      <c r="H839" t="n">
        <v>-0</v>
      </c>
      <c r="I839" t="n">
        <v>0.53</v>
      </c>
      <c r="J839" t="n">
        <v>1531.61</v>
      </c>
      <c r="K839" t="n">
        <v>1676</v>
      </c>
      <c r="L839" t="n">
        <v>5764.81</v>
      </c>
      <c r="M839" t="inlineStr">
        <is>
          <t>+243.96%</t>
        </is>
      </c>
      <c r="N839" t="n">
        <v>243.96</v>
      </c>
    </row>
    <row r="840">
      <c r="A840" s="2" t="n">
        <v>45887</v>
      </c>
      <c r="B840" t="n">
        <v>3.76</v>
      </c>
      <c r="C840" t="n">
        <v>3.78</v>
      </c>
      <c r="D840" t="n">
        <v>3.52</v>
      </c>
      <c r="E840" t="n">
        <v>3.6</v>
      </c>
      <c r="F840" t="n">
        <v>54671610.7</v>
      </c>
      <c r="G840" t="n">
        <v>3.67</v>
      </c>
      <c r="H840" t="n">
        <v>-0.04</v>
      </c>
      <c r="I840" t="n">
        <v>0.5600000000000001</v>
      </c>
      <c r="J840" t="n">
        <v>1532.16</v>
      </c>
      <c r="K840" t="n">
        <v>1678</v>
      </c>
      <c r="L840" t="n">
        <v>5519.92</v>
      </c>
      <c r="M840" t="inlineStr">
        <is>
          <t>+228.96%</t>
        </is>
      </c>
      <c r="N840" t="n">
        <v>228.96</v>
      </c>
    </row>
    <row r="841">
      <c r="A841" s="2" t="n">
        <v>45888</v>
      </c>
      <c r="B841" t="n">
        <v>3.6</v>
      </c>
      <c r="C841" t="n">
        <v>3.68</v>
      </c>
      <c r="D841" t="n">
        <v>3.41</v>
      </c>
      <c r="E841" t="n">
        <v>3.42</v>
      </c>
      <c r="F841" t="n">
        <v>46741629.5</v>
      </c>
      <c r="G841" t="n">
        <v>3.53</v>
      </c>
      <c r="H841" t="n">
        <v>-0.05</v>
      </c>
      <c r="I841" t="n">
        <v>0.58</v>
      </c>
      <c r="J841" t="n">
        <v>1532.75</v>
      </c>
      <c r="K841" t="n">
        <v>1680</v>
      </c>
      <c r="L841" t="n">
        <v>5245.36</v>
      </c>
      <c r="M841" t="inlineStr">
        <is>
          <t>+212.22%</t>
        </is>
      </c>
      <c r="N841" t="n">
        <v>212.22</v>
      </c>
    </row>
    <row r="842">
      <c r="A842" s="2" t="n">
        <v>45889</v>
      </c>
      <c r="B842" t="n">
        <v>3.42</v>
      </c>
      <c r="C842" t="n">
        <v>3.59</v>
      </c>
      <c r="D842" t="n">
        <v>3.38</v>
      </c>
      <c r="E842" t="n">
        <v>3.56</v>
      </c>
      <c r="F842" t="n">
        <v>41253861.4</v>
      </c>
      <c r="G842" t="n">
        <v>3.49</v>
      </c>
      <c r="H842" t="n">
        <v>0.04</v>
      </c>
      <c r="I842" t="n">
        <v>0.5600000000000001</v>
      </c>
      <c r="J842" t="n">
        <v>1533.31</v>
      </c>
      <c r="K842" t="n">
        <v>1682</v>
      </c>
      <c r="L842" t="n">
        <v>5454.74</v>
      </c>
      <c r="M842" t="inlineStr">
        <is>
          <t>+224.30%</t>
        </is>
      </c>
      <c r="N842" t="n">
        <v>224.3</v>
      </c>
    </row>
    <row r="843">
      <c r="A843" s="2" t="n">
        <v>45890</v>
      </c>
      <c r="B843" t="n">
        <v>3.56</v>
      </c>
      <c r="C843" t="n">
        <v>3.58</v>
      </c>
      <c r="D843" t="n">
        <v>3.38</v>
      </c>
      <c r="E843" t="n">
        <v>3.41</v>
      </c>
      <c r="F843" t="n">
        <v>29708086.2</v>
      </c>
      <c r="G843" t="n">
        <v>3.48</v>
      </c>
      <c r="H843" t="n">
        <v>-0.04</v>
      </c>
      <c r="I843" t="n">
        <v>0.59</v>
      </c>
      <c r="J843" t="n">
        <v>1533.89</v>
      </c>
      <c r="K843" t="n">
        <v>1684</v>
      </c>
      <c r="L843" t="n">
        <v>5235.03</v>
      </c>
      <c r="M843" t="inlineStr">
        <is>
          <t>+210.87%</t>
        </is>
      </c>
      <c r="N843" t="n">
        <v>210.87</v>
      </c>
    </row>
    <row r="844">
      <c r="A844" s="2" t="n">
        <v>45891</v>
      </c>
      <c r="B844" t="n">
        <v>3.41</v>
      </c>
      <c r="C844" t="n">
        <v>3.78</v>
      </c>
      <c r="D844" t="n">
        <v>3.3</v>
      </c>
      <c r="E844" t="n">
        <v>3.76</v>
      </c>
      <c r="F844" t="n">
        <v>80343554.59999999</v>
      </c>
      <c r="G844" t="n">
        <v>3.56</v>
      </c>
      <c r="H844" t="n">
        <v>0.1</v>
      </c>
      <c r="I844" t="n">
        <v>0.53</v>
      </c>
      <c r="J844" t="n">
        <v>1534.43</v>
      </c>
      <c r="K844" t="n">
        <v>1686</v>
      </c>
      <c r="L844" t="n">
        <v>5769.9</v>
      </c>
      <c r="M844" t="inlineStr">
        <is>
          <t>+242.22%</t>
        </is>
      </c>
      <c r="N844" t="n">
        <v>242.22</v>
      </c>
    </row>
    <row r="845">
      <c r="A845" s="2" t="n">
        <v>45892</v>
      </c>
      <c r="B845" t="n">
        <v>3.76</v>
      </c>
      <c r="C845" t="n">
        <v>3.8</v>
      </c>
      <c r="D845" t="n">
        <v>3.61</v>
      </c>
      <c r="E845" t="n">
        <v>3.74</v>
      </c>
      <c r="F845" t="n">
        <v>38189344.4</v>
      </c>
      <c r="G845" t="n">
        <v>3.73</v>
      </c>
      <c r="H845" t="n">
        <v>-0.01</v>
      </c>
      <c r="I845" t="n">
        <v>0.54</v>
      </c>
      <c r="J845" t="n">
        <v>1534.96</v>
      </c>
      <c r="K845" t="n">
        <v>1688</v>
      </c>
      <c r="L845" t="n">
        <v>5735.69</v>
      </c>
      <c r="M845" t="inlineStr">
        <is>
          <t>+239.79%</t>
        </is>
      </c>
      <c r="N845" t="n">
        <v>239.79</v>
      </c>
    </row>
    <row r="846">
      <c r="A846" s="2" t="n">
        <v>45893</v>
      </c>
      <c r="B846" t="n">
        <v>3.74</v>
      </c>
      <c r="C846" t="n">
        <v>3.85</v>
      </c>
      <c r="D846" t="n">
        <v>3.6</v>
      </c>
      <c r="E846" t="n">
        <v>3.68</v>
      </c>
      <c r="F846" t="n">
        <v>58776961.8</v>
      </c>
      <c r="G846" t="n">
        <v>3.72</v>
      </c>
      <c r="H846" t="n">
        <v>-0.02</v>
      </c>
      <c r="I846" t="n">
        <v>0.54</v>
      </c>
      <c r="J846" t="n">
        <v>1535.5</v>
      </c>
      <c r="K846" t="n">
        <v>1690</v>
      </c>
      <c r="L846" t="n">
        <v>5651.58</v>
      </c>
      <c r="M846" t="inlineStr">
        <is>
          <t>+234.41%</t>
        </is>
      </c>
      <c r="N846" t="n">
        <v>234.41</v>
      </c>
    </row>
    <row r="847">
      <c r="A847" s="2" t="n">
        <v>45894</v>
      </c>
      <c r="B847" t="n">
        <v>3.68</v>
      </c>
      <c r="C847" t="n">
        <v>3.74</v>
      </c>
      <c r="D847" t="n">
        <v>3.47</v>
      </c>
      <c r="E847" t="n">
        <v>3.48</v>
      </c>
      <c r="F847" t="n">
        <v>24635125.5</v>
      </c>
      <c r="G847" t="n">
        <v>3.59</v>
      </c>
      <c r="H847" t="n">
        <v>-0.05</v>
      </c>
      <c r="I847" t="n">
        <v>0.57</v>
      </c>
      <c r="J847" t="n">
        <v>1536.08</v>
      </c>
      <c r="K847" t="n">
        <v>1692</v>
      </c>
      <c r="L847" t="n">
        <v>5352.77</v>
      </c>
      <c r="M847" t="inlineStr">
        <is>
          <t>+216.36%</t>
        </is>
      </c>
      <c r="N847" t="n">
        <v>216.36</v>
      </c>
    </row>
  </sheetData>
  <conditionalFormatting sqref="N2:N847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RowHeight="15" outlineLevelCol="0"/>
  <cols>
    <col width="47" customWidth="1" min="1" max="1"/>
    <col width="12" customWidth="1" min="2" max="2"/>
    <col width="12" customWidth="1" min="3" max="3"/>
    <col width="20" customWidth="1" min="4" max="4"/>
    <col width="21" customWidth="1" min="5" max="5"/>
    <col width="20" customWidth="1" min="6" max="6"/>
    <col width="9" customWidth="1" min="7" max="7"/>
  </cols>
  <sheetData>
    <row r="1">
      <c r="A1" s="1" t="inlineStr">
        <is>
          <t>Crypto</t>
        </is>
      </c>
      <c r="B1" s="1" t="inlineStr">
        <is>
          <t>Start Date</t>
        </is>
      </c>
      <c r="C1" s="1" t="inlineStr">
        <is>
          <t>End Date</t>
        </is>
      </c>
      <c r="D1" s="1" t="inlineStr">
        <is>
          <t>Total Invested ($)</t>
        </is>
      </c>
      <c r="E1" s="1" t="inlineStr">
        <is>
          <t>Portfolio Value ($)</t>
        </is>
      </c>
      <c r="F1" s="1" t="inlineStr">
        <is>
          <t>P/L ($)</t>
        </is>
      </c>
      <c r="G1" s="1" t="inlineStr">
        <is>
          <t>P/L (%)</t>
        </is>
      </c>
    </row>
    <row r="2">
      <c r="A2" t="inlineStr">
        <is>
          <t>BTC</t>
        </is>
      </c>
      <c r="B2" s="3" t="n">
        <v>44895</v>
      </c>
      <c r="C2" s="3" t="n">
        <v>45894</v>
      </c>
      <c r="D2" t="n">
        <v>2000</v>
      </c>
      <c r="E2" t="n">
        <v>5179.17</v>
      </c>
      <c r="F2" t="n">
        <v>3179.17</v>
      </c>
      <c r="G2" t="n">
        <v>158.96</v>
      </c>
    </row>
    <row r="3">
      <c r="A3" t="inlineStr">
        <is>
          <t>ETH</t>
        </is>
      </c>
      <c r="B3" s="3" t="n">
        <v>44895</v>
      </c>
      <c r="C3" s="3" t="n">
        <v>45894</v>
      </c>
      <c r="D3" t="n">
        <v>2000</v>
      </c>
      <c r="E3" t="n">
        <v>4136.34</v>
      </c>
      <c r="F3" t="n">
        <v>2136.34</v>
      </c>
      <c r="G3" t="n">
        <v>106.82</v>
      </c>
    </row>
    <row r="4">
      <c r="A4" t="inlineStr">
        <is>
          <t>XRP</t>
        </is>
      </c>
      <c r="B4" s="3" t="n">
        <v>44895</v>
      </c>
      <c r="C4" s="3" t="n">
        <v>45894</v>
      </c>
      <c r="D4" t="n">
        <v>2000</v>
      </c>
      <c r="E4" t="n">
        <v>9007.23</v>
      </c>
      <c r="F4" t="n">
        <v>7007.23</v>
      </c>
      <c r="G4" t="n">
        <v>350.36</v>
      </c>
    </row>
    <row r="5">
      <c r="A5" t="inlineStr">
        <is>
          <t>SOL</t>
        </is>
      </c>
      <c r="B5" s="3" t="n">
        <v>44895</v>
      </c>
      <c r="C5" s="3" t="n">
        <v>45894</v>
      </c>
      <c r="D5" t="n">
        <v>2000</v>
      </c>
      <c r="E5" t="n">
        <v>8777.809999999999</v>
      </c>
      <c r="F5" t="n">
        <v>6777.81</v>
      </c>
      <c r="G5" t="n">
        <v>338.89</v>
      </c>
    </row>
    <row r="6">
      <c r="A6" t="inlineStr">
        <is>
          <t>BNB</t>
        </is>
      </c>
      <c r="B6" s="3" t="n">
        <v>44895</v>
      </c>
      <c r="C6" s="3" t="n">
        <v>45894</v>
      </c>
      <c r="D6" t="n">
        <v>2000</v>
      </c>
      <c r="E6" t="n">
        <v>4469.67</v>
      </c>
      <c r="F6" t="n">
        <v>2469.67</v>
      </c>
      <c r="G6" t="n">
        <v>123.48</v>
      </c>
    </row>
    <row r="7">
      <c r="A7" t="inlineStr">
        <is>
          <t>LTC</t>
        </is>
      </c>
      <c r="B7" s="3" t="n">
        <v>44895</v>
      </c>
      <c r="C7" s="3" t="n">
        <v>45894</v>
      </c>
      <c r="D7" t="n">
        <v>2000</v>
      </c>
      <c r="E7" t="n">
        <v>2754.21</v>
      </c>
      <c r="F7" t="n">
        <v>754.21</v>
      </c>
      <c r="G7" t="n">
        <v>37.71</v>
      </c>
    </row>
    <row r="8">
      <c r="A8" t="inlineStr">
        <is>
          <t>DOGE</t>
        </is>
      </c>
      <c r="B8" s="3" t="n">
        <v>44895</v>
      </c>
      <c r="C8" s="3" t="n">
        <v>45894</v>
      </c>
      <c r="D8" t="n">
        <v>2000</v>
      </c>
      <c r="E8" t="n">
        <v>4087.39</v>
      </c>
      <c r="F8" t="n">
        <v>2087.39</v>
      </c>
      <c r="G8" t="n">
        <v>104.37</v>
      </c>
    </row>
    <row r="9">
      <c r="A9" t="inlineStr">
        <is>
          <t>LINK</t>
        </is>
      </c>
      <c r="B9" s="3" t="n">
        <v>44895</v>
      </c>
      <c r="C9" s="3" t="n">
        <v>45894</v>
      </c>
      <c r="D9" t="n">
        <v>2000</v>
      </c>
      <c r="E9" t="n">
        <v>4679.48</v>
      </c>
      <c r="F9" t="n">
        <v>2679.48</v>
      </c>
      <c r="G9" t="n">
        <v>133.97</v>
      </c>
    </row>
    <row r="10">
      <c r="A10" t="inlineStr">
        <is>
          <t>ADA</t>
        </is>
      </c>
      <c r="B10" s="3" t="n">
        <v>44895</v>
      </c>
      <c r="C10" s="3" t="n">
        <v>45894</v>
      </c>
      <c r="D10" t="n">
        <v>2000</v>
      </c>
      <c r="E10" t="n">
        <v>4027.99</v>
      </c>
      <c r="F10" t="n">
        <v>2027.99</v>
      </c>
      <c r="G10" t="n">
        <v>101.4</v>
      </c>
    </row>
    <row r="11">
      <c r="A11" t="inlineStr">
        <is>
          <t>SUI</t>
        </is>
      </c>
      <c r="B11" s="3" t="n">
        <v>45049</v>
      </c>
      <c r="C11" s="3" t="n">
        <v>45894</v>
      </c>
      <c r="D11" t="n">
        <v>1692</v>
      </c>
      <c r="E11" t="n">
        <v>5352.77</v>
      </c>
      <c r="F11" t="n">
        <v>3660.77</v>
      </c>
      <c r="G11" t="n">
        <v>216.36</v>
      </c>
    </row>
    <row r="12">
      <c r="A12" s="4" t="inlineStr">
        <is>
          <t>TOTAL</t>
        </is>
      </c>
      <c r="B12" s="4" t="inlineStr"/>
      <c r="C12" s="4" t="inlineStr"/>
      <c r="D12" s="4" t="n">
        <v>19692</v>
      </c>
      <c r="E12" s="4" t="n">
        <v>52472.06</v>
      </c>
      <c r="F12" s="4" t="n">
        <v>32780.06</v>
      </c>
      <c r="G12" s="4" t="n">
        <v>166.46</v>
      </c>
    </row>
    <row r="13">
      <c r="A13" t="inlineStr"/>
      <c r="B13" t="inlineStr"/>
      <c r="C13" t="inlineStr"/>
      <c r="D13" t="inlineStr"/>
      <c r="E13" t="inlineStr"/>
      <c r="F13" t="inlineStr"/>
      <c r="G13" t="inlineStr"/>
    </row>
    <row r="14">
      <c r="A14" t="inlineStr">
        <is>
          <t>TOP 1</t>
        </is>
      </c>
      <c r="B14" t="inlineStr"/>
      <c r="C14" t="inlineStr"/>
      <c r="D14" t="n">
        <v>2000</v>
      </c>
      <c r="E14" t="n">
        <v>5179.17</v>
      </c>
      <c r="F14" t="n">
        <v>3179.17</v>
      </c>
      <c r="G14" t="n">
        <v>158.96</v>
      </c>
    </row>
    <row r="15">
      <c r="A15" t="inlineStr">
        <is>
          <t>TOP 2</t>
        </is>
      </c>
      <c r="B15" t="inlineStr"/>
      <c r="C15" t="inlineStr"/>
      <c r="D15" t="n">
        <v>4000</v>
      </c>
      <c r="E15" t="n">
        <v>9315.51</v>
      </c>
      <c r="F15" t="n">
        <v>5315.51</v>
      </c>
      <c r="G15" t="n">
        <v>132.89</v>
      </c>
    </row>
    <row r="16">
      <c r="A16" t="inlineStr">
        <is>
          <t>TOP 3</t>
        </is>
      </c>
      <c r="B16" t="inlineStr"/>
      <c r="C16" t="inlineStr"/>
      <c r="D16" t="n">
        <v>6000</v>
      </c>
      <c r="E16" t="n">
        <v>18322.74</v>
      </c>
      <c r="F16" t="n">
        <v>12322.74</v>
      </c>
      <c r="G16" t="n">
        <v>205.38</v>
      </c>
    </row>
    <row r="17">
      <c r="A17" t="inlineStr">
        <is>
          <t>TOP 4</t>
        </is>
      </c>
      <c r="B17" t="inlineStr"/>
      <c r="C17" t="inlineStr"/>
      <c r="D17" t="n">
        <v>8000</v>
      </c>
      <c r="E17" t="n">
        <v>27100.55</v>
      </c>
      <c r="F17" t="n">
        <v>19100.55</v>
      </c>
      <c r="G17" t="n">
        <v>238.76</v>
      </c>
    </row>
    <row r="18">
      <c r="A18" t="inlineStr">
        <is>
          <t>TOP 5</t>
        </is>
      </c>
      <c r="B18" t="inlineStr"/>
      <c r="C18" t="inlineStr"/>
      <c r="D18" t="n">
        <v>10000</v>
      </c>
      <c r="E18" t="n">
        <v>31570.21999999999</v>
      </c>
      <c r="F18" t="n">
        <v>21570.22</v>
      </c>
      <c r="G18" t="n">
        <v>215.7</v>
      </c>
    </row>
    <row r="19">
      <c r="A19" t="inlineStr">
        <is>
          <t>TOP 6</t>
        </is>
      </c>
      <c r="B19" t="inlineStr"/>
      <c r="C19" t="inlineStr"/>
      <c r="D19" t="n">
        <v>12000</v>
      </c>
      <c r="E19" t="n">
        <v>34324.42999999999</v>
      </c>
      <c r="F19" t="n">
        <v>22324.43</v>
      </c>
      <c r="G19" t="n">
        <v>186.04</v>
      </c>
    </row>
    <row r="20">
      <c r="A20" t="inlineStr">
        <is>
          <t>TOP 7</t>
        </is>
      </c>
      <c r="B20" t="inlineStr"/>
      <c r="C20" t="inlineStr"/>
      <c r="D20" t="n">
        <v>14000</v>
      </c>
      <c r="E20" t="n">
        <v>38411.81999999999</v>
      </c>
      <c r="F20" t="n">
        <v>24411.82</v>
      </c>
      <c r="G20" t="n">
        <v>174.37</v>
      </c>
    </row>
    <row r="21">
      <c r="A21" t="inlineStr">
        <is>
          <t>TOP 8</t>
        </is>
      </c>
      <c r="B21" t="inlineStr"/>
      <c r="C21" t="inlineStr"/>
      <c r="D21" t="n">
        <v>16000</v>
      </c>
      <c r="E21" t="n">
        <v>43091.3</v>
      </c>
      <c r="F21" t="n">
        <v>27091.3</v>
      </c>
      <c r="G21" t="n">
        <v>169.32</v>
      </c>
    </row>
    <row r="22">
      <c r="A22" t="inlineStr">
        <is>
          <t>TOP 9</t>
        </is>
      </c>
      <c r="B22" t="inlineStr"/>
      <c r="C22" t="inlineStr"/>
      <c r="D22" t="n">
        <v>18000</v>
      </c>
      <c r="E22" t="n">
        <v>47119.29</v>
      </c>
      <c r="F22" t="n">
        <v>29119.29</v>
      </c>
      <c r="G22" t="n">
        <v>161.77</v>
      </c>
    </row>
    <row r="23">
      <c r="A23" t="inlineStr">
        <is>
          <t>TOP 10</t>
        </is>
      </c>
      <c r="B23" t="inlineStr"/>
      <c r="C23" t="inlineStr"/>
      <c r="D23" t="n">
        <v>19692</v>
      </c>
      <c r="E23" t="n">
        <v>52472.06</v>
      </c>
      <c r="F23" t="n">
        <v>32780.06</v>
      </c>
      <c r="G23" t="n">
        <v>166.46</v>
      </c>
    </row>
    <row r="24"/>
    <row r="25">
      <c r="A25" s="5" t="inlineStr">
        <is>
          <t>Best Crypto Performer: XRP with 350.36% P/L</t>
        </is>
      </c>
    </row>
    <row r="26"/>
    <row r="27">
      <c r="A27" s="5" t="inlineStr">
        <is>
          <t>Best Basket Performer: TOP 4 with 238.76% P/L</t>
        </is>
      </c>
    </row>
  </sheetData>
  <mergeCells count="2">
    <mergeCell ref="A27:G27"/>
    <mergeCell ref="A25:G25"/>
  </mergeCells>
  <conditionalFormatting sqref="G2:G23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001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9" customWidth="1" min="2" max="2"/>
    <col width="9" customWidth="1" min="3" max="3"/>
    <col width="9" customWidth="1" min="4" max="4"/>
    <col width="9" customWidth="1" min="5" max="5"/>
    <col width="12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44895</v>
      </c>
      <c r="B2" t="n">
        <v>1216.49</v>
      </c>
      <c r="C2" t="n">
        <v>1309.77</v>
      </c>
      <c r="D2" t="n">
        <v>1212.5</v>
      </c>
      <c r="E2" t="n">
        <v>1294.46</v>
      </c>
      <c r="F2" t="n">
        <v>815679.27</v>
      </c>
      <c r="G2" t="n">
        <v>1258.3</v>
      </c>
      <c r="H2" t="inlineStr"/>
      <c r="I2" t="n">
        <v>0</v>
      </c>
      <c r="J2" t="n">
        <v>0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44896</v>
      </c>
      <c r="B3" t="n">
        <v>1294.46</v>
      </c>
      <c r="C3" t="n">
        <v>1299.9</v>
      </c>
      <c r="D3" t="n">
        <v>1262.77</v>
      </c>
      <c r="E3" t="n">
        <v>1276.41</v>
      </c>
      <c r="F3" t="n">
        <v>430018.74</v>
      </c>
      <c r="G3" t="n">
        <v>1283.38</v>
      </c>
      <c r="H3" t="n">
        <v>-0.01</v>
      </c>
      <c r="I3" t="n">
        <v>0</v>
      </c>
      <c r="J3" t="n">
        <v>0</v>
      </c>
      <c r="K3" t="n">
        <v>4</v>
      </c>
      <c r="L3" t="n">
        <v>3.97</v>
      </c>
      <c r="M3" t="inlineStr">
        <is>
          <t>-0.70%</t>
        </is>
      </c>
      <c r="N3" t="n">
        <v>-0.7</v>
      </c>
    </row>
    <row r="4">
      <c r="A4" s="2" t="n">
        <v>44897</v>
      </c>
      <c r="B4" t="n">
        <v>1276.4</v>
      </c>
      <c r="C4" t="n">
        <v>1297.18</v>
      </c>
      <c r="D4" t="n">
        <v>1265.24</v>
      </c>
      <c r="E4" t="n">
        <v>1295.59</v>
      </c>
      <c r="F4" t="n">
        <v>371559.58</v>
      </c>
      <c r="G4" t="n">
        <v>1283.6</v>
      </c>
      <c r="H4" t="n">
        <v>0.02</v>
      </c>
      <c r="I4" t="n">
        <v>0</v>
      </c>
      <c r="J4" t="n">
        <v>0</v>
      </c>
      <c r="K4" t="n">
        <v>6</v>
      </c>
      <c r="L4" t="n">
        <v>6.03</v>
      </c>
      <c r="M4" t="inlineStr">
        <is>
          <t>+0.53%</t>
        </is>
      </c>
      <c r="N4" t="n">
        <v>0.53</v>
      </c>
    </row>
    <row r="5">
      <c r="A5" s="2" t="n">
        <v>44898</v>
      </c>
      <c r="B5" t="n">
        <v>1295.58</v>
      </c>
      <c r="C5" t="n">
        <v>1309</v>
      </c>
      <c r="D5" t="n">
        <v>1236.26</v>
      </c>
      <c r="E5" t="n">
        <v>1240.51</v>
      </c>
      <c r="F5" t="n">
        <v>347148.26</v>
      </c>
      <c r="G5" t="n">
        <v>1270.34</v>
      </c>
      <c r="H5" t="n">
        <v>-0.04</v>
      </c>
      <c r="I5" t="n">
        <v>0</v>
      </c>
      <c r="J5" t="n">
        <v>0.01</v>
      </c>
      <c r="K5" t="n">
        <v>8</v>
      </c>
      <c r="L5" t="n">
        <v>7.78</v>
      </c>
      <c r="M5" t="inlineStr">
        <is>
          <t>-2.81%</t>
        </is>
      </c>
      <c r="N5" t="n">
        <v>-2.81</v>
      </c>
    </row>
    <row r="6">
      <c r="A6" s="2" t="n">
        <v>44899</v>
      </c>
      <c r="B6" t="n">
        <v>1240.5</v>
      </c>
      <c r="C6" t="n">
        <v>1287.19</v>
      </c>
      <c r="D6" t="n">
        <v>1240.1</v>
      </c>
      <c r="E6" t="n">
        <v>1279.41</v>
      </c>
      <c r="F6" t="n">
        <v>324129.55</v>
      </c>
      <c r="G6" t="n">
        <v>1261.8</v>
      </c>
      <c r="H6" t="n">
        <v>0.03</v>
      </c>
      <c r="I6" t="n">
        <v>0</v>
      </c>
      <c r="J6" t="n">
        <v>0.01</v>
      </c>
      <c r="K6" t="n">
        <v>10</v>
      </c>
      <c r="L6" t="n">
        <v>10.02</v>
      </c>
      <c r="M6" t="inlineStr">
        <is>
          <t>+0.19%</t>
        </is>
      </c>
      <c r="N6" t="n">
        <v>0.19</v>
      </c>
    </row>
    <row r="7">
      <c r="A7" s="2" t="n">
        <v>44900</v>
      </c>
      <c r="B7" t="n">
        <v>1279.4</v>
      </c>
      <c r="C7" t="n">
        <v>1305.11</v>
      </c>
      <c r="D7" t="n">
        <v>1246.61</v>
      </c>
      <c r="E7" t="n">
        <v>1259.41</v>
      </c>
      <c r="F7" t="n">
        <v>391628.52</v>
      </c>
      <c r="G7" t="n">
        <v>1272.63</v>
      </c>
      <c r="H7" t="n">
        <v>-0.02</v>
      </c>
      <c r="I7" t="n">
        <v>0</v>
      </c>
      <c r="J7" t="n">
        <v>0.01</v>
      </c>
      <c r="K7" t="n">
        <v>12</v>
      </c>
      <c r="L7" t="n">
        <v>11.86</v>
      </c>
      <c r="M7" t="inlineStr">
        <is>
          <t>-1.15%</t>
        </is>
      </c>
      <c r="N7" t="n">
        <v>-1.15</v>
      </c>
    </row>
    <row r="8">
      <c r="A8" s="2" t="n">
        <v>44901</v>
      </c>
      <c r="B8" t="n">
        <v>1259.41</v>
      </c>
      <c r="C8" t="n">
        <v>1274.76</v>
      </c>
      <c r="D8" t="n">
        <v>1241.56</v>
      </c>
      <c r="E8" t="n">
        <v>1271.32</v>
      </c>
      <c r="F8" t="n">
        <v>301631.84</v>
      </c>
      <c r="G8" t="n">
        <v>1261.76</v>
      </c>
      <c r="H8" t="n">
        <v>0.01</v>
      </c>
      <c r="I8" t="n">
        <v>0</v>
      </c>
      <c r="J8" t="n">
        <v>0.01</v>
      </c>
      <c r="K8" t="n">
        <v>14</v>
      </c>
      <c r="L8" t="n">
        <v>13.97</v>
      </c>
      <c r="M8" t="inlineStr">
        <is>
          <t>-0.18%</t>
        </is>
      </c>
      <c r="N8" t="n">
        <v>-0.18</v>
      </c>
    </row>
    <row r="9">
      <c r="A9" s="2" t="n">
        <v>44902</v>
      </c>
      <c r="B9" t="n">
        <v>1271.31</v>
      </c>
      <c r="C9" t="n">
        <v>1278.69</v>
      </c>
      <c r="D9" t="n">
        <v>1218.01</v>
      </c>
      <c r="E9" t="n">
        <v>1231.18</v>
      </c>
      <c r="F9" t="n">
        <v>398559.52</v>
      </c>
      <c r="G9" t="n">
        <v>1249.8</v>
      </c>
      <c r="H9" t="n">
        <v>-0.03</v>
      </c>
      <c r="I9" t="n">
        <v>0</v>
      </c>
      <c r="J9" t="n">
        <v>0.01</v>
      </c>
      <c r="K9" t="n">
        <v>16</v>
      </c>
      <c r="L9" t="n">
        <v>15.53</v>
      </c>
      <c r="M9" t="inlineStr">
        <is>
          <t>-2.92%</t>
        </is>
      </c>
      <c r="N9" t="n">
        <v>-2.92</v>
      </c>
    </row>
    <row r="10">
      <c r="A10" s="2" t="n">
        <v>44903</v>
      </c>
      <c r="B10" t="n">
        <v>1231.18</v>
      </c>
      <c r="C10" t="n">
        <v>1292.58</v>
      </c>
      <c r="D10" t="n">
        <v>1222.01</v>
      </c>
      <c r="E10" t="n">
        <v>1280.18</v>
      </c>
      <c r="F10" t="n">
        <v>406653.54</v>
      </c>
      <c r="G10" t="n">
        <v>1256.49</v>
      </c>
      <c r="H10" t="n">
        <v>0.04</v>
      </c>
      <c r="I10" t="n">
        <v>0</v>
      </c>
      <c r="J10" t="n">
        <v>0.01</v>
      </c>
      <c r="K10" t="n">
        <v>18</v>
      </c>
      <c r="L10" t="n">
        <v>18.15</v>
      </c>
      <c r="M10" t="inlineStr">
        <is>
          <t>+0.84%</t>
        </is>
      </c>
      <c r="N10" t="n">
        <v>0.84</v>
      </c>
    </row>
    <row r="11">
      <c r="A11" s="2" t="n">
        <v>44904</v>
      </c>
      <c r="B11" t="n">
        <v>1280.18</v>
      </c>
      <c r="C11" t="n">
        <v>1296.64</v>
      </c>
      <c r="D11" t="n">
        <v>1250</v>
      </c>
      <c r="E11" t="n">
        <v>1263.1</v>
      </c>
      <c r="F11" t="n">
        <v>406008</v>
      </c>
      <c r="G11" t="n">
        <v>1272.48</v>
      </c>
      <c r="H11" t="n">
        <v>-0.01</v>
      </c>
      <c r="I11" t="n">
        <v>0</v>
      </c>
      <c r="J11" t="n">
        <v>0.02</v>
      </c>
      <c r="K11" t="n">
        <v>20</v>
      </c>
      <c r="L11" t="n">
        <v>19.91</v>
      </c>
      <c r="M11" t="inlineStr">
        <is>
          <t>-0.45%</t>
        </is>
      </c>
      <c r="N11" t="n">
        <v>-0.45</v>
      </c>
    </row>
    <row r="12">
      <c r="A12" s="2" t="n">
        <v>44905</v>
      </c>
      <c r="B12" t="n">
        <v>1263.11</v>
      </c>
      <c r="C12" t="n">
        <v>1283.61</v>
      </c>
      <c r="D12" t="n">
        <v>1259.6</v>
      </c>
      <c r="E12" t="n">
        <v>1266.35</v>
      </c>
      <c r="F12" t="n">
        <v>182278.64</v>
      </c>
      <c r="G12" t="n">
        <v>1268.17</v>
      </c>
      <c r="H12" t="n">
        <v>0</v>
      </c>
      <c r="I12" t="n">
        <v>0</v>
      </c>
      <c r="J12" t="n">
        <v>0.02</v>
      </c>
      <c r="K12" t="n">
        <v>22</v>
      </c>
      <c r="L12" t="n">
        <v>21.96</v>
      </c>
      <c r="M12" t="inlineStr">
        <is>
          <t>-0.18%</t>
        </is>
      </c>
      <c r="N12" t="n">
        <v>-0.18</v>
      </c>
    </row>
    <row r="13">
      <c r="A13" s="2" t="n">
        <v>44906</v>
      </c>
      <c r="B13" t="n">
        <v>1266.35</v>
      </c>
      <c r="C13" t="n">
        <v>1284.75</v>
      </c>
      <c r="D13" t="n">
        <v>1255.85</v>
      </c>
      <c r="E13" t="n">
        <v>1263.01</v>
      </c>
      <c r="F13" t="n">
        <v>180494.9</v>
      </c>
      <c r="G13" t="n">
        <v>1267.49</v>
      </c>
      <c r="H13" t="n">
        <v>-0</v>
      </c>
      <c r="I13" t="n">
        <v>0</v>
      </c>
      <c r="J13" t="n">
        <v>0.02</v>
      </c>
      <c r="K13" t="n">
        <v>24</v>
      </c>
      <c r="L13" t="n">
        <v>23.9</v>
      </c>
      <c r="M13" t="inlineStr">
        <is>
          <t>-0.40%</t>
        </is>
      </c>
      <c r="N13" t="n">
        <v>-0.4</v>
      </c>
    </row>
    <row r="14">
      <c r="A14" s="2" t="n">
        <v>44907</v>
      </c>
      <c r="B14" t="n">
        <v>1263</v>
      </c>
      <c r="C14" t="n">
        <v>1278.9</v>
      </c>
      <c r="D14" t="n">
        <v>1240.03</v>
      </c>
      <c r="E14" t="n">
        <v>1275.4</v>
      </c>
      <c r="F14" t="n">
        <v>363750.55</v>
      </c>
      <c r="G14" t="n">
        <v>1264.33</v>
      </c>
      <c r="H14" t="n">
        <v>0.01</v>
      </c>
      <c r="I14" t="n">
        <v>0</v>
      </c>
      <c r="J14" t="n">
        <v>0.02</v>
      </c>
      <c r="K14" t="n">
        <v>26</v>
      </c>
      <c r="L14" t="n">
        <v>26.14</v>
      </c>
      <c r="M14" t="inlineStr">
        <is>
          <t>+0.53%</t>
        </is>
      </c>
      <c r="N14" t="n">
        <v>0.53</v>
      </c>
    </row>
    <row r="15">
      <c r="A15" s="2" t="n">
        <v>44908</v>
      </c>
      <c r="B15" t="n">
        <v>1275.41</v>
      </c>
      <c r="C15" t="n">
        <v>1349</v>
      </c>
      <c r="D15" t="n">
        <v>1255.1</v>
      </c>
      <c r="E15" t="n">
        <v>1320.69</v>
      </c>
      <c r="F15" t="n">
        <v>659393.88</v>
      </c>
      <c r="G15" t="n">
        <v>1300.05</v>
      </c>
      <c r="H15" t="n">
        <v>0.04</v>
      </c>
      <c r="I15" t="n">
        <v>0</v>
      </c>
      <c r="J15" t="n">
        <v>0.02</v>
      </c>
      <c r="K15" t="n">
        <v>28</v>
      </c>
      <c r="L15" t="n">
        <v>29.07</v>
      </c>
      <c r="M15" t="inlineStr">
        <is>
          <t>+3.81%</t>
        </is>
      </c>
      <c r="N15" t="n">
        <v>3.81</v>
      </c>
    </row>
    <row r="16">
      <c r="A16" s="2" t="n">
        <v>44909</v>
      </c>
      <c r="B16" t="n">
        <v>1320.69</v>
      </c>
      <c r="C16" t="n">
        <v>1352.72</v>
      </c>
      <c r="D16" t="n">
        <v>1301</v>
      </c>
      <c r="E16" t="n">
        <v>1307.44</v>
      </c>
      <c r="F16" t="n">
        <v>554465.5699999999</v>
      </c>
      <c r="G16" t="n">
        <v>1320.46</v>
      </c>
      <c r="H16" t="n">
        <v>-0.01</v>
      </c>
      <c r="I16" t="n">
        <v>0</v>
      </c>
      <c r="J16" t="n">
        <v>0.02</v>
      </c>
      <c r="K16" t="n">
        <v>30</v>
      </c>
      <c r="L16" t="n">
        <v>30.77</v>
      </c>
      <c r="M16" t="inlineStr">
        <is>
          <t>+2.58%</t>
        </is>
      </c>
      <c r="N16" t="n">
        <v>2.58</v>
      </c>
    </row>
    <row r="17">
      <c r="A17" s="2" t="n">
        <v>44910</v>
      </c>
      <c r="B17" t="n">
        <v>1307.45</v>
      </c>
      <c r="C17" t="n">
        <v>1311.14</v>
      </c>
      <c r="D17" t="n">
        <v>1259.27</v>
      </c>
      <c r="E17" t="n">
        <v>1266.54</v>
      </c>
      <c r="F17" t="n">
        <v>390051.24</v>
      </c>
      <c r="G17" t="n">
        <v>1286.1</v>
      </c>
      <c r="H17" t="n">
        <v>-0.03</v>
      </c>
      <c r="I17" t="n">
        <v>0</v>
      </c>
      <c r="J17" t="n">
        <v>0.03</v>
      </c>
      <c r="K17" t="n">
        <v>32</v>
      </c>
      <c r="L17" t="n">
        <v>31.81</v>
      </c>
      <c r="M17" t="inlineStr">
        <is>
          <t>-0.59%</t>
        </is>
      </c>
      <c r="N17" t="n">
        <v>-0.59</v>
      </c>
    </row>
    <row r="18">
      <c r="A18" s="2" t="n">
        <v>44911</v>
      </c>
      <c r="B18" t="n">
        <v>1266.53</v>
      </c>
      <c r="C18" t="n">
        <v>1280.06</v>
      </c>
      <c r="D18" t="n">
        <v>1155.32</v>
      </c>
      <c r="E18" t="n">
        <v>1166.83</v>
      </c>
      <c r="F18" t="n">
        <v>751422.28</v>
      </c>
      <c r="G18" t="n">
        <v>1217.18</v>
      </c>
      <c r="H18" t="n">
        <v>-0.08</v>
      </c>
      <c r="I18" t="n">
        <v>0</v>
      </c>
      <c r="J18" t="n">
        <v>0.03</v>
      </c>
      <c r="K18" t="n">
        <v>34</v>
      </c>
      <c r="L18" t="n">
        <v>31.31</v>
      </c>
      <c r="M18" t="inlineStr">
        <is>
          <t>-7.92%</t>
        </is>
      </c>
      <c r="N18" t="n">
        <v>-7.92</v>
      </c>
    </row>
    <row r="19">
      <c r="A19" s="2" t="n">
        <v>44912</v>
      </c>
      <c r="B19" t="n">
        <v>1166.82</v>
      </c>
      <c r="C19" t="n">
        <v>1190.03</v>
      </c>
      <c r="D19" t="n">
        <v>1161.92</v>
      </c>
      <c r="E19" t="n">
        <v>1187.16</v>
      </c>
      <c r="F19" t="n">
        <v>328881.63</v>
      </c>
      <c r="G19" t="n">
        <v>1176.48</v>
      </c>
      <c r="H19" t="n">
        <v>0.02</v>
      </c>
      <c r="I19" t="n">
        <v>0</v>
      </c>
      <c r="J19" t="n">
        <v>0.03</v>
      </c>
      <c r="K19" t="n">
        <v>36</v>
      </c>
      <c r="L19" t="n">
        <v>33.85</v>
      </c>
      <c r="M19" t="inlineStr">
        <is>
          <t>-5.97%</t>
        </is>
      </c>
      <c r="N19" t="n">
        <v>-5.97</v>
      </c>
    </row>
    <row r="20">
      <c r="A20" s="2" t="n">
        <v>44913</v>
      </c>
      <c r="B20" t="n">
        <v>1187.16</v>
      </c>
      <c r="C20" t="n">
        <v>1199.54</v>
      </c>
      <c r="D20" t="n">
        <v>1170.32</v>
      </c>
      <c r="E20" t="n">
        <v>1183.06</v>
      </c>
      <c r="F20" t="n">
        <v>252260.14</v>
      </c>
      <c r="G20" t="n">
        <v>1185.02</v>
      </c>
      <c r="H20" t="n">
        <v>-0</v>
      </c>
      <c r="I20" t="n">
        <v>0</v>
      </c>
      <c r="J20" t="n">
        <v>0.03</v>
      </c>
      <c r="K20" t="n">
        <v>38</v>
      </c>
      <c r="L20" t="n">
        <v>35.74</v>
      </c>
      <c r="M20" t="inlineStr">
        <is>
          <t>-5.96%</t>
        </is>
      </c>
      <c r="N20" t="n">
        <v>-5.96</v>
      </c>
    </row>
    <row r="21">
      <c r="A21" s="2" t="n">
        <v>44914</v>
      </c>
      <c r="B21" t="n">
        <v>1183.06</v>
      </c>
      <c r="C21" t="n">
        <v>1195</v>
      </c>
      <c r="D21" t="n">
        <v>1150.51</v>
      </c>
      <c r="E21" t="n">
        <v>1167.82</v>
      </c>
      <c r="F21" t="n">
        <v>296832.72</v>
      </c>
      <c r="G21" t="n">
        <v>1174.1</v>
      </c>
      <c r="H21" t="n">
        <v>-0.01</v>
      </c>
      <c r="I21" t="n">
        <v>0</v>
      </c>
      <c r="J21" t="n">
        <v>0.03</v>
      </c>
      <c r="K21" t="n">
        <v>40</v>
      </c>
      <c r="L21" t="n">
        <v>37.28</v>
      </c>
      <c r="M21" t="inlineStr">
        <is>
          <t>-6.81%</t>
        </is>
      </c>
      <c r="N21" t="n">
        <v>-6.81</v>
      </c>
    </row>
    <row r="22">
      <c r="A22" s="2" t="n">
        <v>44915</v>
      </c>
      <c r="B22" t="n">
        <v>1167.82</v>
      </c>
      <c r="C22" t="n">
        <v>1230.47</v>
      </c>
      <c r="D22" t="n">
        <v>1163.12</v>
      </c>
      <c r="E22" t="n">
        <v>1216.94</v>
      </c>
      <c r="F22" t="n">
        <v>465184.19</v>
      </c>
      <c r="G22" t="n">
        <v>1194.59</v>
      </c>
      <c r="H22" t="n">
        <v>0.04</v>
      </c>
      <c r="I22" t="n">
        <v>0</v>
      </c>
      <c r="J22" t="n">
        <v>0.03</v>
      </c>
      <c r="K22" t="n">
        <v>42</v>
      </c>
      <c r="L22" t="n">
        <v>40.84</v>
      </c>
      <c r="M22" t="inlineStr">
        <is>
          <t>-2.76%</t>
        </is>
      </c>
      <c r="N22" t="n">
        <v>-2.76</v>
      </c>
    </row>
    <row r="23">
      <c r="A23" s="2" t="n">
        <v>44916</v>
      </c>
      <c r="B23" t="n">
        <v>1216.95</v>
      </c>
      <c r="C23" t="n">
        <v>1223.39</v>
      </c>
      <c r="D23" t="n">
        <v>1203.02</v>
      </c>
      <c r="E23" t="n">
        <v>1213.78</v>
      </c>
      <c r="F23" t="n">
        <v>245723.84</v>
      </c>
      <c r="G23" t="n">
        <v>1214.29</v>
      </c>
      <c r="H23" t="n">
        <v>-0</v>
      </c>
      <c r="I23" t="n">
        <v>0</v>
      </c>
      <c r="J23" t="n">
        <v>0.04</v>
      </c>
      <c r="K23" t="n">
        <v>44</v>
      </c>
      <c r="L23" t="n">
        <v>42.74</v>
      </c>
      <c r="M23" t="inlineStr">
        <is>
          <t>-2.87%</t>
        </is>
      </c>
      <c r="N23" t="n">
        <v>-2.87</v>
      </c>
    </row>
    <row r="24">
      <c r="A24" s="2" t="n">
        <v>44917</v>
      </c>
      <c r="B24" t="n">
        <v>1213.78</v>
      </c>
      <c r="C24" t="n">
        <v>1237.99</v>
      </c>
      <c r="D24" t="n">
        <v>1182.54</v>
      </c>
      <c r="E24" t="n">
        <v>1217.71</v>
      </c>
      <c r="F24" t="n">
        <v>336761.66</v>
      </c>
      <c r="G24" t="n">
        <v>1213.01</v>
      </c>
      <c r="H24" t="n">
        <v>0</v>
      </c>
      <c r="I24" t="n">
        <v>0</v>
      </c>
      <c r="J24" t="n">
        <v>0.04</v>
      </c>
      <c r="K24" t="n">
        <v>46</v>
      </c>
      <c r="L24" t="n">
        <v>44.88</v>
      </c>
      <c r="M24" t="inlineStr">
        <is>
          <t>-2.45%</t>
        </is>
      </c>
      <c r="N24" t="n">
        <v>-2.45</v>
      </c>
    </row>
    <row r="25">
      <c r="A25" s="2" t="n">
        <v>44918</v>
      </c>
      <c r="B25" t="n">
        <v>1217.72</v>
      </c>
      <c r="C25" t="n">
        <v>1231.99</v>
      </c>
      <c r="D25" t="n">
        <v>1210</v>
      </c>
      <c r="E25" t="n">
        <v>1219.99</v>
      </c>
      <c r="F25" t="n">
        <v>278604.29</v>
      </c>
      <c r="G25" t="n">
        <v>1219.92</v>
      </c>
      <c r="H25" t="n">
        <v>0</v>
      </c>
      <c r="I25" t="n">
        <v>0</v>
      </c>
      <c r="J25" t="n">
        <v>0.04</v>
      </c>
      <c r="K25" t="n">
        <v>48</v>
      </c>
      <c r="L25" t="n">
        <v>46.96</v>
      </c>
      <c r="M25" t="inlineStr">
        <is>
          <t>-2.17%</t>
        </is>
      </c>
      <c r="N25" t="n">
        <v>-2.17</v>
      </c>
    </row>
    <row r="26">
      <c r="A26" s="2" t="n">
        <v>44919</v>
      </c>
      <c r="B26" t="n">
        <v>1219.98</v>
      </c>
      <c r="C26" t="n">
        <v>1227.99</v>
      </c>
      <c r="D26" t="n">
        <v>1214.69</v>
      </c>
      <c r="E26" t="n">
        <v>1220.41</v>
      </c>
      <c r="F26" t="n">
        <v>123701.53</v>
      </c>
      <c r="G26" t="n">
        <v>1220.77</v>
      </c>
      <c r="H26" t="n">
        <v>0</v>
      </c>
      <c r="I26" t="n">
        <v>0</v>
      </c>
      <c r="J26" t="n">
        <v>0.04</v>
      </c>
      <c r="K26" t="n">
        <v>50</v>
      </c>
      <c r="L26" t="n">
        <v>48.98</v>
      </c>
      <c r="M26" t="inlineStr">
        <is>
          <t>-2.05%</t>
        </is>
      </c>
      <c r="N26" t="n">
        <v>-2.05</v>
      </c>
    </row>
    <row r="27">
      <c r="A27" s="2" t="n">
        <v>44920</v>
      </c>
      <c r="B27" t="n">
        <v>1220.42</v>
      </c>
      <c r="C27" t="n">
        <v>1225</v>
      </c>
      <c r="D27" t="n">
        <v>1193.18</v>
      </c>
      <c r="E27" t="n">
        <v>1218.51</v>
      </c>
      <c r="F27" t="n">
        <v>231652.06</v>
      </c>
      <c r="G27" t="n">
        <v>1214.28</v>
      </c>
      <c r="H27" t="n">
        <v>-0</v>
      </c>
      <c r="I27" t="n">
        <v>0</v>
      </c>
      <c r="J27" t="n">
        <v>0.04</v>
      </c>
      <c r="K27" t="n">
        <v>52</v>
      </c>
      <c r="L27" t="n">
        <v>50.9</v>
      </c>
      <c r="M27" t="inlineStr">
        <is>
          <t>-2.12%</t>
        </is>
      </c>
      <c r="N27" t="n">
        <v>-2.12</v>
      </c>
    </row>
    <row r="28">
      <c r="A28" s="2" t="n">
        <v>44921</v>
      </c>
      <c r="B28" t="n">
        <v>1218.52</v>
      </c>
      <c r="C28" t="n">
        <v>1231.09</v>
      </c>
      <c r="D28" t="n">
        <v>1211.67</v>
      </c>
      <c r="E28" t="n">
        <v>1228.11</v>
      </c>
      <c r="F28" t="n">
        <v>162723.09</v>
      </c>
      <c r="G28" t="n">
        <v>1222.35</v>
      </c>
      <c r="H28" t="n">
        <v>0.01</v>
      </c>
      <c r="I28" t="n">
        <v>0</v>
      </c>
      <c r="J28" t="n">
        <v>0.04</v>
      </c>
      <c r="K28" t="n">
        <v>54</v>
      </c>
      <c r="L28" t="n">
        <v>53.3</v>
      </c>
      <c r="M28" t="inlineStr">
        <is>
          <t>-1.30%</t>
        </is>
      </c>
      <c r="N28" t="n">
        <v>-1.3</v>
      </c>
    </row>
    <row r="29">
      <c r="A29" s="2" t="n">
        <v>44922</v>
      </c>
      <c r="B29" t="n">
        <v>1228.12</v>
      </c>
      <c r="C29" t="n">
        <v>1233.73</v>
      </c>
      <c r="D29" t="n">
        <v>1200.58</v>
      </c>
      <c r="E29" t="n">
        <v>1211.55</v>
      </c>
      <c r="F29" t="n">
        <v>262437.64</v>
      </c>
      <c r="G29" t="n">
        <v>1218.49</v>
      </c>
      <c r="H29" t="n">
        <v>-0.01</v>
      </c>
      <c r="I29" t="n">
        <v>0</v>
      </c>
      <c r="J29" t="n">
        <v>0.05</v>
      </c>
      <c r="K29" t="n">
        <v>56</v>
      </c>
      <c r="L29" t="n">
        <v>54.58</v>
      </c>
      <c r="M29" t="inlineStr">
        <is>
          <t>-2.53%</t>
        </is>
      </c>
      <c r="N29" t="n">
        <v>-2.53</v>
      </c>
    </row>
    <row r="30">
      <c r="A30" s="2" t="n">
        <v>44923</v>
      </c>
      <c r="B30" t="n">
        <v>1211.55</v>
      </c>
      <c r="C30" t="n">
        <v>1215.78</v>
      </c>
      <c r="D30" t="n">
        <v>1181.06</v>
      </c>
      <c r="E30" t="n">
        <v>1190.15</v>
      </c>
      <c r="F30" t="n">
        <v>367828.89</v>
      </c>
      <c r="G30" t="n">
        <v>1199.64</v>
      </c>
      <c r="H30" t="n">
        <v>-0.02</v>
      </c>
      <c r="I30" t="n">
        <v>0</v>
      </c>
      <c r="J30" t="n">
        <v>0.05</v>
      </c>
      <c r="K30" t="n">
        <v>58</v>
      </c>
      <c r="L30" t="n">
        <v>55.62</v>
      </c>
      <c r="M30" t="inlineStr">
        <is>
          <t>-4.11%</t>
        </is>
      </c>
      <c r="N30" t="n">
        <v>-4.11</v>
      </c>
    </row>
    <row r="31">
      <c r="A31" s="2" t="n">
        <v>44924</v>
      </c>
      <c r="B31" t="n">
        <v>1190.15</v>
      </c>
      <c r="C31" t="n">
        <v>1206.57</v>
      </c>
      <c r="D31" t="n">
        <v>1186.77</v>
      </c>
      <c r="E31" t="n">
        <v>1200.49</v>
      </c>
      <c r="F31" t="n">
        <v>249130.49</v>
      </c>
      <c r="G31" t="n">
        <v>1196</v>
      </c>
      <c r="H31" t="n">
        <v>0.01</v>
      </c>
      <c r="I31" t="n">
        <v>0</v>
      </c>
      <c r="J31" t="n">
        <v>0.05</v>
      </c>
      <c r="K31" t="n">
        <v>60</v>
      </c>
      <c r="L31" t="n">
        <v>58.1</v>
      </c>
      <c r="M31" t="inlineStr">
        <is>
          <t>-3.17%</t>
        </is>
      </c>
      <c r="N31" t="n">
        <v>-3.17</v>
      </c>
    </row>
    <row r="32">
      <c r="A32" s="2" t="n">
        <v>44925</v>
      </c>
      <c r="B32" t="n">
        <v>1200.48</v>
      </c>
      <c r="C32" t="n">
        <v>1202.15</v>
      </c>
      <c r="D32" t="n">
        <v>1181.08</v>
      </c>
      <c r="E32" t="n">
        <v>1199.99</v>
      </c>
      <c r="F32" t="n">
        <v>266014.21</v>
      </c>
      <c r="G32" t="n">
        <v>1195.92</v>
      </c>
      <c r="H32" t="n">
        <v>-0</v>
      </c>
      <c r="I32" t="n">
        <v>0</v>
      </c>
      <c r="J32" t="n">
        <v>0.05</v>
      </c>
      <c r="K32" t="n">
        <v>62</v>
      </c>
      <c r="L32" t="n">
        <v>60.08</v>
      </c>
      <c r="M32" t="inlineStr">
        <is>
          <t>-3.10%</t>
        </is>
      </c>
      <c r="N32" t="n">
        <v>-3.1</v>
      </c>
    </row>
    <row r="33">
      <c r="A33" s="2" t="n">
        <v>44926</v>
      </c>
      <c r="B33" t="n">
        <v>1199.98</v>
      </c>
      <c r="C33" t="n">
        <v>1208.46</v>
      </c>
      <c r="D33" t="n">
        <v>1191.66</v>
      </c>
      <c r="E33" t="n">
        <v>1196.13</v>
      </c>
      <c r="F33" t="n">
        <v>139379.28</v>
      </c>
      <c r="G33" t="n">
        <v>1199.06</v>
      </c>
      <c r="H33" t="n">
        <v>-0</v>
      </c>
      <c r="I33" t="n">
        <v>0</v>
      </c>
      <c r="J33" t="n">
        <v>0.05</v>
      </c>
      <c r="K33" t="n">
        <v>64</v>
      </c>
      <c r="L33" t="n">
        <v>61.88</v>
      </c>
      <c r="M33" t="inlineStr">
        <is>
          <t>-3.31%</t>
        </is>
      </c>
      <c r="N33" t="n">
        <v>-3.31</v>
      </c>
    </row>
    <row r="34">
      <c r="A34" s="2" t="n">
        <v>44927</v>
      </c>
      <c r="B34" t="n">
        <v>1196.13</v>
      </c>
      <c r="C34" t="n">
        <v>1204.67</v>
      </c>
      <c r="D34" t="n">
        <v>1190.57</v>
      </c>
      <c r="E34" t="n">
        <v>1200.34</v>
      </c>
      <c r="F34" t="n">
        <v>117762.07</v>
      </c>
      <c r="G34" t="n">
        <v>1197.93</v>
      </c>
      <c r="H34" t="n">
        <v>0</v>
      </c>
      <c r="I34" t="n">
        <v>0</v>
      </c>
      <c r="J34" t="n">
        <v>0.05</v>
      </c>
      <c r="K34" t="n">
        <v>66</v>
      </c>
      <c r="L34" t="n">
        <v>64.09999999999999</v>
      </c>
      <c r="M34" t="inlineStr">
        <is>
          <t>-2.88%</t>
        </is>
      </c>
      <c r="N34" t="n">
        <v>-2.88</v>
      </c>
    </row>
    <row r="35">
      <c r="A35" s="2" t="n">
        <v>44928</v>
      </c>
      <c r="B35" t="n">
        <v>1200.33</v>
      </c>
      <c r="C35" t="n">
        <v>1224.29</v>
      </c>
      <c r="D35" t="n">
        <v>1193</v>
      </c>
      <c r="E35" t="n">
        <v>1214</v>
      </c>
      <c r="F35" t="n">
        <v>252794.14</v>
      </c>
      <c r="G35" t="n">
        <v>1207.9</v>
      </c>
      <c r="H35" t="n">
        <v>0.01</v>
      </c>
      <c r="I35" t="n">
        <v>0</v>
      </c>
      <c r="J35" t="n">
        <v>0.06</v>
      </c>
      <c r="K35" t="n">
        <v>68</v>
      </c>
      <c r="L35" t="n">
        <v>66.83</v>
      </c>
      <c r="M35" t="inlineStr">
        <is>
          <t>-1.72%</t>
        </is>
      </c>
      <c r="N35" t="n">
        <v>-1.72</v>
      </c>
    </row>
    <row r="36">
      <c r="A36" s="2" t="n">
        <v>44929</v>
      </c>
      <c r="B36" t="n">
        <v>1213.99</v>
      </c>
      <c r="C36" t="n">
        <v>1219.89</v>
      </c>
      <c r="D36" t="n">
        <v>1204.93</v>
      </c>
      <c r="E36" t="n">
        <v>1214.55</v>
      </c>
      <c r="F36" t="n">
        <v>205519.49</v>
      </c>
      <c r="G36" t="n">
        <v>1213.34</v>
      </c>
      <c r="H36" t="n">
        <v>0</v>
      </c>
      <c r="I36" t="n">
        <v>0</v>
      </c>
      <c r="J36" t="n">
        <v>0.06</v>
      </c>
      <c r="K36" t="n">
        <v>70</v>
      </c>
      <c r="L36" t="n">
        <v>68.86</v>
      </c>
      <c r="M36" t="inlineStr">
        <is>
          <t>-1.63%</t>
        </is>
      </c>
      <c r="N36" t="n">
        <v>-1.63</v>
      </c>
    </row>
    <row r="37">
      <c r="A37" s="2" t="n">
        <v>44930</v>
      </c>
      <c r="B37" t="n">
        <v>1214.56</v>
      </c>
      <c r="C37" t="n">
        <v>1272.6</v>
      </c>
      <c r="D37" t="n">
        <v>1212.71</v>
      </c>
      <c r="E37" t="n">
        <v>1256.9</v>
      </c>
      <c r="F37" t="n">
        <v>457799.66</v>
      </c>
      <c r="G37" t="n">
        <v>1239.19</v>
      </c>
      <c r="H37" t="n">
        <v>0.03</v>
      </c>
      <c r="I37" t="n">
        <v>0</v>
      </c>
      <c r="J37" t="n">
        <v>0.06</v>
      </c>
      <c r="K37" t="n">
        <v>72</v>
      </c>
      <c r="L37" t="n">
        <v>73.26000000000001</v>
      </c>
      <c r="M37" t="inlineStr">
        <is>
          <t>+1.75%</t>
        </is>
      </c>
      <c r="N37" t="n">
        <v>1.75</v>
      </c>
    </row>
    <row r="38">
      <c r="A38" s="2" t="n">
        <v>44931</v>
      </c>
      <c r="B38" t="n">
        <v>1256.91</v>
      </c>
      <c r="C38" t="n">
        <v>1259.95</v>
      </c>
      <c r="D38" t="n">
        <v>1242.81</v>
      </c>
      <c r="E38" t="n">
        <v>1251.24</v>
      </c>
      <c r="F38" t="n">
        <v>272805.33</v>
      </c>
      <c r="G38" t="n">
        <v>1252.73</v>
      </c>
      <c r="H38" t="n">
        <v>-0</v>
      </c>
      <c r="I38" t="n">
        <v>0</v>
      </c>
      <c r="J38" t="n">
        <v>0.06</v>
      </c>
      <c r="K38" t="n">
        <v>74</v>
      </c>
      <c r="L38" t="n">
        <v>74.93000000000001</v>
      </c>
      <c r="M38" t="inlineStr">
        <is>
          <t>+1.26%</t>
        </is>
      </c>
      <c r="N38" t="n">
        <v>1.26</v>
      </c>
    </row>
    <row r="39">
      <c r="A39" s="2" t="n">
        <v>44932</v>
      </c>
      <c r="B39" t="n">
        <v>1251.25</v>
      </c>
      <c r="C39" t="n">
        <v>1276.7</v>
      </c>
      <c r="D39" t="n">
        <v>1236</v>
      </c>
      <c r="E39" t="n">
        <v>1269.14</v>
      </c>
      <c r="F39" t="n">
        <v>342344.2</v>
      </c>
      <c r="G39" t="n">
        <v>1258.27</v>
      </c>
      <c r="H39" t="n">
        <v>0.01</v>
      </c>
      <c r="I39" t="n">
        <v>0</v>
      </c>
      <c r="J39" t="n">
        <v>0.06</v>
      </c>
      <c r="K39" t="n">
        <v>76</v>
      </c>
      <c r="L39" t="n">
        <v>78</v>
      </c>
      <c r="M39" t="inlineStr">
        <is>
          <t>+2.64%</t>
        </is>
      </c>
      <c r="N39" t="n">
        <v>2.64</v>
      </c>
    </row>
    <row r="40">
      <c r="A40" s="2" t="n">
        <v>44933</v>
      </c>
      <c r="B40" t="n">
        <v>1269.13</v>
      </c>
      <c r="C40" t="n">
        <v>1271.09</v>
      </c>
      <c r="D40" t="n">
        <v>1261.3</v>
      </c>
      <c r="E40" t="n">
        <v>1264.07</v>
      </c>
      <c r="F40" t="n">
        <v>129474.29</v>
      </c>
      <c r="G40" t="n">
        <v>1266.4</v>
      </c>
      <c r="H40" t="n">
        <v>-0</v>
      </c>
      <c r="I40" t="n">
        <v>0</v>
      </c>
      <c r="J40" t="n">
        <v>0.06</v>
      </c>
      <c r="K40" t="n">
        <v>78</v>
      </c>
      <c r="L40" t="n">
        <v>79.69</v>
      </c>
      <c r="M40" t="inlineStr">
        <is>
          <t>+2.17%</t>
        </is>
      </c>
      <c r="N40" t="n">
        <v>2.17</v>
      </c>
    </row>
    <row r="41">
      <c r="A41" s="2" t="n">
        <v>44934</v>
      </c>
      <c r="B41" t="n">
        <v>1264.06</v>
      </c>
      <c r="C41" t="n">
        <v>1296</v>
      </c>
      <c r="D41" t="n">
        <v>1257.77</v>
      </c>
      <c r="E41" t="n">
        <v>1290.16</v>
      </c>
      <c r="F41" t="n">
        <v>213636.78</v>
      </c>
      <c r="G41" t="n">
        <v>1277</v>
      </c>
      <c r="H41" t="n">
        <v>0.02</v>
      </c>
      <c r="I41" t="n">
        <v>0</v>
      </c>
      <c r="J41" t="n">
        <v>0.06</v>
      </c>
      <c r="K41" t="n">
        <v>80</v>
      </c>
      <c r="L41" t="n">
        <v>83.34</v>
      </c>
      <c r="M41" t="inlineStr">
        <is>
          <t>+4.17%</t>
        </is>
      </c>
      <c r="N41" t="n">
        <v>4.17</v>
      </c>
    </row>
    <row r="42">
      <c r="A42" s="2" t="n">
        <v>44935</v>
      </c>
      <c r="B42" t="n">
        <v>1290.15</v>
      </c>
      <c r="C42" t="n">
        <v>1344.91</v>
      </c>
      <c r="D42" t="n">
        <v>1285.44</v>
      </c>
      <c r="E42" t="n">
        <v>1320.39</v>
      </c>
      <c r="F42" t="n">
        <v>581727.7</v>
      </c>
      <c r="G42" t="n">
        <v>1310.22</v>
      </c>
      <c r="H42" t="n">
        <v>0.02</v>
      </c>
      <c r="I42" t="n">
        <v>0</v>
      </c>
      <c r="J42" t="n">
        <v>0.07000000000000001</v>
      </c>
      <c r="K42" t="n">
        <v>82</v>
      </c>
      <c r="L42" t="n">
        <v>87.29000000000001</v>
      </c>
      <c r="M42" t="inlineStr">
        <is>
          <t>+6.45%</t>
        </is>
      </c>
      <c r="N42" t="n">
        <v>6.45</v>
      </c>
    </row>
    <row r="43">
      <c r="A43" s="2" t="n">
        <v>44936</v>
      </c>
      <c r="B43" t="n">
        <v>1320.4</v>
      </c>
      <c r="C43" t="n">
        <v>1347.69</v>
      </c>
      <c r="D43" t="n">
        <v>1316.8</v>
      </c>
      <c r="E43" t="n">
        <v>1335.62</v>
      </c>
      <c r="F43" t="n">
        <v>459660.23</v>
      </c>
      <c r="G43" t="n">
        <v>1330.13</v>
      </c>
      <c r="H43" t="n">
        <v>0.01</v>
      </c>
      <c r="I43" t="n">
        <v>0</v>
      </c>
      <c r="J43" t="n">
        <v>0.07000000000000001</v>
      </c>
      <c r="K43" t="n">
        <v>84</v>
      </c>
      <c r="L43" t="n">
        <v>90.3</v>
      </c>
      <c r="M43" t="inlineStr">
        <is>
          <t>+7.50%</t>
        </is>
      </c>
      <c r="N43" t="n">
        <v>7.5</v>
      </c>
    </row>
    <row r="44">
      <c r="A44" s="2" t="n">
        <v>44937</v>
      </c>
      <c r="B44" t="n">
        <v>1335.63</v>
      </c>
      <c r="C44" t="n">
        <v>1398</v>
      </c>
      <c r="D44" t="n">
        <v>1321.04</v>
      </c>
      <c r="E44" t="n">
        <v>1389.39</v>
      </c>
      <c r="F44" t="n">
        <v>472465.96</v>
      </c>
      <c r="G44" t="n">
        <v>1361.02</v>
      </c>
      <c r="H44" t="n">
        <v>0.04</v>
      </c>
      <c r="I44" t="n">
        <v>0</v>
      </c>
      <c r="J44" t="n">
        <v>0.07000000000000001</v>
      </c>
      <c r="K44" t="n">
        <v>86</v>
      </c>
      <c r="L44" t="n">
        <v>95.93000000000001</v>
      </c>
      <c r="M44" t="inlineStr">
        <is>
          <t>+11.55%</t>
        </is>
      </c>
      <c r="N44" t="n">
        <v>11.55</v>
      </c>
    </row>
    <row r="45">
      <c r="A45" s="2" t="n">
        <v>44938</v>
      </c>
      <c r="B45" t="n">
        <v>1389.4</v>
      </c>
      <c r="C45" t="n">
        <v>1438</v>
      </c>
      <c r="D45" t="n">
        <v>1361.92</v>
      </c>
      <c r="E45" t="n">
        <v>1415.92</v>
      </c>
      <c r="F45" t="n">
        <v>877712.45</v>
      </c>
      <c r="G45" t="n">
        <v>1401.31</v>
      </c>
      <c r="H45" t="n">
        <v>0.02</v>
      </c>
      <c r="I45" t="n">
        <v>0</v>
      </c>
      <c r="J45" t="n">
        <v>0.07000000000000001</v>
      </c>
      <c r="K45" t="n">
        <v>88</v>
      </c>
      <c r="L45" t="n">
        <v>99.76000000000001</v>
      </c>
      <c r="M45" t="inlineStr">
        <is>
          <t>+13.37%</t>
        </is>
      </c>
      <c r="N45" t="n">
        <v>13.37</v>
      </c>
    </row>
    <row r="46">
      <c r="A46" s="2" t="n">
        <v>44939</v>
      </c>
      <c r="B46" t="n">
        <v>1415.91</v>
      </c>
      <c r="C46" t="n">
        <v>1464</v>
      </c>
      <c r="D46" t="n">
        <v>1401.03</v>
      </c>
      <c r="E46" t="n">
        <v>1451.2</v>
      </c>
      <c r="F46" t="n">
        <v>499377.86</v>
      </c>
      <c r="G46" t="n">
        <v>1433.04</v>
      </c>
      <c r="H46" t="n">
        <v>0.02</v>
      </c>
      <c r="I46" t="n">
        <v>0</v>
      </c>
      <c r="J46" t="n">
        <v>0.07000000000000001</v>
      </c>
      <c r="K46" t="n">
        <v>90</v>
      </c>
      <c r="L46" t="n">
        <v>104.25</v>
      </c>
      <c r="M46" t="inlineStr">
        <is>
          <t>+15.83%</t>
        </is>
      </c>
      <c r="N46" t="n">
        <v>15.83</v>
      </c>
    </row>
    <row r="47">
      <c r="A47" s="2" t="n">
        <v>44940</v>
      </c>
      <c r="B47" t="n">
        <v>1451.21</v>
      </c>
      <c r="C47" t="n">
        <v>1599.98</v>
      </c>
      <c r="D47" t="n">
        <v>1449.14</v>
      </c>
      <c r="E47" t="n">
        <v>1549.9</v>
      </c>
      <c r="F47" t="n">
        <v>940691.78</v>
      </c>
      <c r="G47" t="n">
        <v>1512.56</v>
      </c>
      <c r="H47" t="n">
        <v>0.07000000000000001</v>
      </c>
      <c r="I47" t="n">
        <v>0</v>
      </c>
      <c r="J47" t="n">
        <v>0.07000000000000001</v>
      </c>
      <c r="K47" t="n">
        <v>92</v>
      </c>
      <c r="L47" t="n">
        <v>113.34</v>
      </c>
      <c r="M47" t="inlineStr">
        <is>
          <t>+23.20%</t>
        </is>
      </c>
      <c r="N47" t="n">
        <v>23.2</v>
      </c>
    </row>
    <row r="48">
      <c r="A48" s="2" t="n">
        <v>44941</v>
      </c>
      <c r="B48" t="n">
        <v>1549.91</v>
      </c>
      <c r="C48" t="n">
        <v>1566.66</v>
      </c>
      <c r="D48" t="n">
        <v>1516.03</v>
      </c>
      <c r="E48" t="n">
        <v>1552.52</v>
      </c>
      <c r="F48" t="n">
        <v>387832.71</v>
      </c>
      <c r="G48" t="n">
        <v>1546.28</v>
      </c>
      <c r="H48" t="n">
        <v>0</v>
      </c>
      <c r="I48" t="n">
        <v>0</v>
      </c>
      <c r="J48" t="n">
        <v>0.07000000000000001</v>
      </c>
      <c r="K48" t="n">
        <v>94</v>
      </c>
      <c r="L48" t="n">
        <v>115.53</v>
      </c>
      <c r="M48" t="inlineStr">
        <is>
          <t>+22.91%</t>
        </is>
      </c>
      <c r="N48" t="n">
        <v>22.91</v>
      </c>
    </row>
    <row r="49">
      <c r="A49" s="2" t="n">
        <v>44942</v>
      </c>
      <c r="B49" t="n">
        <v>1552.52</v>
      </c>
      <c r="C49" t="n">
        <v>1604.5</v>
      </c>
      <c r="D49" t="n">
        <v>1521.31</v>
      </c>
      <c r="E49" t="n">
        <v>1576.94</v>
      </c>
      <c r="F49" t="n">
        <v>574622.9</v>
      </c>
      <c r="G49" t="n">
        <v>1563.82</v>
      </c>
      <c r="H49" t="n">
        <v>0.02</v>
      </c>
      <c r="I49" t="n">
        <v>0</v>
      </c>
      <c r="J49" t="n">
        <v>0.08</v>
      </c>
      <c r="K49" t="n">
        <v>96</v>
      </c>
      <c r="L49" t="n">
        <v>119.35</v>
      </c>
      <c r="M49" t="inlineStr">
        <is>
          <t>+24.32%</t>
        </is>
      </c>
      <c r="N49" t="n">
        <v>24.32</v>
      </c>
    </row>
    <row r="50">
      <c r="A50" s="2" t="n">
        <v>44943</v>
      </c>
      <c r="B50" t="n">
        <v>1576.94</v>
      </c>
      <c r="C50" t="n">
        <v>1609</v>
      </c>
      <c r="D50" t="n">
        <v>1541.15</v>
      </c>
      <c r="E50" t="n">
        <v>1565.57</v>
      </c>
      <c r="F50" t="n">
        <v>506771.72</v>
      </c>
      <c r="G50" t="n">
        <v>1573.16</v>
      </c>
      <c r="H50" t="n">
        <v>-0.01</v>
      </c>
      <c r="I50" t="n">
        <v>0</v>
      </c>
      <c r="J50" t="n">
        <v>0.08</v>
      </c>
      <c r="K50" t="n">
        <v>98</v>
      </c>
      <c r="L50" t="n">
        <v>120.49</v>
      </c>
      <c r="M50" t="inlineStr">
        <is>
          <t>+22.95%</t>
        </is>
      </c>
      <c r="N50" t="n">
        <v>22.95</v>
      </c>
    </row>
    <row r="51">
      <c r="A51" s="2" t="n">
        <v>44944</v>
      </c>
      <c r="B51" t="n">
        <v>1565.56</v>
      </c>
      <c r="C51" t="n">
        <v>1610</v>
      </c>
      <c r="D51" t="n">
        <v>1501.39</v>
      </c>
      <c r="E51" t="n">
        <v>1511.43</v>
      </c>
      <c r="F51" t="n">
        <v>752534.89</v>
      </c>
      <c r="G51" t="n">
        <v>1547.1</v>
      </c>
      <c r="H51" t="n">
        <v>-0.03</v>
      </c>
      <c r="I51" t="n">
        <v>0</v>
      </c>
      <c r="J51" t="n">
        <v>0.08</v>
      </c>
      <c r="K51" t="n">
        <v>100</v>
      </c>
      <c r="L51" t="n">
        <v>118.32</v>
      </c>
      <c r="M51" t="inlineStr">
        <is>
          <t>+18.32%</t>
        </is>
      </c>
      <c r="N51" t="n">
        <v>18.32</v>
      </c>
    </row>
    <row r="52">
      <c r="A52" s="2" t="n">
        <v>44945</v>
      </c>
      <c r="B52" t="n">
        <v>1511.44</v>
      </c>
      <c r="C52" t="n">
        <v>1564.43</v>
      </c>
      <c r="D52" t="n">
        <v>1509.15</v>
      </c>
      <c r="E52" t="n">
        <v>1551.09</v>
      </c>
      <c r="F52" t="n">
        <v>308679.46</v>
      </c>
      <c r="G52" t="n">
        <v>1534.03</v>
      </c>
      <c r="H52" t="n">
        <v>0.03</v>
      </c>
      <c r="I52" t="n">
        <v>0</v>
      </c>
      <c r="J52" t="n">
        <v>0.08</v>
      </c>
      <c r="K52" t="n">
        <v>102</v>
      </c>
      <c r="L52" t="n">
        <v>123.43</v>
      </c>
      <c r="M52" t="inlineStr">
        <is>
          <t>+21.01%</t>
        </is>
      </c>
      <c r="N52" t="n">
        <v>21.01</v>
      </c>
    </row>
    <row r="53">
      <c r="A53" s="2" t="n">
        <v>44946</v>
      </c>
      <c r="B53" t="n">
        <v>1551.09</v>
      </c>
      <c r="C53" t="n">
        <v>1669.9</v>
      </c>
      <c r="D53" t="n">
        <v>1542.02</v>
      </c>
      <c r="E53" t="n">
        <v>1658.52</v>
      </c>
      <c r="F53" t="n">
        <v>440571</v>
      </c>
      <c r="G53" t="n">
        <v>1605.38</v>
      </c>
      <c r="H53" t="n">
        <v>0.07000000000000001</v>
      </c>
      <c r="I53" t="n">
        <v>0</v>
      </c>
      <c r="J53" t="n">
        <v>0.08</v>
      </c>
      <c r="K53" t="n">
        <v>104</v>
      </c>
      <c r="L53" t="n">
        <v>133.97</v>
      </c>
      <c r="M53" t="inlineStr">
        <is>
          <t>+28.82%</t>
        </is>
      </c>
      <c r="N53" t="n">
        <v>28.82</v>
      </c>
    </row>
    <row r="54">
      <c r="A54" s="2" t="n">
        <v>44947</v>
      </c>
      <c r="B54" t="n">
        <v>1658.53</v>
      </c>
      <c r="C54" t="n">
        <v>1679.26</v>
      </c>
      <c r="D54" t="n">
        <v>1616.21</v>
      </c>
      <c r="E54" t="n">
        <v>1626.66</v>
      </c>
      <c r="F54" t="n">
        <v>494248.6</v>
      </c>
      <c r="G54" t="n">
        <v>1645.16</v>
      </c>
      <c r="H54" t="n">
        <v>-0.02</v>
      </c>
      <c r="I54" t="n">
        <v>0</v>
      </c>
      <c r="J54" t="n">
        <v>0.08</v>
      </c>
      <c r="K54" t="n">
        <v>106</v>
      </c>
      <c r="L54" t="n">
        <v>133.4</v>
      </c>
      <c r="M54" t="inlineStr">
        <is>
          <t>+25.85%</t>
        </is>
      </c>
      <c r="N54" t="n">
        <v>25.85</v>
      </c>
    </row>
    <row r="55">
      <c r="A55" s="2" t="n">
        <v>44948</v>
      </c>
      <c r="B55" t="n">
        <v>1626.65</v>
      </c>
      <c r="C55" t="n">
        <v>1663.89</v>
      </c>
      <c r="D55" t="n">
        <v>1604</v>
      </c>
      <c r="E55" t="n">
        <v>1627.44</v>
      </c>
      <c r="F55" t="n">
        <v>431729.69</v>
      </c>
      <c r="G55" t="n">
        <v>1630.5</v>
      </c>
      <c r="H55" t="n">
        <v>0</v>
      </c>
      <c r="I55" t="n">
        <v>0</v>
      </c>
      <c r="J55" t="n">
        <v>0.08</v>
      </c>
      <c r="K55" t="n">
        <v>108</v>
      </c>
      <c r="L55" t="n">
        <v>135.46</v>
      </c>
      <c r="M55" t="inlineStr">
        <is>
          <t>+25.43%</t>
        </is>
      </c>
      <c r="N55" t="n">
        <v>25.43</v>
      </c>
    </row>
    <row r="56">
      <c r="A56" s="2" t="n">
        <v>44949</v>
      </c>
      <c r="B56" t="n">
        <v>1627.43</v>
      </c>
      <c r="C56" t="n">
        <v>1648.09</v>
      </c>
      <c r="D56" t="n">
        <v>1585.29</v>
      </c>
      <c r="E56" t="n">
        <v>1626.29</v>
      </c>
      <c r="F56" t="n">
        <v>407267.12</v>
      </c>
      <c r="G56" t="n">
        <v>1621.78</v>
      </c>
      <c r="H56" t="n">
        <v>-0</v>
      </c>
      <c r="I56" t="n">
        <v>0</v>
      </c>
      <c r="J56" t="n">
        <v>0.08</v>
      </c>
      <c r="K56" t="n">
        <v>110</v>
      </c>
      <c r="L56" t="n">
        <v>137.37</v>
      </c>
      <c r="M56" t="inlineStr">
        <is>
          <t>+24.88%</t>
        </is>
      </c>
      <c r="N56" t="n">
        <v>24.88</v>
      </c>
    </row>
    <row r="57">
      <c r="A57" s="2" t="n">
        <v>44950</v>
      </c>
      <c r="B57" t="n">
        <v>1626.28</v>
      </c>
      <c r="C57" t="n">
        <v>1641.46</v>
      </c>
      <c r="D57" t="n">
        <v>1535</v>
      </c>
      <c r="E57" t="n">
        <v>1555.97</v>
      </c>
      <c r="F57" t="n">
        <v>462275.32</v>
      </c>
      <c r="G57" t="n">
        <v>1589.68</v>
      </c>
      <c r="H57" t="n">
        <v>-0.04</v>
      </c>
      <c r="I57" t="n">
        <v>0</v>
      </c>
      <c r="J57" t="n">
        <v>0.09</v>
      </c>
      <c r="K57" t="n">
        <v>112</v>
      </c>
      <c r="L57" t="n">
        <v>133.43</v>
      </c>
      <c r="M57" t="inlineStr">
        <is>
          <t>+19.13%</t>
        </is>
      </c>
      <c r="N57" t="n">
        <v>19.13</v>
      </c>
    </row>
    <row r="58">
      <c r="A58" s="2" t="n">
        <v>44951</v>
      </c>
      <c r="B58" t="n">
        <v>1555.97</v>
      </c>
      <c r="C58" t="n">
        <v>1641</v>
      </c>
      <c r="D58" t="n">
        <v>1518</v>
      </c>
      <c r="E58" t="n">
        <v>1611.94</v>
      </c>
      <c r="F58" t="n">
        <v>646474.92</v>
      </c>
      <c r="G58" t="n">
        <v>1581.73</v>
      </c>
      <c r="H58" t="n">
        <v>0.04</v>
      </c>
      <c r="I58" t="n">
        <v>0</v>
      </c>
      <c r="J58" t="n">
        <v>0.09</v>
      </c>
      <c r="K58" t="n">
        <v>114</v>
      </c>
      <c r="L58" t="n">
        <v>140.23</v>
      </c>
      <c r="M58" t="inlineStr">
        <is>
          <t>+23.01%</t>
        </is>
      </c>
      <c r="N58" t="n">
        <v>23.01</v>
      </c>
    </row>
    <row r="59">
      <c r="A59" s="2" t="n">
        <v>44952</v>
      </c>
      <c r="B59" t="n">
        <v>1611.95</v>
      </c>
      <c r="C59" t="n">
        <v>1632.84</v>
      </c>
      <c r="D59" t="n">
        <v>1577.43</v>
      </c>
      <c r="E59" t="n">
        <v>1601.09</v>
      </c>
      <c r="F59" t="n">
        <v>532777.85</v>
      </c>
      <c r="G59" t="n">
        <v>1605.83</v>
      </c>
      <c r="H59" t="n">
        <v>-0.01</v>
      </c>
      <c r="I59" t="n">
        <v>0</v>
      </c>
      <c r="J59" t="n">
        <v>0.09</v>
      </c>
      <c r="K59" t="n">
        <v>116</v>
      </c>
      <c r="L59" t="n">
        <v>141.29</v>
      </c>
      <c r="M59" t="inlineStr">
        <is>
          <t>+21.80%</t>
        </is>
      </c>
      <c r="N59" t="n">
        <v>21.8</v>
      </c>
    </row>
    <row r="60">
      <c r="A60" s="2" t="n">
        <v>44953</v>
      </c>
      <c r="B60" t="n">
        <v>1601.08</v>
      </c>
      <c r="C60" t="n">
        <v>1621</v>
      </c>
      <c r="D60" t="n">
        <v>1552.54</v>
      </c>
      <c r="E60" t="n">
        <v>1597.62</v>
      </c>
      <c r="F60" t="n">
        <v>512093.39</v>
      </c>
      <c r="G60" t="n">
        <v>1593.06</v>
      </c>
      <c r="H60" t="n">
        <v>-0</v>
      </c>
      <c r="I60" t="n">
        <v>0</v>
      </c>
      <c r="J60" t="n">
        <v>0.09</v>
      </c>
      <c r="K60" t="n">
        <v>118</v>
      </c>
      <c r="L60" t="n">
        <v>142.98</v>
      </c>
      <c r="M60" t="inlineStr">
        <is>
          <t>+21.17%</t>
        </is>
      </c>
      <c r="N60" t="n">
        <v>21.17</v>
      </c>
    </row>
    <row r="61">
      <c r="A61" s="2" t="n">
        <v>44954</v>
      </c>
      <c r="B61" t="n">
        <v>1597.61</v>
      </c>
      <c r="C61" t="n">
        <v>1606.83</v>
      </c>
      <c r="D61" t="n">
        <v>1555.99</v>
      </c>
      <c r="E61" t="n">
        <v>1572.1</v>
      </c>
      <c r="F61" t="n">
        <v>313675.66</v>
      </c>
      <c r="G61" t="n">
        <v>1583.13</v>
      </c>
      <c r="H61" t="n">
        <v>-0.02</v>
      </c>
      <c r="I61" t="n">
        <v>0</v>
      </c>
      <c r="J61" t="n">
        <v>0.09</v>
      </c>
      <c r="K61" t="n">
        <v>120</v>
      </c>
      <c r="L61" t="n">
        <v>142.7</v>
      </c>
      <c r="M61" t="inlineStr">
        <is>
          <t>+18.91%</t>
        </is>
      </c>
      <c r="N61" t="n">
        <v>18.91</v>
      </c>
    </row>
    <row r="62">
      <c r="A62" s="2" t="n">
        <v>44955</v>
      </c>
      <c r="B62" t="n">
        <v>1572.1</v>
      </c>
      <c r="C62" t="n">
        <v>1660</v>
      </c>
      <c r="D62" t="n">
        <v>1566.33</v>
      </c>
      <c r="E62" t="n">
        <v>1644.72</v>
      </c>
      <c r="F62" t="n">
        <v>551767.91</v>
      </c>
      <c r="G62" t="n">
        <v>1610.79</v>
      </c>
      <c r="H62" t="n">
        <v>0.05</v>
      </c>
      <c r="I62" t="n">
        <v>0</v>
      </c>
      <c r="J62" t="n">
        <v>0.09</v>
      </c>
      <c r="K62" t="n">
        <v>122</v>
      </c>
      <c r="L62" t="n">
        <v>151.29</v>
      </c>
      <c r="M62" t="inlineStr">
        <is>
          <t>+24.01%</t>
        </is>
      </c>
      <c r="N62" t="n">
        <v>24.01</v>
      </c>
    </row>
    <row r="63">
      <c r="A63" s="2" t="n">
        <v>44956</v>
      </c>
      <c r="B63" t="n">
        <v>1644.73</v>
      </c>
      <c r="C63" t="n">
        <v>1647.53</v>
      </c>
      <c r="D63" t="n">
        <v>1535</v>
      </c>
      <c r="E63" t="n">
        <v>1566.2</v>
      </c>
      <c r="F63" t="n">
        <v>595055.33</v>
      </c>
      <c r="G63" t="n">
        <v>1598.36</v>
      </c>
      <c r="H63" t="n">
        <v>-0.05</v>
      </c>
      <c r="I63" t="n">
        <v>0</v>
      </c>
      <c r="J63" t="n">
        <v>0.09</v>
      </c>
      <c r="K63" t="n">
        <v>124</v>
      </c>
      <c r="L63" t="n">
        <v>146.06</v>
      </c>
      <c r="M63" t="inlineStr">
        <is>
          <t>+17.79%</t>
        </is>
      </c>
      <c r="N63" t="n">
        <v>17.79</v>
      </c>
    </row>
    <row r="64">
      <c r="A64" s="2" t="n">
        <v>44957</v>
      </c>
      <c r="B64" t="n">
        <v>1566.21</v>
      </c>
      <c r="C64" t="n">
        <v>1605.18</v>
      </c>
      <c r="D64" t="n">
        <v>1561.63</v>
      </c>
      <c r="E64" t="n">
        <v>1585.33</v>
      </c>
      <c r="F64" t="n">
        <v>348856.68</v>
      </c>
      <c r="G64" t="n">
        <v>1579.59</v>
      </c>
      <c r="H64" t="n">
        <v>0.01</v>
      </c>
      <c r="I64" t="n">
        <v>0</v>
      </c>
      <c r="J64" t="n">
        <v>0.09</v>
      </c>
      <c r="K64" t="n">
        <v>126</v>
      </c>
      <c r="L64" t="n">
        <v>149.85</v>
      </c>
      <c r="M64" t="inlineStr">
        <is>
          <t>+18.93%</t>
        </is>
      </c>
      <c r="N64" t="n">
        <v>18.93</v>
      </c>
    </row>
    <row r="65">
      <c r="A65" s="2" t="n">
        <v>44958</v>
      </c>
      <c r="B65" t="n">
        <v>1585.32</v>
      </c>
      <c r="C65" t="n">
        <v>1647.77</v>
      </c>
      <c r="D65" t="n">
        <v>1555.18</v>
      </c>
      <c r="E65" t="n">
        <v>1641.68</v>
      </c>
      <c r="F65" t="n">
        <v>474617.17</v>
      </c>
      <c r="G65" t="n">
        <v>1607.49</v>
      </c>
      <c r="H65" t="n">
        <v>0.04</v>
      </c>
      <c r="I65" t="n">
        <v>0</v>
      </c>
      <c r="J65" t="n">
        <v>0.1</v>
      </c>
      <c r="K65" t="n">
        <v>128</v>
      </c>
      <c r="L65" t="n">
        <v>157.17</v>
      </c>
      <c r="M65" t="inlineStr">
        <is>
          <t>+22.79%</t>
        </is>
      </c>
      <c r="N65" t="n">
        <v>22.79</v>
      </c>
    </row>
    <row r="66">
      <c r="A66" s="2" t="n">
        <v>44959</v>
      </c>
      <c r="B66" t="n">
        <v>1641.67</v>
      </c>
      <c r="C66" t="n">
        <v>1714.68</v>
      </c>
      <c r="D66" t="n">
        <v>1626.85</v>
      </c>
      <c r="E66" t="n">
        <v>1643.12</v>
      </c>
      <c r="F66" t="n">
        <v>629188.89</v>
      </c>
      <c r="G66" t="n">
        <v>1656.58</v>
      </c>
      <c r="H66" t="n">
        <v>0</v>
      </c>
      <c r="I66" t="n">
        <v>0</v>
      </c>
      <c r="J66" t="n">
        <v>0.1</v>
      </c>
      <c r="K66" t="n">
        <v>130</v>
      </c>
      <c r="L66" t="n">
        <v>159.31</v>
      </c>
      <c r="M66" t="inlineStr">
        <is>
          <t>+22.55%</t>
        </is>
      </c>
      <c r="N66" t="n">
        <v>22.55</v>
      </c>
    </row>
    <row r="67">
      <c r="A67" s="2" t="n">
        <v>44960</v>
      </c>
      <c r="B67" t="n">
        <v>1643.12</v>
      </c>
      <c r="C67" t="n">
        <v>1676</v>
      </c>
      <c r="D67" t="n">
        <v>1625.93</v>
      </c>
      <c r="E67" t="n">
        <v>1663.52</v>
      </c>
      <c r="F67" t="n">
        <v>464815.03</v>
      </c>
      <c r="G67" t="n">
        <v>1652.14</v>
      </c>
      <c r="H67" t="n">
        <v>0.01</v>
      </c>
      <c r="I67" t="n">
        <v>0</v>
      </c>
      <c r="J67" t="n">
        <v>0.1</v>
      </c>
      <c r="K67" t="n">
        <v>132</v>
      </c>
      <c r="L67" t="n">
        <v>163.29</v>
      </c>
      <c r="M67" t="inlineStr">
        <is>
          <t>+23.70%</t>
        </is>
      </c>
      <c r="N67" t="n">
        <v>23.7</v>
      </c>
    </row>
    <row r="68">
      <c r="A68" s="2" t="n">
        <v>44961</v>
      </c>
      <c r="B68" t="n">
        <v>1663.52</v>
      </c>
      <c r="C68" t="n">
        <v>1695.29</v>
      </c>
      <c r="D68" t="n">
        <v>1645.43</v>
      </c>
      <c r="E68" t="n">
        <v>1666.38</v>
      </c>
      <c r="F68" t="n">
        <v>308227.13</v>
      </c>
      <c r="G68" t="n">
        <v>1667.66</v>
      </c>
      <c r="H68" t="n">
        <v>0</v>
      </c>
      <c r="I68" t="n">
        <v>0</v>
      </c>
      <c r="J68" t="n">
        <v>0.1</v>
      </c>
      <c r="K68" t="n">
        <v>134</v>
      </c>
      <c r="L68" t="n">
        <v>165.57</v>
      </c>
      <c r="M68" t="inlineStr">
        <is>
          <t>+23.56%</t>
        </is>
      </c>
      <c r="N68" t="n">
        <v>23.56</v>
      </c>
    </row>
    <row r="69">
      <c r="A69" s="2" t="n">
        <v>44962</v>
      </c>
      <c r="B69" t="n">
        <v>1666.39</v>
      </c>
      <c r="C69" t="n">
        <v>1673.81</v>
      </c>
      <c r="D69" t="n">
        <v>1609.3</v>
      </c>
      <c r="E69" t="n">
        <v>1629.02</v>
      </c>
      <c r="F69" t="n">
        <v>413579.67</v>
      </c>
      <c r="G69" t="n">
        <v>1644.63</v>
      </c>
      <c r="H69" t="n">
        <v>-0.02</v>
      </c>
      <c r="I69" t="n">
        <v>0</v>
      </c>
      <c r="J69" t="n">
        <v>0.1</v>
      </c>
      <c r="K69" t="n">
        <v>136</v>
      </c>
      <c r="L69" t="n">
        <v>163.86</v>
      </c>
      <c r="M69" t="inlineStr">
        <is>
          <t>+20.48%</t>
        </is>
      </c>
      <c r="N69" t="n">
        <v>20.48</v>
      </c>
    </row>
    <row r="70">
      <c r="A70" s="2" t="n">
        <v>44963</v>
      </c>
      <c r="B70" t="n">
        <v>1629.01</v>
      </c>
      <c r="C70" t="n">
        <v>1658.56</v>
      </c>
      <c r="D70" t="n">
        <v>1605.01</v>
      </c>
      <c r="E70" t="n">
        <v>1614.29</v>
      </c>
      <c r="F70" t="n">
        <v>384119.42</v>
      </c>
      <c r="G70" t="n">
        <v>1626.72</v>
      </c>
      <c r="H70" t="n">
        <v>-0.01</v>
      </c>
      <c r="I70" t="n">
        <v>0</v>
      </c>
      <c r="J70" t="n">
        <v>0.1</v>
      </c>
      <c r="K70" t="n">
        <v>138</v>
      </c>
      <c r="L70" t="n">
        <v>164.38</v>
      </c>
      <c r="M70" t="inlineStr">
        <is>
          <t>+19.11%</t>
        </is>
      </c>
      <c r="N70" t="n">
        <v>19.11</v>
      </c>
    </row>
    <row r="71">
      <c r="A71" s="2" t="n">
        <v>44964</v>
      </c>
      <c r="B71" t="n">
        <v>1614.28</v>
      </c>
      <c r="C71" t="n">
        <v>1678.37</v>
      </c>
      <c r="D71" t="n">
        <v>1613.14</v>
      </c>
      <c r="E71" t="n">
        <v>1671.03</v>
      </c>
      <c r="F71" t="n">
        <v>451922.4</v>
      </c>
      <c r="G71" t="n">
        <v>1644.2</v>
      </c>
      <c r="H71" t="n">
        <v>0.04</v>
      </c>
      <c r="I71" t="n">
        <v>0</v>
      </c>
      <c r="J71" t="n">
        <v>0.1</v>
      </c>
      <c r="K71" t="n">
        <v>140</v>
      </c>
      <c r="L71" t="n">
        <v>172.15</v>
      </c>
      <c r="M71" t="inlineStr">
        <is>
          <t>+22.97%</t>
        </is>
      </c>
      <c r="N71" t="n">
        <v>22.97</v>
      </c>
    </row>
    <row r="72">
      <c r="A72" s="2" t="n">
        <v>44965</v>
      </c>
      <c r="B72" t="n">
        <v>1671.03</v>
      </c>
      <c r="C72" t="n">
        <v>1697.91</v>
      </c>
      <c r="D72" t="n">
        <v>1630.47</v>
      </c>
      <c r="E72" t="n">
        <v>1650.43</v>
      </c>
      <c r="F72" t="n">
        <v>417966.25</v>
      </c>
      <c r="G72" t="n">
        <v>1662.46</v>
      </c>
      <c r="H72" t="n">
        <v>-0.01</v>
      </c>
      <c r="I72" t="n">
        <v>0</v>
      </c>
      <c r="J72" t="n">
        <v>0.1</v>
      </c>
      <c r="K72" t="n">
        <v>142</v>
      </c>
      <c r="L72" t="n">
        <v>172.03</v>
      </c>
      <c r="M72" t="inlineStr">
        <is>
          <t>+21.15%</t>
        </is>
      </c>
      <c r="N72" t="n">
        <v>21.15</v>
      </c>
    </row>
    <row r="73">
      <c r="A73" s="2" t="n">
        <v>44966</v>
      </c>
      <c r="B73" t="n">
        <v>1650.42</v>
      </c>
      <c r="C73" t="n">
        <v>1656.17</v>
      </c>
      <c r="D73" t="n">
        <v>1524.4</v>
      </c>
      <c r="E73" t="n">
        <v>1545.35</v>
      </c>
      <c r="F73" t="n">
        <v>658011.7</v>
      </c>
      <c r="G73" t="n">
        <v>1594.08</v>
      </c>
      <c r="H73" t="n">
        <v>-0.06</v>
      </c>
      <c r="I73" t="n">
        <v>0</v>
      </c>
      <c r="J73" t="n">
        <v>0.11</v>
      </c>
      <c r="K73" t="n">
        <v>144</v>
      </c>
      <c r="L73" t="n">
        <v>163.08</v>
      </c>
      <c r="M73" t="inlineStr">
        <is>
          <t>+13.25%</t>
        </is>
      </c>
      <c r="N73" t="n">
        <v>13.25</v>
      </c>
    </row>
    <row r="74">
      <c r="A74" s="2" t="n">
        <v>44967</v>
      </c>
      <c r="B74" t="n">
        <v>1545.35</v>
      </c>
      <c r="C74" t="n">
        <v>1555.01</v>
      </c>
      <c r="D74" t="n">
        <v>1490</v>
      </c>
      <c r="E74" t="n">
        <v>1513.06</v>
      </c>
      <c r="F74" t="n">
        <v>484654.22</v>
      </c>
      <c r="G74" t="n">
        <v>1525.86</v>
      </c>
      <c r="H74" t="n">
        <v>-0.02</v>
      </c>
      <c r="I74" t="n">
        <v>0</v>
      </c>
      <c r="J74" t="n">
        <v>0.11</v>
      </c>
      <c r="K74" t="n">
        <v>146</v>
      </c>
      <c r="L74" t="n">
        <v>161.67</v>
      </c>
      <c r="M74" t="inlineStr">
        <is>
          <t>+10.73%</t>
        </is>
      </c>
      <c r="N74" t="n">
        <v>10.73</v>
      </c>
    </row>
    <row r="75">
      <c r="A75" s="2" t="n">
        <v>44968</v>
      </c>
      <c r="B75" t="n">
        <v>1513.05</v>
      </c>
      <c r="C75" t="n">
        <v>1543</v>
      </c>
      <c r="D75" t="n">
        <v>1505</v>
      </c>
      <c r="E75" t="n">
        <v>1538.51</v>
      </c>
      <c r="F75" t="n">
        <v>289691.57</v>
      </c>
      <c r="G75" t="n">
        <v>1524.89</v>
      </c>
      <c r="H75" t="n">
        <v>0.02</v>
      </c>
      <c r="I75" t="n">
        <v>0</v>
      </c>
      <c r="J75" t="n">
        <v>0.11</v>
      </c>
      <c r="K75" t="n">
        <v>148</v>
      </c>
      <c r="L75" t="n">
        <v>166.39</v>
      </c>
      <c r="M75" t="inlineStr">
        <is>
          <t>+12.43%</t>
        </is>
      </c>
      <c r="N75" t="n">
        <v>12.43</v>
      </c>
    </row>
    <row r="76">
      <c r="A76" s="2" t="n">
        <v>44969</v>
      </c>
      <c r="B76" t="n">
        <v>1538.5</v>
      </c>
      <c r="C76" t="n">
        <v>1548.02</v>
      </c>
      <c r="D76" t="n">
        <v>1493.08</v>
      </c>
      <c r="E76" t="n">
        <v>1514.83</v>
      </c>
      <c r="F76" t="n">
        <v>286758.37</v>
      </c>
      <c r="G76" t="n">
        <v>1523.61</v>
      </c>
      <c r="H76" t="n">
        <v>-0.02</v>
      </c>
      <c r="I76" t="n">
        <v>0</v>
      </c>
      <c r="J76" t="n">
        <v>0.11</v>
      </c>
      <c r="K76" t="n">
        <v>150</v>
      </c>
      <c r="L76" t="n">
        <v>165.83</v>
      </c>
      <c r="M76" t="inlineStr">
        <is>
          <t>+10.55%</t>
        </is>
      </c>
      <c r="N76" t="n">
        <v>10.55</v>
      </c>
    </row>
    <row r="77">
      <c r="A77" s="2" t="n">
        <v>44970</v>
      </c>
      <c r="B77" t="n">
        <v>1514.82</v>
      </c>
      <c r="C77" t="n">
        <v>1526.1</v>
      </c>
      <c r="D77" t="n">
        <v>1461.93</v>
      </c>
      <c r="E77" t="n">
        <v>1505.24</v>
      </c>
      <c r="F77" t="n">
        <v>643152.39</v>
      </c>
      <c r="G77" t="n">
        <v>1502.02</v>
      </c>
      <c r="H77" t="n">
        <v>-0.01</v>
      </c>
      <c r="I77" t="n">
        <v>0</v>
      </c>
      <c r="J77" t="n">
        <v>0.11</v>
      </c>
      <c r="K77" t="n">
        <v>152</v>
      </c>
      <c r="L77" t="n">
        <v>166.78</v>
      </c>
      <c r="M77" t="inlineStr">
        <is>
          <t>+9.72%</t>
        </is>
      </c>
      <c r="N77" t="n">
        <v>9.720000000000001</v>
      </c>
    </row>
    <row r="78">
      <c r="A78" s="2" t="n">
        <v>44971</v>
      </c>
      <c r="B78" t="n">
        <v>1505.25</v>
      </c>
      <c r="C78" t="n">
        <v>1569</v>
      </c>
      <c r="D78" t="n">
        <v>1482.66</v>
      </c>
      <c r="E78" t="n">
        <v>1555.71</v>
      </c>
      <c r="F78" t="n">
        <v>668964.38</v>
      </c>
      <c r="G78" t="n">
        <v>1528.16</v>
      </c>
      <c r="H78" t="n">
        <v>0.03</v>
      </c>
      <c r="I78" t="n">
        <v>0</v>
      </c>
      <c r="J78" t="n">
        <v>0.11</v>
      </c>
      <c r="K78" t="n">
        <v>154</v>
      </c>
      <c r="L78" t="n">
        <v>174.37</v>
      </c>
      <c r="M78" t="inlineStr">
        <is>
          <t>+13.23%</t>
        </is>
      </c>
      <c r="N78" t="n">
        <v>13.23</v>
      </c>
    </row>
    <row r="79">
      <c r="A79" s="2" t="n">
        <v>44972</v>
      </c>
      <c r="B79" t="n">
        <v>1555.7</v>
      </c>
      <c r="C79" t="n">
        <v>1680</v>
      </c>
      <c r="D79" t="n">
        <v>1542.55</v>
      </c>
      <c r="E79" t="n">
        <v>1674.92</v>
      </c>
      <c r="F79" t="n">
        <v>581207.86</v>
      </c>
      <c r="G79" t="n">
        <v>1613.29</v>
      </c>
      <c r="H79" t="n">
        <v>0.08</v>
      </c>
      <c r="I79" t="n">
        <v>0</v>
      </c>
      <c r="J79" t="n">
        <v>0.11</v>
      </c>
      <c r="K79" t="n">
        <v>156</v>
      </c>
      <c r="L79" t="n">
        <v>189.73</v>
      </c>
      <c r="M79" t="inlineStr">
        <is>
          <t>+21.62%</t>
        </is>
      </c>
      <c r="N79" t="n">
        <v>21.62</v>
      </c>
    </row>
    <row r="80">
      <c r="A80" s="2" t="n">
        <v>44973</v>
      </c>
      <c r="B80" t="n">
        <v>1674.92</v>
      </c>
      <c r="C80" t="n">
        <v>1742.97</v>
      </c>
      <c r="D80" t="n">
        <v>1633.72</v>
      </c>
      <c r="E80" t="n">
        <v>1637.84</v>
      </c>
      <c r="F80" t="n">
        <v>832723.67</v>
      </c>
      <c r="G80" t="n">
        <v>1672.36</v>
      </c>
      <c r="H80" t="n">
        <v>-0.02</v>
      </c>
      <c r="I80" t="n">
        <v>0</v>
      </c>
      <c r="J80" t="n">
        <v>0.11</v>
      </c>
      <c r="K80" t="n">
        <v>158</v>
      </c>
      <c r="L80" t="n">
        <v>187.53</v>
      </c>
      <c r="M80" t="inlineStr">
        <is>
          <t>+18.69%</t>
        </is>
      </c>
      <c r="N80" t="n">
        <v>18.69</v>
      </c>
    </row>
    <row r="81">
      <c r="A81" s="2" t="n">
        <v>44974</v>
      </c>
      <c r="B81" t="n">
        <v>1637.83</v>
      </c>
      <c r="C81" t="n">
        <v>1722</v>
      </c>
      <c r="D81" t="n">
        <v>1630.51</v>
      </c>
      <c r="E81" t="n">
        <v>1693.87</v>
      </c>
      <c r="F81" t="n">
        <v>579934.66</v>
      </c>
      <c r="G81" t="n">
        <v>1671.05</v>
      </c>
      <c r="H81" t="n">
        <v>0.03</v>
      </c>
      <c r="I81" t="n">
        <v>0</v>
      </c>
      <c r="J81" t="n">
        <v>0.12</v>
      </c>
      <c r="K81" t="n">
        <v>160</v>
      </c>
      <c r="L81" t="n">
        <v>195.95</v>
      </c>
      <c r="M81" t="inlineStr">
        <is>
          <t>+22.47%</t>
        </is>
      </c>
      <c r="N81" t="n">
        <v>22.47</v>
      </c>
    </row>
    <row r="82">
      <c r="A82" s="2" t="n">
        <v>44975</v>
      </c>
      <c r="B82" t="n">
        <v>1693.81</v>
      </c>
      <c r="C82" t="n">
        <v>1713.13</v>
      </c>
      <c r="D82" t="n">
        <v>1679.77</v>
      </c>
      <c r="E82" t="n">
        <v>1691.62</v>
      </c>
      <c r="F82" t="n">
        <v>267305.78</v>
      </c>
      <c r="G82" t="n">
        <v>1694.58</v>
      </c>
      <c r="H82" t="n">
        <v>-0</v>
      </c>
      <c r="I82" t="n">
        <v>0</v>
      </c>
      <c r="J82" t="n">
        <v>0.12</v>
      </c>
      <c r="K82" t="n">
        <v>162</v>
      </c>
      <c r="L82" t="n">
        <v>197.69</v>
      </c>
      <c r="M82" t="inlineStr">
        <is>
          <t>+22.03%</t>
        </is>
      </c>
      <c r="N82" t="n">
        <v>22.03</v>
      </c>
    </row>
    <row r="83">
      <c r="A83" s="2" t="n">
        <v>44976</v>
      </c>
      <c r="B83" t="n">
        <v>1691.62</v>
      </c>
      <c r="C83" t="n">
        <v>1726.59</v>
      </c>
      <c r="D83" t="n">
        <v>1666.14</v>
      </c>
      <c r="E83" t="n">
        <v>1679.75</v>
      </c>
      <c r="F83" t="n">
        <v>401023.05</v>
      </c>
      <c r="G83" t="n">
        <v>1691.02</v>
      </c>
      <c r="H83" t="n">
        <v>-0.01</v>
      </c>
      <c r="I83" t="n">
        <v>0</v>
      </c>
      <c r="J83" t="n">
        <v>0.12</v>
      </c>
      <c r="K83" t="n">
        <v>164</v>
      </c>
      <c r="L83" t="n">
        <v>198.3</v>
      </c>
      <c r="M83" t="inlineStr">
        <is>
          <t>+20.92%</t>
        </is>
      </c>
      <c r="N83" t="n">
        <v>20.92</v>
      </c>
    </row>
    <row r="84">
      <c r="A84" s="2" t="n">
        <v>44977</v>
      </c>
      <c r="B84" t="n">
        <v>1679.74</v>
      </c>
      <c r="C84" t="n">
        <v>1719.89</v>
      </c>
      <c r="D84" t="n">
        <v>1650.56</v>
      </c>
      <c r="E84" t="n">
        <v>1703.27</v>
      </c>
      <c r="F84" t="n">
        <v>451314.83</v>
      </c>
      <c r="G84" t="n">
        <v>1688.37</v>
      </c>
      <c r="H84" t="n">
        <v>0.01</v>
      </c>
      <c r="I84" t="n">
        <v>0</v>
      </c>
      <c r="J84" t="n">
        <v>0.12</v>
      </c>
      <c r="K84" t="n">
        <v>166</v>
      </c>
      <c r="L84" t="n">
        <v>203.08</v>
      </c>
      <c r="M84" t="inlineStr">
        <is>
          <t>+22.34%</t>
        </is>
      </c>
      <c r="N84" t="n">
        <v>22.34</v>
      </c>
    </row>
    <row r="85">
      <c r="A85" s="2" t="n">
        <v>44978</v>
      </c>
      <c r="B85" t="n">
        <v>1703.27</v>
      </c>
      <c r="C85" t="n">
        <v>1716.66</v>
      </c>
      <c r="D85" t="n">
        <v>1636.3</v>
      </c>
      <c r="E85" t="n">
        <v>1659.76</v>
      </c>
      <c r="F85" t="n">
        <v>520354.47</v>
      </c>
      <c r="G85" t="n">
        <v>1679</v>
      </c>
      <c r="H85" t="n">
        <v>-0.03</v>
      </c>
      <c r="I85" t="n">
        <v>0</v>
      </c>
      <c r="J85" t="n">
        <v>0.12</v>
      </c>
      <c r="K85" t="n">
        <v>168</v>
      </c>
      <c r="L85" t="n">
        <v>199.89</v>
      </c>
      <c r="M85" t="inlineStr">
        <is>
          <t>+18.98%</t>
        </is>
      </c>
      <c r="N85" t="n">
        <v>18.98</v>
      </c>
    </row>
    <row r="86">
      <c r="A86" s="2" t="n">
        <v>44979</v>
      </c>
      <c r="B86" t="n">
        <v>1659.77</v>
      </c>
      <c r="C86" t="n">
        <v>1666.95</v>
      </c>
      <c r="D86" t="n">
        <v>1595.07</v>
      </c>
      <c r="E86" t="n">
        <v>1643.14</v>
      </c>
      <c r="F86" t="n">
        <v>528875.48</v>
      </c>
      <c r="G86" t="n">
        <v>1641.23</v>
      </c>
      <c r="H86" t="n">
        <v>-0.01</v>
      </c>
      <c r="I86" t="n">
        <v>0</v>
      </c>
      <c r="J86" t="n">
        <v>0.12</v>
      </c>
      <c r="K86" t="n">
        <v>170</v>
      </c>
      <c r="L86" t="n">
        <v>199.89</v>
      </c>
      <c r="M86" t="inlineStr">
        <is>
          <t>+17.58%</t>
        </is>
      </c>
      <c r="N86" t="n">
        <v>17.58</v>
      </c>
    </row>
    <row r="87">
      <c r="A87" s="2" t="n">
        <v>44980</v>
      </c>
      <c r="B87" t="n">
        <v>1643.15</v>
      </c>
      <c r="C87" t="n">
        <v>1679</v>
      </c>
      <c r="D87" t="n">
        <v>1628.75</v>
      </c>
      <c r="E87" t="n">
        <v>1650.53</v>
      </c>
      <c r="F87" t="n">
        <v>501305.97</v>
      </c>
      <c r="G87" t="n">
        <v>1650.36</v>
      </c>
      <c r="H87" t="n">
        <v>0</v>
      </c>
      <c r="I87" t="n">
        <v>0</v>
      </c>
      <c r="J87" t="n">
        <v>0.12</v>
      </c>
      <c r="K87" t="n">
        <v>172</v>
      </c>
      <c r="L87" t="n">
        <v>202.79</v>
      </c>
      <c r="M87" t="inlineStr">
        <is>
          <t>+17.90%</t>
        </is>
      </c>
      <c r="N87" t="n">
        <v>17.9</v>
      </c>
    </row>
    <row r="88">
      <c r="A88" s="2" t="n">
        <v>44981</v>
      </c>
      <c r="B88" t="n">
        <v>1650.52</v>
      </c>
      <c r="C88" t="n">
        <v>1664.66</v>
      </c>
      <c r="D88" t="n">
        <v>1575.64</v>
      </c>
      <c r="E88" t="n">
        <v>1607.8</v>
      </c>
      <c r="F88" t="n">
        <v>512515.5</v>
      </c>
      <c r="G88" t="n">
        <v>1624.66</v>
      </c>
      <c r="H88" t="n">
        <v>-0.03</v>
      </c>
      <c r="I88" t="n">
        <v>0</v>
      </c>
      <c r="J88" t="n">
        <v>0.12</v>
      </c>
      <c r="K88" t="n">
        <v>174</v>
      </c>
      <c r="L88" t="n">
        <v>199.54</v>
      </c>
      <c r="M88" t="inlineStr">
        <is>
          <t>+14.68%</t>
        </is>
      </c>
      <c r="N88" t="n">
        <v>14.68</v>
      </c>
    </row>
    <row r="89">
      <c r="A89" s="2" t="n">
        <v>44982</v>
      </c>
      <c r="B89" t="n">
        <v>1607.8</v>
      </c>
      <c r="C89" t="n">
        <v>1608.98</v>
      </c>
      <c r="D89" t="n">
        <v>1557.33</v>
      </c>
      <c r="E89" t="n">
        <v>1594.58</v>
      </c>
      <c r="F89" t="n">
        <v>290188.04</v>
      </c>
      <c r="G89" t="n">
        <v>1592.17</v>
      </c>
      <c r="H89" t="n">
        <v>-0.01</v>
      </c>
      <c r="I89" t="n">
        <v>0</v>
      </c>
      <c r="J89" t="n">
        <v>0.13</v>
      </c>
      <c r="K89" t="n">
        <v>176</v>
      </c>
      <c r="L89" t="n">
        <v>199.9</v>
      </c>
      <c r="M89" t="inlineStr">
        <is>
          <t>+13.58%</t>
        </is>
      </c>
      <c r="N89" t="n">
        <v>13.58</v>
      </c>
    </row>
    <row r="90">
      <c r="A90" s="2" t="n">
        <v>44983</v>
      </c>
      <c r="B90" t="n">
        <v>1594.58</v>
      </c>
      <c r="C90" t="n">
        <v>1651.26</v>
      </c>
      <c r="D90" t="n">
        <v>1587.76</v>
      </c>
      <c r="E90" t="n">
        <v>1641.36</v>
      </c>
      <c r="F90" t="n">
        <v>308607.99</v>
      </c>
      <c r="G90" t="n">
        <v>1618.74</v>
      </c>
      <c r="H90" t="n">
        <v>0.03</v>
      </c>
      <c r="I90" t="n">
        <v>0</v>
      </c>
      <c r="J90" t="n">
        <v>0.13</v>
      </c>
      <c r="K90" t="n">
        <v>178</v>
      </c>
      <c r="L90" t="n">
        <v>207.76</v>
      </c>
      <c r="M90" t="inlineStr">
        <is>
          <t>+16.72%</t>
        </is>
      </c>
      <c r="N90" t="n">
        <v>16.72</v>
      </c>
    </row>
    <row r="91">
      <c r="A91" s="2" t="n">
        <v>44984</v>
      </c>
      <c r="B91" t="n">
        <v>1641.37</v>
      </c>
      <c r="C91" t="n">
        <v>1665.22</v>
      </c>
      <c r="D91" t="n">
        <v>1608</v>
      </c>
      <c r="E91" t="n">
        <v>1633.45</v>
      </c>
      <c r="F91" t="n">
        <v>431861.41</v>
      </c>
      <c r="G91" t="n">
        <v>1637.01</v>
      </c>
      <c r="H91" t="n">
        <v>-0</v>
      </c>
      <c r="I91" t="n">
        <v>0</v>
      </c>
      <c r="J91" t="n">
        <v>0.13</v>
      </c>
      <c r="K91" t="n">
        <v>180</v>
      </c>
      <c r="L91" t="n">
        <v>208.76</v>
      </c>
      <c r="M91" t="inlineStr">
        <is>
          <t>+15.98%</t>
        </is>
      </c>
      <c r="N91" t="n">
        <v>15.98</v>
      </c>
    </row>
    <row r="92">
      <c r="A92" s="2" t="n">
        <v>44985</v>
      </c>
      <c r="B92" t="n">
        <v>1633.45</v>
      </c>
      <c r="C92" t="n">
        <v>1647.52</v>
      </c>
      <c r="D92" t="n">
        <v>1596.66</v>
      </c>
      <c r="E92" t="n">
        <v>1605.23</v>
      </c>
      <c r="F92" t="n">
        <v>393523.16</v>
      </c>
      <c r="G92" t="n">
        <v>1620.72</v>
      </c>
      <c r="H92" t="n">
        <v>-0.02</v>
      </c>
      <c r="I92" t="n">
        <v>0</v>
      </c>
      <c r="J92" t="n">
        <v>0.13</v>
      </c>
      <c r="K92" t="n">
        <v>182</v>
      </c>
      <c r="L92" t="n">
        <v>207.15</v>
      </c>
      <c r="M92" t="inlineStr">
        <is>
          <t>+13.82%</t>
        </is>
      </c>
      <c r="N92" t="n">
        <v>13.82</v>
      </c>
    </row>
    <row r="93">
      <c r="A93" s="2" t="n">
        <v>44986</v>
      </c>
      <c r="B93" t="n">
        <v>1605.24</v>
      </c>
      <c r="C93" t="n">
        <v>1669.72</v>
      </c>
      <c r="D93" t="n">
        <v>1595</v>
      </c>
      <c r="E93" t="n">
        <v>1665.22</v>
      </c>
      <c r="F93" t="n">
        <v>474456.82</v>
      </c>
      <c r="G93" t="n">
        <v>1633.8</v>
      </c>
      <c r="H93" t="n">
        <v>0.04</v>
      </c>
      <c r="I93" t="n">
        <v>0</v>
      </c>
      <c r="J93" t="n">
        <v>0.13</v>
      </c>
      <c r="K93" t="n">
        <v>184</v>
      </c>
      <c r="L93" t="n">
        <v>216.9</v>
      </c>
      <c r="M93" t="inlineStr">
        <is>
          <t>+17.88%</t>
        </is>
      </c>
      <c r="N93" t="n">
        <v>17.88</v>
      </c>
    </row>
    <row r="94">
      <c r="A94" s="2" t="n">
        <v>44987</v>
      </c>
      <c r="B94" t="n">
        <v>1665.23</v>
      </c>
      <c r="C94" t="n">
        <v>1677.86</v>
      </c>
      <c r="D94" t="n">
        <v>1619.18</v>
      </c>
      <c r="E94" t="n">
        <v>1647.86</v>
      </c>
      <c r="F94" t="n">
        <v>423023.81</v>
      </c>
      <c r="G94" t="n">
        <v>1652.53</v>
      </c>
      <c r="H94" t="n">
        <v>-0.01</v>
      </c>
      <c r="I94" t="n">
        <v>0</v>
      </c>
      <c r="J94" t="n">
        <v>0.13</v>
      </c>
      <c r="K94" t="n">
        <v>186</v>
      </c>
      <c r="L94" t="n">
        <v>216.63</v>
      </c>
      <c r="M94" t="inlineStr">
        <is>
          <t>+16.47%</t>
        </is>
      </c>
      <c r="N94" t="n">
        <v>16.47</v>
      </c>
    </row>
    <row r="95">
      <c r="A95" s="2" t="n">
        <v>44988</v>
      </c>
      <c r="B95" t="n">
        <v>1647.86</v>
      </c>
      <c r="C95" t="n">
        <v>1649.25</v>
      </c>
      <c r="D95" t="n">
        <v>1544.39</v>
      </c>
      <c r="E95" t="n">
        <v>1569.45</v>
      </c>
      <c r="F95" t="n">
        <v>742816.6</v>
      </c>
      <c r="G95" t="n">
        <v>1602.74</v>
      </c>
      <c r="H95" t="n">
        <v>-0.05</v>
      </c>
      <c r="I95" t="n">
        <v>0</v>
      </c>
      <c r="J95" t="n">
        <v>0.13</v>
      </c>
      <c r="K95" t="n">
        <v>188</v>
      </c>
      <c r="L95" t="n">
        <v>208.33</v>
      </c>
      <c r="M95" t="inlineStr">
        <is>
          <t>+10.81%</t>
        </is>
      </c>
      <c r="N95" t="n">
        <v>10.81</v>
      </c>
    </row>
    <row r="96">
      <c r="A96" s="2" t="n">
        <v>44989</v>
      </c>
      <c r="B96" t="n">
        <v>1569.45</v>
      </c>
      <c r="C96" t="n">
        <v>1577.53</v>
      </c>
      <c r="D96" t="n">
        <v>1549.12</v>
      </c>
      <c r="E96" t="n">
        <v>1566.73</v>
      </c>
      <c r="F96" t="n">
        <v>237640.26</v>
      </c>
      <c r="G96" t="n">
        <v>1565.71</v>
      </c>
      <c r="H96" t="n">
        <v>-0</v>
      </c>
      <c r="I96" t="n">
        <v>0</v>
      </c>
      <c r="J96" t="n">
        <v>0.13</v>
      </c>
      <c r="K96" t="n">
        <v>190</v>
      </c>
      <c r="L96" t="n">
        <v>209.97</v>
      </c>
      <c r="M96" t="inlineStr">
        <is>
          <t>+10.51%</t>
        </is>
      </c>
      <c r="N96" t="n">
        <v>10.51</v>
      </c>
    </row>
    <row r="97">
      <c r="A97" s="2" t="n">
        <v>44990</v>
      </c>
      <c r="B97" t="n">
        <v>1566.74</v>
      </c>
      <c r="C97" t="n">
        <v>1588.77</v>
      </c>
      <c r="D97" t="n">
        <v>1553.05</v>
      </c>
      <c r="E97" t="n">
        <v>1564.58</v>
      </c>
      <c r="F97" t="n">
        <v>299240.74</v>
      </c>
      <c r="G97" t="n">
        <v>1568.28</v>
      </c>
      <c r="H97" t="n">
        <v>-0</v>
      </c>
      <c r="I97" t="n">
        <v>0</v>
      </c>
      <c r="J97" t="n">
        <v>0.14</v>
      </c>
      <c r="K97" t="n">
        <v>192</v>
      </c>
      <c r="L97" t="n">
        <v>211.68</v>
      </c>
      <c r="M97" t="inlineStr">
        <is>
          <t>+10.25%</t>
        </is>
      </c>
      <c r="N97" t="n">
        <v>10.25</v>
      </c>
    </row>
    <row r="98">
      <c r="A98" s="2" t="n">
        <v>44991</v>
      </c>
      <c r="B98" t="n">
        <v>1564.57</v>
      </c>
      <c r="C98" t="n">
        <v>1583.49</v>
      </c>
      <c r="D98" t="n">
        <v>1554.44</v>
      </c>
      <c r="E98" t="n">
        <v>1565.84</v>
      </c>
      <c r="F98" t="n">
        <v>307709.3</v>
      </c>
      <c r="G98" t="n">
        <v>1567.08</v>
      </c>
      <c r="H98" t="n">
        <v>0</v>
      </c>
      <c r="I98" t="n">
        <v>0</v>
      </c>
      <c r="J98" t="n">
        <v>0.14</v>
      </c>
      <c r="K98" t="n">
        <v>194</v>
      </c>
      <c r="L98" t="n">
        <v>213.85</v>
      </c>
      <c r="M98" t="inlineStr">
        <is>
          <t>+10.23%</t>
        </is>
      </c>
      <c r="N98" t="n">
        <v>10.23</v>
      </c>
    </row>
    <row r="99">
      <c r="A99" s="2" t="n">
        <v>44992</v>
      </c>
      <c r="B99" t="n">
        <v>1565.84</v>
      </c>
      <c r="C99" t="n">
        <v>1584.49</v>
      </c>
      <c r="D99" t="n">
        <v>1536.14</v>
      </c>
      <c r="E99" t="n">
        <v>1561.96</v>
      </c>
      <c r="F99" t="n">
        <v>437947.9</v>
      </c>
      <c r="G99" t="n">
        <v>1562.11</v>
      </c>
      <c r="H99" t="n">
        <v>-0</v>
      </c>
      <c r="I99" t="n">
        <v>0</v>
      </c>
      <c r="J99" t="n">
        <v>0.14</v>
      </c>
      <c r="K99" t="n">
        <v>196</v>
      </c>
      <c r="L99" t="n">
        <v>215.32</v>
      </c>
      <c r="M99" t="inlineStr">
        <is>
          <t>+9.86%</t>
        </is>
      </c>
      <c r="N99" t="n">
        <v>9.859999999999999</v>
      </c>
    </row>
    <row r="100">
      <c r="A100" s="2" t="n">
        <v>44993</v>
      </c>
      <c r="B100" t="n">
        <v>1561.95</v>
      </c>
      <c r="C100" t="n">
        <v>1570.89</v>
      </c>
      <c r="D100" t="n">
        <v>1523.61</v>
      </c>
      <c r="E100" t="n">
        <v>1532.38</v>
      </c>
      <c r="F100" t="n">
        <v>460101.77</v>
      </c>
      <c r="G100" t="n">
        <v>1547.21</v>
      </c>
      <c r="H100" t="n">
        <v>-0.02</v>
      </c>
      <c r="I100" t="n">
        <v>0</v>
      </c>
      <c r="J100" t="n">
        <v>0.14</v>
      </c>
      <c r="K100" t="n">
        <v>198</v>
      </c>
      <c r="L100" t="n">
        <v>213.24</v>
      </c>
      <c r="M100" t="inlineStr">
        <is>
          <t>+7.70%</t>
        </is>
      </c>
      <c r="N100" t="n">
        <v>7.7</v>
      </c>
    </row>
    <row r="101">
      <c r="A101" s="2" t="n">
        <v>44994</v>
      </c>
      <c r="B101" t="n">
        <v>1532.38</v>
      </c>
      <c r="C101" t="n">
        <v>1546.45</v>
      </c>
      <c r="D101" t="n">
        <v>1408</v>
      </c>
      <c r="E101" t="n">
        <v>1437.32</v>
      </c>
      <c r="F101" t="n">
        <v>718485.14</v>
      </c>
      <c r="G101" t="n">
        <v>1481.04</v>
      </c>
      <c r="H101" t="n">
        <v>-0.06</v>
      </c>
      <c r="I101" t="n">
        <v>0</v>
      </c>
      <c r="J101" t="n">
        <v>0.14</v>
      </c>
      <c r="K101" t="n">
        <v>200</v>
      </c>
      <c r="L101" t="n">
        <v>202.01</v>
      </c>
      <c r="M101" t="inlineStr">
        <is>
          <t>+1.01%</t>
        </is>
      </c>
      <c r="N101" t="n">
        <v>1.01</v>
      </c>
    </row>
    <row r="102">
      <c r="A102" s="2" t="n">
        <v>44995</v>
      </c>
      <c r="B102" t="n">
        <v>1437.32</v>
      </c>
      <c r="C102" t="n">
        <v>1439.43</v>
      </c>
      <c r="D102" t="n">
        <v>1368.39</v>
      </c>
      <c r="E102" t="n">
        <v>1426.44</v>
      </c>
      <c r="F102" t="n">
        <v>960262.45</v>
      </c>
      <c r="G102" t="n">
        <v>1417.9</v>
      </c>
      <c r="H102" t="n">
        <v>-0.01</v>
      </c>
      <c r="I102" t="n">
        <v>0</v>
      </c>
      <c r="J102" t="n">
        <v>0.14</v>
      </c>
      <c r="K102" t="n">
        <v>202</v>
      </c>
      <c r="L102" t="n">
        <v>202.48</v>
      </c>
      <c r="M102" t="inlineStr">
        <is>
          <t>+0.24%</t>
        </is>
      </c>
      <c r="N102" t="n">
        <v>0.24</v>
      </c>
    </row>
    <row r="103">
      <c r="A103" s="2" t="n">
        <v>44996</v>
      </c>
      <c r="B103" t="n">
        <v>1426.43</v>
      </c>
      <c r="C103" t="n">
        <v>1478.07</v>
      </c>
      <c r="D103" t="n">
        <v>1408.4</v>
      </c>
      <c r="E103" t="n">
        <v>1471.97</v>
      </c>
      <c r="F103" t="n">
        <v>1374859.62</v>
      </c>
      <c r="G103" t="n">
        <v>1446.22</v>
      </c>
      <c r="H103" t="n">
        <v>0.03</v>
      </c>
      <c r="I103" t="n">
        <v>0</v>
      </c>
      <c r="J103" t="n">
        <v>0.14</v>
      </c>
      <c r="K103" t="n">
        <v>204</v>
      </c>
      <c r="L103" t="n">
        <v>210.95</v>
      </c>
      <c r="M103" t="inlineStr">
        <is>
          <t>+3.40%</t>
        </is>
      </c>
      <c r="N103" t="n">
        <v>3.4</v>
      </c>
    </row>
    <row r="104">
      <c r="A104" s="2" t="n">
        <v>44997</v>
      </c>
      <c r="B104" t="n">
        <v>1471.93</v>
      </c>
      <c r="C104" t="n">
        <v>1594.19</v>
      </c>
      <c r="D104" t="n">
        <v>1448.3</v>
      </c>
      <c r="E104" t="n">
        <v>1580.33</v>
      </c>
      <c r="F104" t="n">
        <v>1002355.09</v>
      </c>
      <c r="G104" t="n">
        <v>1523.69</v>
      </c>
      <c r="H104" t="n">
        <v>0.07000000000000001</v>
      </c>
      <c r="I104" t="n">
        <v>0</v>
      </c>
      <c r="J104" t="n">
        <v>0.14</v>
      </c>
      <c r="K104" t="n">
        <v>206</v>
      </c>
      <c r="L104" t="n">
        <v>228.47</v>
      </c>
      <c r="M104" t="inlineStr">
        <is>
          <t>+10.91%</t>
        </is>
      </c>
      <c r="N104" t="n">
        <v>10.91</v>
      </c>
    </row>
    <row r="105">
      <c r="A105" s="2" t="n">
        <v>44998</v>
      </c>
      <c r="B105" t="n">
        <v>1580.33</v>
      </c>
      <c r="C105" t="n">
        <v>1693.49</v>
      </c>
      <c r="D105" t="n">
        <v>1565</v>
      </c>
      <c r="E105" t="n">
        <v>1673.45</v>
      </c>
      <c r="F105" t="n">
        <v>1228063.61</v>
      </c>
      <c r="G105" t="n">
        <v>1628.07</v>
      </c>
      <c r="H105" t="n">
        <v>0.06</v>
      </c>
      <c r="I105" t="n">
        <v>0</v>
      </c>
      <c r="J105" t="n">
        <v>0.15</v>
      </c>
      <c r="K105" t="n">
        <v>208</v>
      </c>
      <c r="L105" t="n">
        <v>243.94</v>
      </c>
      <c r="M105" t="inlineStr">
        <is>
          <t>+17.28%</t>
        </is>
      </c>
      <c r="N105" t="n">
        <v>17.28</v>
      </c>
    </row>
    <row r="106">
      <c r="A106" s="2" t="n">
        <v>44999</v>
      </c>
      <c r="B106" t="n">
        <v>1673.44</v>
      </c>
      <c r="C106" t="n">
        <v>1780.02</v>
      </c>
      <c r="D106" t="n">
        <v>1655.24</v>
      </c>
      <c r="E106" t="n">
        <v>1699.4</v>
      </c>
      <c r="F106" t="n">
        <v>1283321.24</v>
      </c>
      <c r="G106" t="n">
        <v>1702.02</v>
      </c>
      <c r="H106" t="n">
        <v>0.02</v>
      </c>
      <c r="I106" t="n">
        <v>0</v>
      </c>
      <c r="J106" t="n">
        <v>0.15</v>
      </c>
      <c r="K106" t="n">
        <v>210</v>
      </c>
      <c r="L106" t="n">
        <v>249.72</v>
      </c>
      <c r="M106" t="inlineStr">
        <is>
          <t>+18.91%</t>
        </is>
      </c>
      <c r="N106" t="n">
        <v>18.91</v>
      </c>
    </row>
    <row r="107">
      <c r="A107" s="2" t="n">
        <v>45000</v>
      </c>
      <c r="B107" t="n">
        <v>1699.41</v>
      </c>
      <c r="C107" t="n">
        <v>1716.9</v>
      </c>
      <c r="D107" t="n">
        <v>1611</v>
      </c>
      <c r="E107" t="n">
        <v>1649.96</v>
      </c>
      <c r="F107" t="n">
        <v>963142.48</v>
      </c>
      <c r="G107" t="n">
        <v>1669.32</v>
      </c>
      <c r="H107" t="n">
        <v>-0.03</v>
      </c>
      <c r="I107" t="n">
        <v>0</v>
      </c>
      <c r="J107" t="n">
        <v>0.15</v>
      </c>
      <c r="K107" t="n">
        <v>212</v>
      </c>
      <c r="L107" t="n">
        <v>244.46</v>
      </c>
      <c r="M107" t="inlineStr">
        <is>
          <t>+15.31%</t>
        </is>
      </c>
      <c r="N107" t="n">
        <v>15.31</v>
      </c>
    </row>
    <row r="108">
      <c r="A108" s="2" t="n">
        <v>45001</v>
      </c>
      <c r="B108" t="n">
        <v>1649.95</v>
      </c>
      <c r="C108" t="n">
        <v>1691.42</v>
      </c>
      <c r="D108" t="n">
        <v>1632.18</v>
      </c>
      <c r="E108" t="n">
        <v>1673.73</v>
      </c>
      <c r="F108" t="n">
        <v>627985.61</v>
      </c>
      <c r="G108" t="n">
        <v>1661.82</v>
      </c>
      <c r="H108" t="n">
        <v>0.01</v>
      </c>
      <c r="I108" t="n">
        <v>0</v>
      </c>
      <c r="J108" t="n">
        <v>0.15</v>
      </c>
      <c r="K108" t="n">
        <v>214</v>
      </c>
      <c r="L108" t="n">
        <v>249.98</v>
      </c>
      <c r="M108" t="inlineStr">
        <is>
          <t>+16.81%</t>
        </is>
      </c>
      <c r="N108" t="n">
        <v>16.81</v>
      </c>
    </row>
    <row r="109">
      <c r="A109" s="2" t="n">
        <v>45002</v>
      </c>
      <c r="B109" t="n">
        <v>1673.73</v>
      </c>
      <c r="C109" t="n">
        <v>1800</v>
      </c>
      <c r="D109" t="n">
        <v>1662.65</v>
      </c>
      <c r="E109" t="n">
        <v>1789.27</v>
      </c>
      <c r="F109" t="n">
        <v>907528.28</v>
      </c>
      <c r="G109" t="n">
        <v>1731.41</v>
      </c>
      <c r="H109" t="n">
        <v>0.07000000000000001</v>
      </c>
      <c r="I109" t="n">
        <v>0</v>
      </c>
      <c r="J109" t="n">
        <v>0.15</v>
      </c>
      <c r="K109" t="n">
        <v>216</v>
      </c>
      <c r="L109" t="n">
        <v>269.23</v>
      </c>
      <c r="M109" t="inlineStr">
        <is>
          <t>+24.65%</t>
        </is>
      </c>
      <c r="N109" t="n">
        <v>24.65</v>
      </c>
    </row>
    <row r="110">
      <c r="A110" s="2" t="n">
        <v>45003</v>
      </c>
      <c r="B110" t="n">
        <v>1789.26</v>
      </c>
      <c r="C110" t="n">
        <v>1841</v>
      </c>
      <c r="D110" t="n">
        <v>1747.47</v>
      </c>
      <c r="E110" t="n">
        <v>1758.84</v>
      </c>
      <c r="F110" t="n">
        <v>711614.73</v>
      </c>
      <c r="G110" t="n">
        <v>1784.14</v>
      </c>
      <c r="H110" t="n">
        <v>-0.02</v>
      </c>
      <c r="I110" t="n">
        <v>0</v>
      </c>
      <c r="J110" t="n">
        <v>0.15</v>
      </c>
      <c r="K110" t="n">
        <v>218</v>
      </c>
      <c r="L110" t="n">
        <v>266.65</v>
      </c>
      <c r="M110" t="inlineStr">
        <is>
          <t>+22.32%</t>
        </is>
      </c>
      <c r="N110" t="n">
        <v>22.32</v>
      </c>
    </row>
    <row r="111">
      <c r="A111" s="2" t="n">
        <v>45004</v>
      </c>
      <c r="B111" t="n">
        <v>1758.84</v>
      </c>
      <c r="C111" t="n">
        <v>1841.36</v>
      </c>
      <c r="D111" t="n">
        <v>1757.92</v>
      </c>
      <c r="E111" t="n">
        <v>1780.68</v>
      </c>
      <c r="F111" t="n">
        <v>541131.89</v>
      </c>
      <c r="G111" t="n">
        <v>1784.7</v>
      </c>
      <c r="H111" t="n">
        <v>0.01</v>
      </c>
      <c r="I111" t="n">
        <v>0</v>
      </c>
      <c r="J111" t="n">
        <v>0.15</v>
      </c>
      <c r="K111" t="n">
        <v>220</v>
      </c>
      <c r="L111" t="n">
        <v>271.97</v>
      </c>
      <c r="M111" t="inlineStr">
        <is>
          <t>+23.62%</t>
        </is>
      </c>
      <c r="N111" t="n">
        <v>23.62</v>
      </c>
    </row>
    <row r="112">
      <c r="A112" s="2" t="n">
        <v>45005</v>
      </c>
      <c r="B112" t="n">
        <v>1780.67</v>
      </c>
      <c r="C112" t="n">
        <v>1803.05</v>
      </c>
      <c r="D112" t="n">
        <v>1722</v>
      </c>
      <c r="E112" t="n">
        <v>1732.78</v>
      </c>
      <c r="F112" t="n">
        <v>682848.12</v>
      </c>
      <c r="G112" t="n">
        <v>1759.62</v>
      </c>
      <c r="H112" t="n">
        <v>-0.03</v>
      </c>
      <c r="I112" t="n">
        <v>0</v>
      </c>
      <c r="J112" t="n">
        <v>0.15</v>
      </c>
      <c r="K112" t="n">
        <v>222</v>
      </c>
      <c r="L112" t="n">
        <v>266.65</v>
      </c>
      <c r="M112" t="inlineStr">
        <is>
          <t>+20.11%</t>
        </is>
      </c>
      <c r="N112" t="n">
        <v>20.11</v>
      </c>
    </row>
    <row r="113">
      <c r="A113" s="2" t="n">
        <v>45006</v>
      </c>
      <c r="B113" t="n">
        <v>1732.77</v>
      </c>
      <c r="C113" t="n">
        <v>1835</v>
      </c>
      <c r="D113" t="n">
        <v>1717.01</v>
      </c>
      <c r="E113" t="n">
        <v>1801.23</v>
      </c>
      <c r="F113" t="n">
        <v>742348.5</v>
      </c>
      <c r="G113" t="n">
        <v>1771.5</v>
      </c>
      <c r="H113" t="n">
        <v>0.04</v>
      </c>
      <c r="I113" t="n">
        <v>0</v>
      </c>
      <c r="J113" t="n">
        <v>0.15</v>
      </c>
      <c r="K113" t="n">
        <v>224</v>
      </c>
      <c r="L113" t="n">
        <v>279.18</v>
      </c>
      <c r="M113" t="inlineStr">
        <is>
          <t>+24.64%</t>
        </is>
      </c>
      <c r="N113" t="n">
        <v>24.64</v>
      </c>
    </row>
    <row r="114">
      <c r="A114" s="2" t="n">
        <v>45007</v>
      </c>
      <c r="B114" t="n">
        <v>1801.23</v>
      </c>
      <c r="C114" t="n">
        <v>1819.98</v>
      </c>
      <c r="D114" t="n">
        <v>1710.12</v>
      </c>
      <c r="E114" t="n">
        <v>1734.33</v>
      </c>
      <c r="F114" t="n">
        <v>891287.6</v>
      </c>
      <c r="G114" t="n">
        <v>1766.42</v>
      </c>
      <c r="H114" t="n">
        <v>-0.04</v>
      </c>
      <c r="I114" t="n">
        <v>0</v>
      </c>
      <c r="J114" t="n">
        <v>0.16</v>
      </c>
      <c r="K114" t="n">
        <v>226</v>
      </c>
      <c r="L114" t="n">
        <v>270.81</v>
      </c>
      <c r="M114" t="inlineStr">
        <is>
          <t>+19.83%</t>
        </is>
      </c>
      <c r="N114" t="n">
        <v>19.83</v>
      </c>
    </row>
    <row r="115">
      <c r="A115" s="2" t="n">
        <v>45008</v>
      </c>
      <c r="B115" t="n">
        <v>1734.34</v>
      </c>
      <c r="C115" t="n">
        <v>1857.16</v>
      </c>
      <c r="D115" t="n">
        <v>1729.35</v>
      </c>
      <c r="E115" t="n">
        <v>1813.79</v>
      </c>
      <c r="F115" t="n">
        <v>732061.1</v>
      </c>
      <c r="G115" t="n">
        <v>1783.66</v>
      </c>
      <c r="H115" t="n">
        <v>0.05</v>
      </c>
      <c r="I115" t="n">
        <v>0</v>
      </c>
      <c r="J115" t="n">
        <v>0.16</v>
      </c>
      <c r="K115" t="n">
        <v>228</v>
      </c>
      <c r="L115" t="n">
        <v>285.22</v>
      </c>
      <c r="M115" t="inlineStr">
        <is>
          <t>+25.10%</t>
        </is>
      </c>
      <c r="N115" t="n">
        <v>25.1</v>
      </c>
    </row>
    <row r="116">
      <c r="A116" s="2" t="n">
        <v>45009</v>
      </c>
      <c r="B116" t="n">
        <v>1813.78</v>
      </c>
      <c r="C116" t="n">
        <v>1818.99</v>
      </c>
      <c r="D116" t="n">
        <v>1726.4</v>
      </c>
      <c r="E116" t="n">
        <v>1749.57</v>
      </c>
      <c r="F116" t="n">
        <v>564770.14</v>
      </c>
      <c r="G116" t="n">
        <v>1777.18</v>
      </c>
      <c r="H116" t="n">
        <v>-0.04</v>
      </c>
      <c r="I116" t="n">
        <v>0</v>
      </c>
      <c r="J116" t="n">
        <v>0.16</v>
      </c>
      <c r="K116" t="n">
        <v>230</v>
      </c>
      <c r="L116" t="n">
        <v>277.12</v>
      </c>
      <c r="M116" t="inlineStr">
        <is>
          <t>+20.49%</t>
        </is>
      </c>
      <c r="N116" t="n">
        <v>20.49</v>
      </c>
    </row>
    <row r="117">
      <c r="A117" s="2" t="n">
        <v>45010</v>
      </c>
      <c r="B117" t="n">
        <v>1749.57</v>
      </c>
      <c r="C117" t="n">
        <v>1763.23</v>
      </c>
      <c r="D117" t="n">
        <v>1713.09</v>
      </c>
      <c r="E117" t="n">
        <v>1741.88</v>
      </c>
      <c r="F117" t="n">
        <v>355679.37</v>
      </c>
      <c r="G117" t="n">
        <v>1741.94</v>
      </c>
      <c r="H117" t="n">
        <v>-0</v>
      </c>
      <c r="I117" t="n">
        <v>0</v>
      </c>
      <c r="J117" t="n">
        <v>0.16</v>
      </c>
      <c r="K117" t="n">
        <v>232</v>
      </c>
      <c r="L117" t="n">
        <v>277.9</v>
      </c>
      <c r="M117" t="inlineStr">
        <is>
          <t>+19.79%</t>
        </is>
      </c>
      <c r="N117" t="n">
        <v>19.79</v>
      </c>
    </row>
    <row r="118">
      <c r="A118" s="2" t="n">
        <v>45011</v>
      </c>
      <c r="B118" t="n">
        <v>1741.88</v>
      </c>
      <c r="C118" t="n">
        <v>1801</v>
      </c>
      <c r="D118" t="n">
        <v>1739.31</v>
      </c>
      <c r="E118" t="n">
        <v>1773.88</v>
      </c>
      <c r="F118" t="n">
        <v>354933.24</v>
      </c>
      <c r="G118" t="n">
        <v>1764.02</v>
      </c>
      <c r="H118" t="n">
        <v>0.02</v>
      </c>
      <c r="I118" t="n">
        <v>0</v>
      </c>
      <c r="J118" t="n">
        <v>0.16</v>
      </c>
      <c r="K118" t="n">
        <v>234</v>
      </c>
      <c r="L118" t="n">
        <v>285.01</v>
      </c>
      <c r="M118" t="inlineStr">
        <is>
          <t>+21.80%</t>
        </is>
      </c>
      <c r="N118" t="n">
        <v>21.8</v>
      </c>
    </row>
    <row r="119">
      <c r="A119" s="2" t="n">
        <v>45012</v>
      </c>
      <c r="B119" t="n">
        <v>1773.88</v>
      </c>
      <c r="C119" t="n">
        <v>1780.48</v>
      </c>
      <c r="D119" t="n">
        <v>1686.13</v>
      </c>
      <c r="E119" t="n">
        <v>1715.22</v>
      </c>
      <c r="F119" t="n">
        <v>570563.5</v>
      </c>
      <c r="G119" t="n">
        <v>1738.93</v>
      </c>
      <c r="H119" t="n">
        <v>-0.03</v>
      </c>
      <c r="I119" t="n">
        <v>0</v>
      </c>
      <c r="J119" t="n">
        <v>0.16</v>
      </c>
      <c r="K119" t="n">
        <v>236</v>
      </c>
      <c r="L119" t="n">
        <v>277.59</v>
      </c>
      <c r="M119" t="inlineStr">
        <is>
          <t>+17.62%</t>
        </is>
      </c>
      <c r="N119" t="n">
        <v>17.62</v>
      </c>
    </row>
    <row r="120">
      <c r="A120" s="2" t="n">
        <v>45013</v>
      </c>
      <c r="B120" t="n">
        <v>1715.21</v>
      </c>
      <c r="C120" t="n">
        <v>1795.73</v>
      </c>
      <c r="D120" t="n">
        <v>1701.13</v>
      </c>
      <c r="E120" t="n">
        <v>1772.99</v>
      </c>
      <c r="F120" t="n">
        <v>536511.4</v>
      </c>
      <c r="G120" t="n">
        <v>1746.26</v>
      </c>
      <c r="H120" t="n">
        <v>0.03</v>
      </c>
      <c r="I120" t="n">
        <v>0</v>
      </c>
      <c r="J120" t="n">
        <v>0.16</v>
      </c>
      <c r="K120" t="n">
        <v>238</v>
      </c>
      <c r="L120" t="n">
        <v>288.93</v>
      </c>
      <c r="M120" t="inlineStr">
        <is>
          <t>+21.40%</t>
        </is>
      </c>
      <c r="N120" t="n">
        <v>21.4</v>
      </c>
    </row>
    <row r="121">
      <c r="A121" s="2" t="n">
        <v>45014</v>
      </c>
      <c r="B121" t="n">
        <v>1773</v>
      </c>
      <c r="C121" t="n">
        <v>1827.99</v>
      </c>
      <c r="D121" t="n">
        <v>1772.48</v>
      </c>
      <c r="E121" t="n">
        <v>1793.07</v>
      </c>
      <c r="F121" t="n">
        <v>536865.6</v>
      </c>
      <c r="G121" t="n">
        <v>1791.63</v>
      </c>
      <c r="H121" t="n">
        <v>0.01</v>
      </c>
      <c r="I121" t="n">
        <v>0</v>
      </c>
      <c r="J121" t="n">
        <v>0.16</v>
      </c>
      <c r="K121" t="n">
        <v>240</v>
      </c>
      <c r="L121" t="n">
        <v>294.21</v>
      </c>
      <c r="M121" t="inlineStr">
        <is>
          <t>+22.59%</t>
        </is>
      </c>
      <c r="N121" t="n">
        <v>22.59</v>
      </c>
    </row>
    <row r="122">
      <c r="A122" s="2" t="n">
        <v>45015</v>
      </c>
      <c r="B122" t="n">
        <v>1793.06</v>
      </c>
      <c r="C122" t="n">
        <v>1829.69</v>
      </c>
      <c r="D122" t="n">
        <v>1763</v>
      </c>
      <c r="E122" t="n">
        <v>1793.61</v>
      </c>
      <c r="F122" t="n">
        <v>579690.04</v>
      </c>
      <c r="G122" t="n">
        <v>1794.84</v>
      </c>
      <c r="H122" t="n">
        <v>0</v>
      </c>
      <c r="I122" t="n">
        <v>0</v>
      </c>
      <c r="J122" t="n">
        <v>0.17</v>
      </c>
      <c r="K122" t="n">
        <v>242</v>
      </c>
      <c r="L122" t="n">
        <v>296.3</v>
      </c>
      <c r="M122" t="inlineStr">
        <is>
          <t>+22.44%</t>
        </is>
      </c>
      <c r="N122" t="n">
        <v>22.44</v>
      </c>
    </row>
    <row r="123">
      <c r="A123" s="2" t="n">
        <v>45016</v>
      </c>
      <c r="B123" t="n">
        <v>1793.6</v>
      </c>
      <c r="C123" t="n">
        <v>1847.28</v>
      </c>
      <c r="D123" t="n">
        <v>1777.91</v>
      </c>
      <c r="E123" t="n">
        <v>1821.52</v>
      </c>
      <c r="F123" t="n">
        <v>554525.48</v>
      </c>
      <c r="G123" t="n">
        <v>1810.08</v>
      </c>
      <c r="H123" t="n">
        <v>0.02</v>
      </c>
      <c r="I123" t="n">
        <v>0</v>
      </c>
      <c r="J123" t="n">
        <v>0.17</v>
      </c>
      <c r="K123" t="n">
        <v>244</v>
      </c>
      <c r="L123" t="n">
        <v>302.91</v>
      </c>
      <c r="M123" t="inlineStr">
        <is>
          <t>+24.14%</t>
        </is>
      </c>
      <c r="N123" t="n">
        <v>24.14</v>
      </c>
    </row>
    <row r="124">
      <c r="A124" s="2" t="n">
        <v>45017</v>
      </c>
      <c r="B124" t="n">
        <v>1821.52</v>
      </c>
      <c r="C124" t="n">
        <v>1842.83</v>
      </c>
      <c r="D124" t="n">
        <v>1807.81</v>
      </c>
      <c r="E124" t="n">
        <v>1820.79</v>
      </c>
      <c r="F124" t="n">
        <v>272904.97</v>
      </c>
      <c r="G124" t="n">
        <v>1823.24</v>
      </c>
      <c r="H124" t="n">
        <v>-0</v>
      </c>
      <c r="I124" t="n">
        <v>0</v>
      </c>
      <c r="J124" t="n">
        <v>0.17</v>
      </c>
      <c r="K124" t="n">
        <v>246</v>
      </c>
      <c r="L124" t="n">
        <v>304.78</v>
      </c>
      <c r="M124" t="inlineStr">
        <is>
          <t>+23.90%</t>
        </is>
      </c>
      <c r="N124" t="n">
        <v>23.9</v>
      </c>
    </row>
    <row r="125">
      <c r="A125" s="2" t="n">
        <v>45018</v>
      </c>
      <c r="B125" t="n">
        <v>1820.8</v>
      </c>
      <c r="C125" t="n">
        <v>1824.81</v>
      </c>
      <c r="D125" t="n">
        <v>1771.7</v>
      </c>
      <c r="E125" t="n">
        <v>1794.51</v>
      </c>
      <c r="F125" t="n">
        <v>322122.94</v>
      </c>
      <c r="G125" t="n">
        <v>1802.96</v>
      </c>
      <c r="H125" t="n">
        <v>-0.01</v>
      </c>
      <c r="I125" t="n">
        <v>0</v>
      </c>
      <c r="J125" t="n">
        <v>0.17</v>
      </c>
      <c r="K125" t="n">
        <v>248</v>
      </c>
      <c r="L125" t="n">
        <v>302.39</v>
      </c>
      <c r="M125" t="inlineStr">
        <is>
          <t>+21.93%</t>
        </is>
      </c>
      <c r="N125" t="n">
        <v>21.93</v>
      </c>
    </row>
    <row r="126">
      <c r="A126" s="2" t="n">
        <v>45019</v>
      </c>
      <c r="B126" t="n">
        <v>1794.51</v>
      </c>
      <c r="C126" t="n">
        <v>1839.99</v>
      </c>
      <c r="D126" t="n">
        <v>1762.77</v>
      </c>
      <c r="E126" t="n">
        <v>1810.51</v>
      </c>
      <c r="F126" t="n">
        <v>628503.66</v>
      </c>
      <c r="G126" t="n">
        <v>1801.95</v>
      </c>
      <c r="H126" t="n">
        <v>0.01</v>
      </c>
      <c r="I126" t="n">
        <v>0</v>
      </c>
      <c r="J126" t="n">
        <v>0.17</v>
      </c>
      <c r="K126" t="n">
        <v>250</v>
      </c>
      <c r="L126" t="n">
        <v>307.08</v>
      </c>
      <c r="M126" t="inlineStr">
        <is>
          <t>+22.83%</t>
        </is>
      </c>
      <c r="N126" t="n">
        <v>22.83</v>
      </c>
    </row>
    <row r="127">
      <c r="A127" s="2" t="n">
        <v>45020</v>
      </c>
      <c r="B127" t="n">
        <v>1810.51</v>
      </c>
      <c r="C127" t="n">
        <v>1891.91</v>
      </c>
      <c r="D127" t="n">
        <v>1802.01</v>
      </c>
      <c r="E127" t="n">
        <v>1870.37</v>
      </c>
      <c r="F127" t="n">
        <v>622208.64</v>
      </c>
      <c r="G127" t="n">
        <v>1843.7</v>
      </c>
      <c r="H127" t="n">
        <v>0.03</v>
      </c>
      <c r="I127" t="n">
        <v>0</v>
      </c>
      <c r="J127" t="n">
        <v>0.17</v>
      </c>
      <c r="K127" t="n">
        <v>252</v>
      </c>
      <c r="L127" t="n">
        <v>319.23</v>
      </c>
      <c r="M127" t="inlineStr">
        <is>
          <t>+26.68%</t>
        </is>
      </c>
      <c r="N127" t="n">
        <v>26.68</v>
      </c>
    </row>
    <row r="128">
      <c r="A128" s="2" t="n">
        <v>45021</v>
      </c>
      <c r="B128" t="n">
        <v>1870.38</v>
      </c>
      <c r="C128" t="n">
        <v>1942.98</v>
      </c>
      <c r="D128" t="n">
        <v>1864.58</v>
      </c>
      <c r="E128" t="n">
        <v>1908.69</v>
      </c>
      <c r="F128" t="n">
        <v>548595.52</v>
      </c>
      <c r="G128" t="n">
        <v>1896.66</v>
      </c>
      <c r="H128" t="n">
        <v>0.02</v>
      </c>
      <c r="I128" t="n">
        <v>0</v>
      </c>
      <c r="J128" t="n">
        <v>0.17</v>
      </c>
      <c r="K128" t="n">
        <v>254</v>
      </c>
      <c r="L128" t="n">
        <v>327.78</v>
      </c>
      <c r="M128" t="inlineStr">
        <is>
          <t>+29.05%</t>
        </is>
      </c>
      <c r="N128" t="n">
        <v>29.05</v>
      </c>
    </row>
    <row r="129">
      <c r="A129" s="2" t="n">
        <v>45022</v>
      </c>
      <c r="B129" t="n">
        <v>1908.68</v>
      </c>
      <c r="C129" t="n">
        <v>1909.91</v>
      </c>
      <c r="D129" t="n">
        <v>1853.7</v>
      </c>
      <c r="E129" t="n">
        <v>1872.41</v>
      </c>
      <c r="F129" t="n">
        <v>396241.44</v>
      </c>
      <c r="G129" t="n">
        <v>1886.18</v>
      </c>
      <c r="H129" t="n">
        <v>-0.02</v>
      </c>
      <c r="I129" t="n">
        <v>0</v>
      </c>
      <c r="J129" t="n">
        <v>0.17</v>
      </c>
      <c r="K129" t="n">
        <v>256</v>
      </c>
      <c r="L129" t="n">
        <v>323.54</v>
      </c>
      <c r="M129" t="inlineStr">
        <is>
          <t>+26.38%</t>
        </is>
      </c>
      <c r="N129" t="n">
        <v>26.38</v>
      </c>
    </row>
    <row r="130">
      <c r="A130" s="2" t="n">
        <v>45023</v>
      </c>
      <c r="B130" t="n">
        <v>1872.41</v>
      </c>
      <c r="C130" t="n">
        <v>1882.61</v>
      </c>
      <c r="D130" t="n">
        <v>1841.46</v>
      </c>
      <c r="E130" t="n">
        <v>1863.72</v>
      </c>
      <c r="F130" t="n">
        <v>284256.49</v>
      </c>
      <c r="G130" t="n">
        <v>1865.05</v>
      </c>
      <c r="H130" t="n">
        <v>-0</v>
      </c>
      <c r="I130" t="n">
        <v>0</v>
      </c>
      <c r="J130" t="n">
        <v>0.17</v>
      </c>
      <c r="K130" t="n">
        <v>258</v>
      </c>
      <c r="L130" t="n">
        <v>324.04</v>
      </c>
      <c r="M130" t="inlineStr">
        <is>
          <t>+25.60%</t>
        </is>
      </c>
      <c r="N130" t="n">
        <v>25.6</v>
      </c>
    </row>
    <row r="131">
      <c r="A131" s="2" t="n">
        <v>45024</v>
      </c>
      <c r="B131" t="n">
        <v>1863.73</v>
      </c>
      <c r="C131" t="n">
        <v>1879.38</v>
      </c>
      <c r="D131" t="n">
        <v>1847</v>
      </c>
      <c r="E131" t="n">
        <v>1848.82</v>
      </c>
      <c r="F131" t="n">
        <v>197905.54</v>
      </c>
      <c r="G131" t="n">
        <v>1859.73</v>
      </c>
      <c r="H131" t="n">
        <v>-0.01</v>
      </c>
      <c r="I131" t="n">
        <v>0</v>
      </c>
      <c r="J131" t="n">
        <v>0.17</v>
      </c>
      <c r="K131" t="n">
        <v>260</v>
      </c>
      <c r="L131" t="n">
        <v>323.45</v>
      </c>
      <c r="M131" t="inlineStr">
        <is>
          <t>+24.40%</t>
        </is>
      </c>
      <c r="N131" t="n">
        <v>24.4</v>
      </c>
    </row>
    <row r="132">
      <c r="A132" s="2" t="n">
        <v>45025</v>
      </c>
      <c r="B132" t="n">
        <v>1848.82</v>
      </c>
      <c r="C132" t="n">
        <v>1873.99</v>
      </c>
      <c r="D132" t="n">
        <v>1824.01</v>
      </c>
      <c r="E132" t="n">
        <v>1858.92</v>
      </c>
      <c r="F132" t="n">
        <v>287131.31</v>
      </c>
      <c r="G132" t="n">
        <v>1851.44</v>
      </c>
      <c r="H132" t="n">
        <v>0.01</v>
      </c>
      <c r="I132" t="n">
        <v>0</v>
      </c>
      <c r="J132" t="n">
        <v>0.18</v>
      </c>
      <c r="K132" t="n">
        <v>262</v>
      </c>
      <c r="L132" t="n">
        <v>327.22</v>
      </c>
      <c r="M132" t="inlineStr">
        <is>
          <t>+24.89%</t>
        </is>
      </c>
      <c r="N132" t="n">
        <v>24.89</v>
      </c>
    </row>
    <row r="133">
      <c r="A133" s="2" t="n">
        <v>45026</v>
      </c>
      <c r="B133" t="n">
        <v>1858.91</v>
      </c>
      <c r="C133" t="n">
        <v>1918.79</v>
      </c>
      <c r="D133" t="n">
        <v>1846.4</v>
      </c>
      <c r="E133" t="n">
        <v>1910.2</v>
      </c>
      <c r="F133" t="n">
        <v>434739.8</v>
      </c>
      <c r="G133" t="n">
        <v>1883.58</v>
      </c>
      <c r="H133" t="n">
        <v>0.03</v>
      </c>
      <c r="I133" t="n">
        <v>0</v>
      </c>
      <c r="J133" t="n">
        <v>0.18</v>
      </c>
      <c r="K133" t="n">
        <v>264</v>
      </c>
      <c r="L133" t="n">
        <v>338.25</v>
      </c>
      <c r="M133" t="inlineStr">
        <is>
          <t>+28.12%</t>
        </is>
      </c>
      <c r="N133" t="n">
        <v>28.12</v>
      </c>
    </row>
    <row r="134">
      <c r="A134" s="2" t="n">
        <v>45027</v>
      </c>
      <c r="B134" t="n">
        <v>1910.21</v>
      </c>
      <c r="C134" t="n">
        <v>1937.37</v>
      </c>
      <c r="D134" t="n">
        <v>1881.11</v>
      </c>
      <c r="E134" t="n">
        <v>1889.86</v>
      </c>
      <c r="F134" t="n">
        <v>405203.49</v>
      </c>
      <c r="G134" t="n">
        <v>1904.64</v>
      </c>
      <c r="H134" t="n">
        <v>-0.01</v>
      </c>
      <c r="I134" t="n">
        <v>0</v>
      </c>
      <c r="J134" t="n">
        <v>0.18</v>
      </c>
      <c r="K134" t="n">
        <v>266</v>
      </c>
      <c r="L134" t="n">
        <v>336.64</v>
      </c>
      <c r="M134" t="inlineStr">
        <is>
          <t>+26.56%</t>
        </is>
      </c>
      <c r="N134" t="n">
        <v>26.56</v>
      </c>
    </row>
    <row r="135">
      <c r="A135" s="2" t="n">
        <v>45028</v>
      </c>
      <c r="B135" t="n">
        <v>1889.86</v>
      </c>
      <c r="C135" t="n">
        <v>1933</v>
      </c>
      <c r="D135" t="n">
        <v>1852.65</v>
      </c>
      <c r="E135" t="n">
        <v>1917.39</v>
      </c>
      <c r="F135" t="n">
        <v>630844.42</v>
      </c>
      <c r="G135" t="n">
        <v>1898.22</v>
      </c>
      <c r="H135" t="n">
        <v>0.01</v>
      </c>
      <c r="I135" t="n">
        <v>0</v>
      </c>
      <c r="J135" t="n">
        <v>0.18</v>
      </c>
      <c r="K135" t="n">
        <v>268</v>
      </c>
      <c r="L135" t="n">
        <v>343.55</v>
      </c>
      <c r="M135" t="inlineStr">
        <is>
          <t>+28.19%</t>
        </is>
      </c>
      <c r="N135" t="n">
        <v>28.19</v>
      </c>
    </row>
    <row r="136">
      <c r="A136" s="2" t="n">
        <v>45029</v>
      </c>
      <c r="B136" t="n">
        <v>1917.4</v>
      </c>
      <c r="C136" t="n">
        <v>2023</v>
      </c>
      <c r="D136" t="n">
        <v>1899.55</v>
      </c>
      <c r="E136" t="n">
        <v>2012.01</v>
      </c>
      <c r="F136" t="n">
        <v>676164.52</v>
      </c>
      <c r="G136" t="n">
        <v>1962.99</v>
      </c>
      <c r="H136" t="n">
        <v>0.05</v>
      </c>
      <c r="I136" t="n">
        <v>0</v>
      </c>
      <c r="J136" t="n">
        <v>0.18</v>
      </c>
      <c r="K136" t="n">
        <v>270</v>
      </c>
      <c r="L136" t="n">
        <v>362.5</v>
      </c>
      <c r="M136" t="inlineStr">
        <is>
          <t>+34.26%</t>
        </is>
      </c>
      <c r="N136" t="n">
        <v>34.26</v>
      </c>
    </row>
    <row r="137">
      <c r="A137" s="2" t="n">
        <v>45030</v>
      </c>
      <c r="B137" t="n">
        <v>2012</v>
      </c>
      <c r="C137" t="n">
        <v>2128.76</v>
      </c>
      <c r="D137" t="n">
        <v>2009.22</v>
      </c>
      <c r="E137" t="n">
        <v>2099.99</v>
      </c>
      <c r="F137" t="n">
        <v>896307.39</v>
      </c>
      <c r="G137" t="n">
        <v>2062.49</v>
      </c>
      <c r="H137" t="n">
        <v>0.04</v>
      </c>
      <c r="I137" t="n">
        <v>0</v>
      </c>
      <c r="J137" t="n">
        <v>0.18</v>
      </c>
      <c r="K137" t="n">
        <v>272</v>
      </c>
      <c r="L137" t="n">
        <v>380.35</v>
      </c>
      <c r="M137" t="inlineStr">
        <is>
          <t>+39.84%</t>
        </is>
      </c>
      <c r="N137" t="n">
        <v>39.84</v>
      </c>
    </row>
    <row r="138">
      <c r="A138" s="2" t="n">
        <v>45031</v>
      </c>
      <c r="B138" t="n">
        <v>2099.99</v>
      </c>
      <c r="C138" t="n">
        <v>2111.85</v>
      </c>
      <c r="D138" t="n">
        <v>2071.13</v>
      </c>
      <c r="E138" t="n">
        <v>2090.6</v>
      </c>
      <c r="F138" t="n">
        <v>321823.79</v>
      </c>
      <c r="G138" t="n">
        <v>2093.39</v>
      </c>
      <c r="H138" t="n">
        <v>-0</v>
      </c>
      <c r="I138" t="n">
        <v>0</v>
      </c>
      <c r="J138" t="n">
        <v>0.18</v>
      </c>
      <c r="K138" t="n">
        <v>274</v>
      </c>
      <c r="L138" t="n">
        <v>380.65</v>
      </c>
      <c r="M138" t="inlineStr">
        <is>
          <t>+38.92%</t>
        </is>
      </c>
      <c r="N138" t="n">
        <v>38.92</v>
      </c>
    </row>
    <row r="139">
      <c r="A139" s="2" t="n">
        <v>45032</v>
      </c>
      <c r="B139" t="n">
        <v>2090.61</v>
      </c>
      <c r="C139" t="n">
        <v>2141.54</v>
      </c>
      <c r="D139" t="n">
        <v>2072.72</v>
      </c>
      <c r="E139" t="n">
        <v>2118.67</v>
      </c>
      <c r="F139" t="n">
        <v>319880.44</v>
      </c>
      <c r="G139" t="n">
        <v>2105.88</v>
      </c>
      <c r="H139" t="n">
        <v>0.01</v>
      </c>
      <c r="I139" t="n">
        <v>0</v>
      </c>
      <c r="J139" t="n">
        <v>0.18</v>
      </c>
      <c r="K139" t="n">
        <v>276</v>
      </c>
      <c r="L139" t="n">
        <v>387.76</v>
      </c>
      <c r="M139" t="inlineStr">
        <is>
          <t>+40.49%</t>
        </is>
      </c>
      <c r="N139" t="n">
        <v>40.49</v>
      </c>
    </row>
    <row r="140">
      <c r="A140" s="2" t="n">
        <v>45033</v>
      </c>
      <c r="B140" t="n">
        <v>2118.66</v>
      </c>
      <c r="C140" t="n">
        <v>2120.51</v>
      </c>
      <c r="D140" t="n">
        <v>2056.25</v>
      </c>
      <c r="E140" t="n">
        <v>2074</v>
      </c>
      <c r="F140" t="n">
        <v>426972.71</v>
      </c>
      <c r="G140" t="n">
        <v>2092.36</v>
      </c>
      <c r="H140" t="n">
        <v>-0.02</v>
      </c>
      <c r="I140" t="n">
        <v>0</v>
      </c>
      <c r="J140" t="n">
        <v>0.18</v>
      </c>
      <c r="K140" t="n">
        <v>278</v>
      </c>
      <c r="L140" t="n">
        <v>381.59</v>
      </c>
      <c r="M140" t="inlineStr">
        <is>
          <t>+37.26%</t>
        </is>
      </c>
      <c r="N140" t="n">
        <v>37.26</v>
      </c>
    </row>
    <row r="141">
      <c r="A141" s="2" t="n">
        <v>45034</v>
      </c>
      <c r="B141" t="n">
        <v>2073.99</v>
      </c>
      <c r="C141" t="n">
        <v>2125</v>
      </c>
      <c r="D141" t="n">
        <v>2051</v>
      </c>
      <c r="E141" t="n">
        <v>2103.5</v>
      </c>
      <c r="F141" t="n">
        <v>414244.61</v>
      </c>
      <c r="G141" t="n">
        <v>2088.37</v>
      </c>
      <c r="H141" t="n">
        <v>0.01</v>
      </c>
      <c r="I141" t="n">
        <v>0</v>
      </c>
      <c r="J141" t="n">
        <v>0.18</v>
      </c>
      <c r="K141" t="n">
        <v>280</v>
      </c>
      <c r="L141" t="n">
        <v>389.02</v>
      </c>
      <c r="M141" t="inlineStr">
        <is>
          <t>+38.93%</t>
        </is>
      </c>
      <c r="N141" t="n">
        <v>38.93</v>
      </c>
    </row>
    <row r="142">
      <c r="A142" s="2" t="n">
        <v>45035</v>
      </c>
      <c r="B142" t="n">
        <v>2103.51</v>
      </c>
      <c r="C142" t="n">
        <v>2104.6</v>
      </c>
      <c r="D142" t="n">
        <v>1923.03</v>
      </c>
      <c r="E142" t="n">
        <v>1933.73</v>
      </c>
      <c r="F142" t="n">
        <v>775389.0600000001</v>
      </c>
      <c r="G142" t="n">
        <v>2016.22</v>
      </c>
      <c r="H142" t="n">
        <v>-0.08</v>
      </c>
      <c r="I142" t="n">
        <v>0</v>
      </c>
      <c r="J142" t="n">
        <v>0.19</v>
      </c>
      <c r="K142" t="n">
        <v>282</v>
      </c>
      <c r="L142" t="n">
        <v>359.62</v>
      </c>
      <c r="M142" t="inlineStr">
        <is>
          <t>+27.52%</t>
        </is>
      </c>
      <c r="N142" t="n">
        <v>27.52</v>
      </c>
    </row>
    <row r="143">
      <c r="A143" s="2" t="n">
        <v>45036</v>
      </c>
      <c r="B143" t="n">
        <v>1933.74</v>
      </c>
      <c r="C143" t="n">
        <v>1982.99</v>
      </c>
      <c r="D143" t="n">
        <v>1914.43</v>
      </c>
      <c r="E143" t="n">
        <v>1942.98</v>
      </c>
      <c r="F143" t="n">
        <v>625336.25</v>
      </c>
      <c r="G143" t="n">
        <v>1943.54</v>
      </c>
      <c r="H143" t="n">
        <v>0</v>
      </c>
      <c r="I143" t="n">
        <v>0</v>
      </c>
      <c r="J143" t="n">
        <v>0.19</v>
      </c>
      <c r="K143" t="n">
        <v>284</v>
      </c>
      <c r="L143" t="n">
        <v>363.34</v>
      </c>
      <c r="M143" t="inlineStr">
        <is>
          <t>+27.94%</t>
        </is>
      </c>
      <c r="N143" t="n">
        <v>27.94</v>
      </c>
    </row>
    <row r="144">
      <c r="A144" s="2" t="n">
        <v>45037</v>
      </c>
      <c r="B144" t="n">
        <v>1942.98</v>
      </c>
      <c r="C144" t="n">
        <v>1957.27</v>
      </c>
      <c r="D144" t="n">
        <v>1825</v>
      </c>
      <c r="E144" t="n">
        <v>1848.78</v>
      </c>
      <c r="F144" t="n">
        <v>688876.62</v>
      </c>
      <c r="G144" t="n">
        <v>1893.51</v>
      </c>
      <c r="H144" t="n">
        <v>-0.05</v>
      </c>
      <c r="I144" t="n">
        <v>0</v>
      </c>
      <c r="J144" t="n">
        <v>0.19</v>
      </c>
      <c r="K144" t="n">
        <v>286</v>
      </c>
      <c r="L144" t="n">
        <v>347.72</v>
      </c>
      <c r="M144" t="inlineStr">
        <is>
          <t>+21.58%</t>
        </is>
      </c>
      <c r="N144" t="n">
        <v>21.58</v>
      </c>
    </row>
    <row r="145">
      <c r="A145" s="2" t="n">
        <v>45038</v>
      </c>
      <c r="B145" t="n">
        <v>1848.77</v>
      </c>
      <c r="C145" t="n">
        <v>1887.31</v>
      </c>
      <c r="D145" t="n">
        <v>1841.64</v>
      </c>
      <c r="E145" t="n">
        <v>1874.16</v>
      </c>
      <c r="F145" t="n">
        <v>331007.59</v>
      </c>
      <c r="G145" t="n">
        <v>1862.97</v>
      </c>
      <c r="H145" t="n">
        <v>0.01</v>
      </c>
      <c r="I145" t="n">
        <v>0</v>
      </c>
      <c r="J145" t="n">
        <v>0.19</v>
      </c>
      <c r="K145" t="n">
        <v>288</v>
      </c>
      <c r="L145" t="n">
        <v>354.5</v>
      </c>
      <c r="M145" t="inlineStr">
        <is>
          <t>+23.09%</t>
        </is>
      </c>
      <c r="N145" t="n">
        <v>23.09</v>
      </c>
    </row>
    <row r="146">
      <c r="A146" s="2" t="n">
        <v>45039</v>
      </c>
      <c r="B146" t="n">
        <v>1874.17</v>
      </c>
      <c r="C146" t="n">
        <v>1882.01</v>
      </c>
      <c r="D146" t="n">
        <v>1836.37</v>
      </c>
      <c r="E146" t="n">
        <v>1862</v>
      </c>
      <c r="F146" t="n">
        <v>344514.34</v>
      </c>
      <c r="G146" t="n">
        <v>1863.64</v>
      </c>
      <c r="H146" t="n">
        <v>-0.01</v>
      </c>
      <c r="I146" t="n">
        <v>0</v>
      </c>
      <c r="J146" t="n">
        <v>0.19</v>
      </c>
      <c r="K146" t="n">
        <v>290</v>
      </c>
      <c r="L146" t="n">
        <v>354.2</v>
      </c>
      <c r="M146" t="inlineStr">
        <is>
          <t>+22.14%</t>
        </is>
      </c>
      <c r="N146" t="n">
        <v>22.14</v>
      </c>
    </row>
    <row r="147">
      <c r="A147" s="2" t="n">
        <v>45040</v>
      </c>
      <c r="B147" t="n">
        <v>1862.01</v>
      </c>
      <c r="C147" t="n">
        <v>1890</v>
      </c>
      <c r="D147" t="n">
        <v>1806</v>
      </c>
      <c r="E147" t="n">
        <v>1841.84</v>
      </c>
      <c r="F147" t="n">
        <v>447864.05</v>
      </c>
      <c r="G147" t="n">
        <v>1849.96</v>
      </c>
      <c r="H147" t="n">
        <v>-0.01</v>
      </c>
      <c r="I147" t="n">
        <v>0</v>
      </c>
      <c r="J147" t="n">
        <v>0.19</v>
      </c>
      <c r="K147" t="n">
        <v>292</v>
      </c>
      <c r="L147" t="n">
        <v>352.36</v>
      </c>
      <c r="M147" t="inlineStr">
        <is>
          <t>+20.67%</t>
        </is>
      </c>
      <c r="N147" t="n">
        <v>20.67</v>
      </c>
    </row>
    <row r="148">
      <c r="A148" s="2" t="n">
        <v>45041</v>
      </c>
      <c r="B148" t="n">
        <v>1841.84</v>
      </c>
      <c r="C148" t="n">
        <v>1877.86</v>
      </c>
      <c r="D148" t="n">
        <v>1801.66</v>
      </c>
      <c r="E148" t="n">
        <v>1866.1</v>
      </c>
      <c r="F148" t="n">
        <v>457870.6</v>
      </c>
      <c r="G148" t="n">
        <v>1846.86</v>
      </c>
      <c r="H148" t="n">
        <v>0.01</v>
      </c>
      <c r="I148" t="n">
        <v>0</v>
      </c>
      <c r="J148" t="n">
        <v>0.19</v>
      </c>
      <c r="K148" t="n">
        <v>294</v>
      </c>
      <c r="L148" t="n">
        <v>359</v>
      </c>
      <c r="M148" t="inlineStr">
        <is>
          <t>+22.11%</t>
        </is>
      </c>
      <c r="N148" t="n">
        <v>22.11</v>
      </c>
    </row>
    <row r="149">
      <c r="A149" s="2" t="n">
        <v>45042</v>
      </c>
      <c r="B149" t="n">
        <v>1866.1</v>
      </c>
      <c r="C149" t="n">
        <v>1964.72</v>
      </c>
      <c r="D149" t="n">
        <v>1785</v>
      </c>
      <c r="E149" t="n">
        <v>1866.01</v>
      </c>
      <c r="F149" t="n">
        <v>897709.73</v>
      </c>
      <c r="G149" t="n">
        <v>1870.46</v>
      </c>
      <c r="H149" t="n">
        <v>-0</v>
      </c>
      <c r="I149" t="n">
        <v>0</v>
      </c>
      <c r="J149" t="n">
        <v>0.19</v>
      </c>
      <c r="K149" t="n">
        <v>296</v>
      </c>
      <c r="L149" t="n">
        <v>360.99</v>
      </c>
      <c r="M149" t="inlineStr">
        <is>
          <t>+21.95%</t>
        </is>
      </c>
      <c r="N149" t="n">
        <v>21.95</v>
      </c>
    </row>
    <row r="150">
      <c r="A150" s="2" t="n">
        <v>45043</v>
      </c>
      <c r="B150" t="n">
        <v>1866.01</v>
      </c>
      <c r="C150" t="n">
        <v>1940.96</v>
      </c>
      <c r="D150" t="n">
        <v>1861.19</v>
      </c>
      <c r="E150" t="n">
        <v>1908.68</v>
      </c>
      <c r="F150" t="n">
        <v>727472.95</v>
      </c>
      <c r="G150" t="n">
        <v>1894.21</v>
      </c>
      <c r="H150" t="n">
        <v>0.02</v>
      </c>
      <c r="I150" t="n">
        <v>0</v>
      </c>
      <c r="J150" t="n">
        <v>0.19</v>
      </c>
      <c r="K150" t="n">
        <v>298</v>
      </c>
      <c r="L150" t="n">
        <v>371.24</v>
      </c>
      <c r="M150" t="inlineStr">
        <is>
          <t>+24.58%</t>
        </is>
      </c>
      <c r="N150" t="n">
        <v>24.58</v>
      </c>
    </row>
    <row r="151">
      <c r="A151" s="2" t="n">
        <v>45044</v>
      </c>
      <c r="B151" t="n">
        <v>1908.68</v>
      </c>
      <c r="C151" t="n">
        <v>1923.88</v>
      </c>
      <c r="D151" t="n">
        <v>1873.94</v>
      </c>
      <c r="E151" t="n">
        <v>1890.94</v>
      </c>
      <c r="F151" t="n">
        <v>387630.78</v>
      </c>
      <c r="G151" t="n">
        <v>1899.36</v>
      </c>
      <c r="H151" t="n">
        <v>-0.01</v>
      </c>
      <c r="I151" t="n">
        <v>0</v>
      </c>
      <c r="J151" t="n">
        <v>0.2</v>
      </c>
      <c r="K151" t="n">
        <v>300</v>
      </c>
      <c r="L151" t="n">
        <v>369.79</v>
      </c>
      <c r="M151" t="inlineStr">
        <is>
          <t>+23.26%</t>
        </is>
      </c>
      <c r="N151" t="n">
        <v>23.26</v>
      </c>
    </row>
    <row r="152">
      <c r="A152" s="2" t="n">
        <v>45045</v>
      </c>
      <c r="B152" t="n">
        <v>1890.93</v>
      </c>
      <c r="C152" t="n">
        <v>1918</v>
      </c>
      <c r="D152" t="n">
        <v>1883.05</v>
      </c>
      <c r="E152" t="n">
        <v>1907.8</v>
      </c>
      <c r="F152" t="n">
        <v>182046.14</v>
      </c>
      <c r="G152" t="n">
        <v>1899.95</v>
      </c>
      <c r="H152" t="n">
        <v>0.01</v>
      </c>
      <c r="I152" t="n">
        <v>0</v>
      </c>
      <c r="J152" t="n">
        <v>0.2</v>
      </c>
      <c r="K152" t="n">
        <v>302</v>
      </c>
      <c r="L152" t="n">
        <v>375.09</v>
      </c>
      <c r="M152" t="inlineStr">
        <is>
          <t>+24.20%</t>
        </is>
      </c>
      <c r="N152" t="n">
        <v>24.2</v>
      </c>
    </row>
    <row r="153">
      <c r="A153" s="2" t="n">
        <v>45046</v>
      </c>
      <c r="B153" t="n">
        <v>1907.79</v>
      </c>
      <c r="C153" t="n">
        <v>1939</v>
      </c>
      <c r="D153" t="n">
        <v>1866.16</v>
      </c>
      <c r="E153" t="n">
        <v>1870.09</v>
      </c>
      <c r="F153" t="n">
        <v>355336.49</v>
      </c>
      <c r="G153" t="n">
        <v>1895.76</v>
      </c>
      <c r="H153" t="n">
        <v>-0.02</v>
      </c>
      <c r="I153" t="n">
        <v>0</v>
      </c>
      <c r="J153" t="n">
        <v>0.2</v>
      </c>
      <c r="K153" t="n">
        <v>304</v>
      </c>
      <c r="L153" t="n">
        <v>369.67</v>
      </c>
      <c r="M153" t="inlineStr">
        <is>
          <t>+21.60%</t>
        </is>
      </c>
      <c r="N153" t="n">
        <v>21.6</v>
      </c>
    </row>
    <row r="154">
      <c r="A154" s="2" t="n">
        <v>45047</v>
      </c>
      <c r="B154" t="n">
        <v>1870.08</v>
      </c>
      <c r="C154" t="n">
        <v>1886.49</v>
      </c>
      <c r="D154" t="n">
        <v>1806.12</v>
      </c>
      <c r="E154" t="n">
        <v>1830.73</v>
      </c>
      <c r="F154" t="n">
        <v>445519.18</v>
      </c>
      <c r="G154" t="n">
        <v>1848.36</v>
      </c>
      <c r="H154" t="n">
        <v>-0.02</v>
      </c>
      <c r="I154" t="n">
        <v>0</v>
      </c>
      <c r="J154" t="n">
        <v>0.2</v>
      </c>
      <c r="K154" t="n">
        <v>306</v>
      </c>
      <c r="L154" t="n">
        <v>363.89</v>
      </c>
      <c r="M154" t="inlineStr">
        <is>
          <t>+18.92%</t>
        </is>
      </c>
      <c r="N154" t="n">
        <v>18.92</v>
      </c>
    </row>
    <row r="155">
      <c r="A155" s="2" t="n">
        <v>45048</v>
      </c>
      <c r="B155" t="n">
        <v>1830.73</v>
      </c>
      <c r="C155" t="n">
        <v>1881.87</v>
      </c>
      <c r="D155" t="n">
        <v>1822.94</v>
      </c>
      <c r="E155" t="n">
        <v>1870.08</v>
      </c>
      <c r="F155" t="n">
        <v>373753.2</v>
      </c>
      <c r="G155" t="n">
        <v>1851.4</v>
      </c>
      <c r="H155" t="n">
        <v>0.02</v>
      </c>
      <c r="I155" t="n">
        <v>0</v>
      </c>
      <c r="J155" t="n">
        <v>0.2</v>
      </c>
      <c r="K155" t="n">
        <v>308</v>
      </c>
      <c r="L155" t="n">
        <v>373.71</v>
      </c>
      <c r="M155" t="inlineStr">
        <is>
          <t>+21.34%</t>
        </is>
      </c>
      <c r="N155" t="n">
        <v>21.34</v>
      </c>
    </row>
    <row r="156">
      <c r="A156" s="2" t="n">
        <v>45049</v>
      </c>
      <c r="B156" t="n">
        <v>1870.09</v>
      </c>
      <c r="C156" t="n">
        <v>1916.52</v>
      </c>
      <c r="D156" t="n">
        <v>1842.64</v>
      </c>
      <c r="E156" t="n">
        <v>1905.12</v>
      </c>
      <c r="F156" t="n">
        <v>465185.25</v>
      </c>
      <c r="G156" t="n">
        <v>1883.59</v>
      </c>
      <c r="H156" t="n">
        <v>0.02</v>
      </c>
      <c r="I156" t="n">
        <v>0</v>
      </c>
      <c r="J156" t="n">
        <v>0.2</v>
      </c>
      <c r="K156" t="n">
        <v>310</v>
      </c>
      <c r="L156" t="n">
        <v>382.72</v>
      </c>
      <c r="M156" t="inlineStr">
        <is>
          <t>+23.46%</t>
        </is>
      </c>
      <c r="N156" t="n">
        <v>23.46</v>
      </c>
    </row>
    <row r="157">
      <c r="A157" s="2" t="n">
        <v>45050</v>
      </c>
      <c r="B157" t="n">
        <v>1905.12</v>
      </c>
      <c r="C157" t="n">
        <v>1918.26</v>
      </c>
      <c r="D157" t="n">
        <v>1866.71</v>
      </c>
      <c r="E157" t="n">
        <v>1877.07</v>
      </c>
      <c r="F157" t="n">
        <v>354528.61</v>
      </c>
      <c r="G157" t="n">
        <v>1891.79</v>
      </c>
      <c r="H157" t="n">
        <v>-0.01</v>
      </c>
      <c r="I157" t="n">
        <v>0</v>
      </c>
      <c r="J157" t="n">
        <v>0.2</v>
      </c>
      <c r="K157" t="n">
        <v>312</v>
      </c>
      <c r="L157" t="n">
        <v>379.08</v>
      </c>
      <c r="M157" t="inlineStr">
        <is>
          <t>+21.50%</t>
        </is>
      </c>
      <c r="N157" t="n">
        <v>21.5</v>
      </c>
    </row>
    <row r="158">
      <c r="A158" s="2" t="n">
        <v>45051</v>
      </c>
      <c r="B158" t="n">
        <v>1877.07</v>
      </c>
      <c r="C158" t="n">
        <v>1998.36</v>
      </c>
      <c r="D158" t="n">
        <v>1875.65</v>
      </c>
      <c r="E158" t="n">
        <v>1993.3</v>
      </c>
      <c r="F158" t="n">
        <v>546608.88</v>
      </c>
      <c r="G158" t="n">
        <v>1936.1</v>
      </c>
      <c r="H158" t="n">
        <v>0.06</v>
      </c>
      <c r="I158" t="n">
        <v>0</v>
      </c>
      <c r="J158" t="n">
        <v>0.2</v>
      </c>
      <c r="K158" t="n">
        <v>314</v>
      </c>
      <c r="L158" t="n">
        <v>404.55</v>
      </c>
      <c r="M158" t="inlineStr">
        <is>
          <t>+28.84%</t>
        </is>
      </c>
      <c r="N158" t="n">
        <v>28.84</v>
      </c>
    </row>
    <row r="159">
      <c r="A159" s="2" t="n">
        <v>45052</v>
      </c>
      <c r="B159" t="n">
        <v>1993.3</v>
      </c>
      <c r="C159" t="n">
        <v>2019</v>
      </c>
      <c r="D159" t="n">
        <v>1860</v>
      </c>
      <c r="E159" t="n">
        <v>1896.33</v>
      </c>
      <c r="F159" t="n">
        <v>608106.99</v>
      </c>
      <c r="G159" t="n">
        <v>1942.16</v>
      </c>
      <c r="H159" t="n">
        <v>-0.05</v>
      </c>
      <c r="I159" t="n">
        <v>0</v>
      </c>
      <c r="J159" t="n">
        <v>0.2</v>
      </c>
      <c r="K159" t="n">
        <v>316</v>
      </c>
      <c r="L159" t="n">
        <v>386.87</v>
      </c>
      <c r="M159" t="inlineStr">
        <is>
          <t>+22.43%</t>
        </is>
      </c>
      <c r="N159" t="n">
        <v>22.43</v>
      </c>
    </row>
    <row r="160">
      <c r="A160" s="2" t="n">
        <v>45053</v>
      </c>
      <c r="B160" t="n">
        <v>1896.33</v>
      </c>
      <c r="C160" t="n">
        <v>1933.33</v>
      </c>
      <c r="D160" t="n">
        <v>1867.59</v>
      </c>
      <c r="E160" t="n">
        <v>1870.4</v>
      </c>
      <c r="F160" t="n">
        <v>413268.84</v>
      </c>
      <c r="G160" t="n">
        <v>1891.91</v>
      </c>
      <c r="H160" t="n">
        <v>-0.01</v>
      </c>
      <c r="I160" t="n">
        <v>0</v>
      </c>
      <c r="J160" t="n">
        <v>0.21</v>
      </c>
      <c r="K160" t="n">
        <v>318</v>
      </c>
      <c r="L160" t="n">
        <v>383.58</v>
      </c>
      <c r="M160" t="inlineStr">
        <is>
          <t>+20.62%</t>
        </is>
      </c>
      <c r="N160" t="n">
        <v>20.62</v>
      </c>
    </row>
    <row r="161">
      <c r="A161" s="2" t="n">
        <v>45054</v>
      </c>
      <c r="B161" t="n">
        <v>1870.41</v>
      </c>
      <c r="C161" t="n">
        <v>1883.97</v>
      </c>
      <c r="D161" t="n">
        <v>1810.73</v>
      </c>
      <c r="E161" t="n">
        <v>1847.56</v>
      </c>
      <c r="F161" t="n">
        <v>625316.62</v>
      </c>
      <c r="G161" t="n">
        <v>1853.17</v>
      </c>
      <c r="H161" t="n">
        <v>-0.01</v>
      </c>
      <c r="I161" t="n">
        <v>0</v>
      </c>
      <c r="J161" t="n">
        <v>0.21</v>
      </c>
      <c r="K161" t="n">
        <v>320</v>
      </c>
      <c r="L161" t="n">
        <v>380.9</v>
      </c>
      <c r="M161" t="inlineStr">
        <is>
          <t>+19.03%</t>
        </is>
      </c>
      <c r="N161" t="n">
        <v>19.03</v>
      </c>
    </row>
    <row r="162">
      <c r="A162" s="2" t="n">
        <v>45055</v>
      </c>
      <c r="B162" t="n">
        <v>1847.55</v>
      </c>
      <c r="C162" t="n">
        <v>1861.88</v>
      </c>
      <c r="D162" t="n">
        <v>1830.99</v>
      </c>
      <c r="E162" t="n">
        <v>1846.52</v>
      </c>
      <c r="F162" t="n">
        <v>304396.19</v>
      </c>
      <c r="G162" t="n">
        <v>1846.74</v>
      </c>
      <c r="H162" t="n">
        <v>-0</v>
      </c>
      <c r="I162" t="n">
        <v>0</v>
      </c>
      <c r="J162" t="n">
        <v>0.21</v>
      </c>
      <c r="K162" t="n">
        <v>322</v>
      </c>
      <c r="L162" t="n">
        <v>382.69</v>
      </c>
      <c r="M162" t="inlineStr">
        <is>
          <t>+18.85%</t>
        </is>
      </c>
      <c r="N162" t="n">
        <v>18.85</v>
      </c>
    </row>
    <row r="163">
      <c r="A163" s="2" t="n">
        <v>45056</v>
      </c>
      <c r="B163" t="n">
        <v>1846.53</v>
      </c>
      <c r="C163" t="n">
        <v>1887.47</v>
      </c>
      <c r="D163" t="n">
        <v>1790.51</v>
      </c>
      <c r="E163" t="n">
        <v>1840.84</v>
      </c>
      <c r="F163" t="n">
        <v>639933.39</v>
      </c>
      <c r="G163" t="n">
        <v>1841.34</v>
      </c>
      <c r="H163" t="n">
        <v>-0</v>
      </c>
      <c r="I163" t="n">
        <v>0</v>
      </c>
      <c r="J163" t="n">
        <v>0.21</v>
      </c>
      <c r="K163" t="n">
        <v>324</v>
      </c>
      <c r="L163" t="n">
        <v>383.51</v>
      </c>
      <c r="M163" t="inlineStr">
        <is>
          <t>+18.37%</t>
        </is>
      </c>
      <c r="N163" t="n">
        <v>18.37</v>
      </c>
    </row>
    <row r="164">
      <c r="A164" s="2" t="n">
        <v>45057</v>
      </c>
      <c r="B164" t="n">
        <v>1840.83</v>
      </c>
      <c r="C164" t="n">
        <v>1842.02</v>
      </c>
      <c r="D164" t="n">
        <v>1772.68</v>
      </c>
      <c r="E164" t="n">
        <v>1794.3</v>
      </c>
      <c r="F164" t="n">
        <v>522096.07</v>
      </c>
      <c r="G164" t="n">
        <v>1812.46</v>
      </c>
      <c r="H164" t="n">
        <v>-0.03</v>
      </c>
      <c r="I164" t="n">
        <v>0</v>
      </c>
      <c r="J164" t="n">
        <v>0.21</v>
      </c>
      <c r="K164" t="n">
        <v>326</v>
      </c>
      <c r="L164" t="n">
        <v>375.81</v>
      </c>
      <c r="M164" t="inlineStr">
        <is>
          <t>+15.28%</t>
        </is>
      </c>
      <c r="N164" t="n">
        <v>15.28</v>
      </c>
    </row>
    <row r="165">
      <c r="A165" s="2" t="n">
        <v>45058</v>
      </c>
      <c r="B165" t="n">
        <v>1794.31</v>
      </c>
      <c r="C165" t="n">
        <v>1818.63</v>
      </c>
      <c r="D165" t="n">
        <v>1740</v>
      </c>
      <c r="E165" t="n">
        <v>1807.45</v>
      </c>
      <c r="F165" t="n">
        <v>565539.83</v>
      </c>
      <c r="G165" t="n">
        <v>1790.1</v>
      </c>
      <c r="H165" t="n">
        <v>0.01</v>
      </c>
      <c r="I165" t="n">
        <v>0</v>
      </c>
      <c r="J165" t="n">
        <v>0.21</v>
      </c>
      <c r="K165" t="n">
        <v>328</v>
      </c>
      <c r="L165" t="n">
        <v>380.57</v>
      </c>
      <c r="M165" t="inlineStr">
        <is>
          <t>+16.03%</t>
        </is>
      </c>
      <c r="N165" t="n">
        <v>16.03</v>
      </c>
    </row>
    <row r="166">
      <c r="A166" s="2" t="n">
        <v>45059</v>
      </c>
      <c r="B166" t="n">
        <v>1807.45</v>
      </c>
      <c r="C166" t="n">
        <v>1817.03</v>
      </c>
      <c r="D166" t="n">
        <v>1785.23</v>
      </c>
      <c r="E166" t="n">
        <v>1795.11</v>
      </c>
      <c r="F166" t="n">
        <v>212895.44</v>
      </c>
      <c r="G166" t="n">
        <v>1801.2</v>
      </c>
      <c r="H166" t="n">
        <v>-0.01</v>
      </c>
      <c r="I166" t="n">
        <v>0</v>
      </c>
      <c r="J166" t="n">
        <v>0.21</v>
      </c>
      <c r="K166" t="n">
        <v>330</v>
      </c>
      <c r="L166" t="n">
        <v>379.97</v>
      </c>
      <c r="M166" t="inlineStr">
        <is>
          <t>+15.14%</t>
        </is>
      </c>
      <c r="N166" t="n">
        <v>15.14</v>
      </c>
    </row>
    <row r="167">
      <c r="A167" s="2" t="n">
        <v>45060</v>
      </c>
      <c r="B167" t="n">
        <v>1795.12</v>
      </c>
      <c r="C167" t="n">
        <v>1824</v>
      </c>
      <c r="D167" t="n">
        <v>1789.82</v>
      </c>
      <c r="E167" t="n">
        <v>1799.21</v>
      </c>
      <c r="F167" t="n">
        <v>218101.1</v>
      </c>
      <c r="G167" t="n">
        <v>1802.04</v>
      </c>
      <c r="H167" t="n">
        <v>0</v>
      </c>
      <c r="I167" t="n">
        <v>0</v>
      </c>
      <c r="J167" t="n">
        <v>0.21</v>
      </c>
      <c r="K167" t="n">
        <v>332</v>
      </c>
      <c r="L167" t="n">
        <v>382.84</v>
      </c>
      <c r="M167" t="inlineStr">
        <is>
          <t>+15.31%</t>
        </is>
      </c>
      <c r="N167" t="n">
        <v>15.31</v>
      </c>
    </row>
    <row r="168">
      <c r="A168" s="2" t="n">
        <v>45061</v>
      </c>
      <c r="B168" t="n">
        <v>1799.2</v>
      </c>
      <c r="C168" t="n">
        <v>1846.7</v>
      </c>
      <c r="D168" t="n">
        <v>1785.05</v>
      </c>
      <c r="E168" t="n">
        <v>1816.2</v>
      </c>
      <c r="F168" t="n">
        <v>388171.93</v>
      </c>
      <c r="G168" t="n">
        <v>1811.79</v>
      </c>
      <c r="H168" t="n">
        <v>0.01</v>
      </c>
      <c r="I168" t="n">
        <v>0</v>
      </c>
      <c r="J168" t="n">
        <v>0.21</v>
      </c>
      <c r="K168" t="n">
        <v>334</v>
      </c>
      <c r="L168" t="n">
        <v>388.45</v>
      </c>
      <c r="M168" t="inlineStr">
        <is>
          <t>+16.30%</t>
        </is>
      </c>
      <c r="N168" t="n">
        <v>16.3</v>
      </c>
    </row>
    <row r="169">
      <c r="A169" s="2" t="n">
        <v>45062</v>
      </c>
      <c r="B169" t="n">
        <v>1816.21</v>
      </c>
      <c r="C169" t="n">
        <v>1832.64</v>
      </c>
      <c r="D169" t="n">
        <v>1796.2</v>
      </c>
      <c r="E169" t="n">
        <v>1824.21</v>
      </c>
      <c r="F169" t="n">
        <v>311238.68</v>
      </c>
      <c r="G169" t="n">
        <v>1817.32</v>
      </c>
      <c r="H169" t="n">
        <v>0</v>
      </c>
      <c r="I169" t="n">
        <v>0</v>
      </c>
      <c r="J169" t="n">
        <v>0.21</v>
      </c>
      <c r="K169" t="n">
        <v>336</v>
      </c>
      <c r="L169" t="n">
        <v>392.16</v>
      </c>
      <c r="M169" t="inlineStr">
        <is>
          <t>+16.72%</t>
        </is>
      </c>
      <c r="N169" t="n">
        <v>16.72</v>
      </c>
    </row>
    <row r="170">
      <c r="A170" s="2" t="n">
        <v>45063</v>
      </c>
      <c r="B170" t="n">
        <v>1824.21</v>
      </c>
      <c r="C170" t="n">
        <v>1837.5</v>
      </c>
      <c r="D170" t="n">
        <v>1783.68</v>
      </c>
      <c r="E170" t="n">
        <v>1822.12</v>
      </c>
      <c r="F170" t="n">
        <v>352097.99</v>
      </c>
      <c r="G170" t="n">
        <v>1816.88</v>
      </c>
      <c r="H170" t="n">
        <v>-0</v>
      </c>
      <c r="I170" t="n">
        <v>0</v>
      </c>
      <c r="J170" t="n">
        <v>0.22</v>
      </c>
      <c r="K170" t="n">
        <v>338</v>
      </c>
      <c r="L170" t="n">
        <v>393.72</v>
      </c>
      <c r="M170" t="inlineStr">
        <is>
          <t>+16.48%</t>
        </is>
      </c>
      <c r="N170" t="n">
        <v>16.48</v>
      </c>
    </row>
    <row r="171">
      <c r="A171" s="2" t="n">
        <v>45064</v>
      </c>
      <c r="B171" t="n">
        <v>1822.12</v>
      </c>
      <c r="C171" t="n">
        <v>1831.92</v>
      </c>
      <c r="D171" t="n">
        <v>1771.12</v>
      </c>
      <c r="E171" t="n">
        <v>1800.56</v>
      </c>
      <c r="F171" t="n">
        <v>293755.31</v>
      </c>
      <c r="G171" t="n">
        <v>1806.43</v>
      </c>
      <c r="H171" t="n">
        <v>-0.01</v>
      </c>
      <c r="I171" t="n">
        <v>0</v>
      </c>
      <c r="J171" t="n">
        <v>0.22</v>
      </c>
      <c r="K171" t="n">
        <v>340</v>
      </c>
      <c r="L171" t="n">
        <v>391.06</v>
      </c>
      <c r="M171" t="inlineStr">
        <is>
          <t>+15.02%</t>
        </is>
      </c>
      <c r="N171" t="n">
        <v>15.02</v>
      </c>
    </row>
    <row r="172">
      <c r="A172" s="2" t="n">
        <v>45065</v>
      </c>
      <c r="B172" t="n">
        <v>1800.56</v>
      </c>
      <c r="C172" t="n">
        <v>1829.54</v>
      </c>
      <c r="D172" t="n">
        <v>1796.81</v>
      </c>
      <c r="E172" t="n">
        <v>1812.32</v>
      </c>
      <c r="F172" t="n">
        <v>243116.47</v>
      </c>
      <c r="G172" t="n">
        <v>1809.81</v>
      </c>
      <c r="H172" t="n">
        <v>0.01</v>
      </c>
      <c r="I172" t="n">
        <v>0</v>
      </c>
      <c r="J172" t="n">
        <v>0.22</v>
      </c>
      <c r="K172" t="n">
        <v>342</v>
      </c>
      <c r="L172" t="n">
        <v>395.61</v>
      </c>
      <c r="M172" t="inlineStr">
        <is>
          <t>+15.68%</t>
        </is>
      </c>
      <c r="N172" t="n">
        <v>15.68</v>
      </c>
    </row>
    <row r="173">
      <c r="A173" s="2" t="n">
        <v>45066</v>
      </c>
      <c r="B173" t="n">
        <v>1812.31</v>
      </c>
      <c r="C173" t="n">
        <v>1828.87</v>
      </c>
      <c r="D173" t="n">
        <v>1807.06</v>
      </c>
      <c r="E173" t="n">
        <v>1819.42</v>
      </c>
      <c r="F173" t="n">
        <v>127754.43</v>
      </c>
      <c r="G173" t="n">
        <v>1816.92</v>
      </c>
      <c r="H173" t="n">
        <v>0</v>
      </c>
      <c r="I173" t="n">
        <v>0</v>
      </c>
      <c r="J173" t="n">
        <v>0.22</v>
      </c>
      <c r="K173" t="n">
        <v>344</v>
      </c>
      <c r="L173" t="n">
        <v>399.16</v>
      </c>
      <c r="M173" t="inlineStr">
        <is>
          <t>+16.04%</t>
        </is>
      </c>
      <c r="N173" t="n">
        <v>16.04</v>
      </c>
    </row>
    <row r="174">
      <c r="A174" s="2" t="n">
        <v>45067</v>
      </c>
      <c r="B174" t="n">
        <v>1819.42</v>
      </c>
      <c r="C174" t="n">
        <v>1828.98</v>
      </c>
      <c r="D174" t="n">
        <v>1797.21</v>
      </c>
      <c r="E174" t="n">
        <v>1804.91</v>
      </c>
      <c r="F174" t="n">
        <v>161517.81</v>
      </c>
      <c r="G174" t="n">
        <v>1812.63</v>
      </c>
      <c r="H174" t="n">
        <v>-0.01</v>
      </c>
      <c r="I174" t="n">
        <v>0</v>
      </c>
      <c r="J174" t="n">
        <v>0.22</v>
      </c>
      <c r="K174" t="n">
        <v>346</v>
      </c>
      <c r="L174" t="n">
        <v>397.98</v>
      </c>
      <c r="M174" t="inlineStr">
        <is>
          <t>+15.02%</t>
        </is>
      </c>
      <c r="N174" t="n">
        <v>15.02</v>
      </c>
    </row>
    <row r="175">
      <c r="A175" s="2" t="n">
        <v>45068</v>
      </c>
      <c r="B175" t="n">
        <v>1804.91</v>
      </c>
      <c r="C175" t="n">
        <v>1828.27</v>
      </c>
      <c r="D175" t="n">
        <v>1792.01</v>
      </c>
      <c r="E175" t="n">
        <v>1817.35</v>
      </c>
      <c r="F175" t="n">
        <v>237498.94</v>
      </c>
      <c r="G175" t="n">
        <v>1810.64</v>
      </c>
      <c r="H175" t="n">
        <v>0.01</v>
      </c>
      <c r="I175" t="n">
        <v>0</v>
      </c>
      <c r="J175" t="n">
        <v>0.22</v>
      </c>
      <c r="K175" t="n">
        <v>348</v>
      </c>
      <c r="L175" t="n">
        <v>402.72</v>
      </c>
      <c r="M175" t="inlineStr">
        <is>
          <t>+15.72%</t>
        </is>
      </c>
      <c r="N175" t="n">
        <v>15.72</v>
      </c>
    </row>
    <row r="176">
      <c r="A176" s="2" t="n">
        <v>45069</v>
      </c>
      <c r="B176" t="n">
        <v>1817.36</v>
      </c>
      <c r="C176" t="n">
        <v>1872.5</v>
      </c>
      <c r="D176" t="n">
        <v>1815.24</v>
      </c>
      <c r="E176" t="n">
        <v>1854.05</v>
      </c>
      <c r="F176" t="n">
        <v>396869.61</v>
      </c>
      <c r="G176" t="n">
        <v>1839.79</v>
      </c>
      <c r="H176" t="n">
        <v>0.02</v>
      </c>
      <c r="I176" t="n">
        <v>0</v>
      </c>
      <c r="J176" t="n">
        <v>0.22</v>
      </c>
      <c r="K176" t="n">
        <v>350</v>
      </c>
      <c r="L176" t="n">
        <v>412.85</v>
      </c>
      <c r="M176" t="inlineStr">
        <is>
          <t>+17.96%</t>
        </is>
      </c>
      <c r="N176" t="n">
        <v>17.96</v>
      </c>
    </row>
    <row r="177">
      <c r="A177" s="2" t="n">
        <v>45070</v>
      </c>
      <c r="B177" t="n">
        <v>1854.06</v>
      </c>
      <c r="C177" t="n">
        <v>1854.09</v>
      </c>
      <c r="D177" t="n">
        <v>1777.6</v>
      </c>
      <c r="E177" t="n">
        <v>1799.89</v>
      </c>
      <c r="F177" t="n">
        <v>420846.14</v>
      </c>
      <c r="G177" t="n">
        <v>1821.41</v>
      </c>
      <c r="H177" t="n">
        <v>-0.03</v>
      </c>
      <c r="I177" t="n">
        <v>0</v>
      </c>
      <c r="J177" t="n">
        <v>0.22</v>
      </c>
      <c r="K177" t="n">
        <v>352</v>
      </c>
      <c r="L177" t="n">
        <v>402.79</v>
      </c>
      <c r="M177" t="inlineStr">
        <is>
          <t>+14.43%</t>
        </is>
      </c>
      <c r="N177" t="n">
        <v>14.43</v>
      </c>
    </row>
    <row r="178">
      <c r="A178" s="2" t="n">
        <v>45071</v>
      </c>
      <c r="B178" t="n">
        <v>1799.89</v>
      </c>
      <c r="C178" t="n">
        <v>1818.81</v>
      </c>
      <c r="D178" t="n">
        <v>1761.41</v>
      </c>
      <c r="E178" t="n">
        <v>1805.6</v>
      </c>
      <c r="F178" t="n">
        <v>350633.01</v>
      </c>
      <c r="G178" t="n">
        <v>1796.43</v>
      </c>
      <c r="H178" t="n">
        <v>0</v>
      </c>
      <c r="I178" t="n">
        <v>0</v>
      </c>
      <c r="J178" t="n">
        <v>0.22</v>
      </c>
      <c r="K178" t="n">
        <v>354</v>
      </c>
      <c r="L178" t="n">
        <v>406.07</v>
      </c>
      <c r="M178" t="inlineStr">
        <is>
          <t>+14.71%</t>
        </is>
      </c>
      <c r="N178" t="n">
        <v>14.71</v>
      </c>
    </row>
    <row r="179">
      <c r="A179" s="2" t="n">
        <v>45072</v>
      </c>
      <c r="B179" t="n">
        <v>1805.61</v>
      </c>
      <c r="C179" t="n">
        <v>1838.2</v>
      </c>
      <c r="D179" t="n">
        <v>1796.99</v>
      </c>
      <c r="E179" t="n">
        <v>1827.79</v>
      </c>
      <c r="F179" t="n">
        <v>275690.69</v>
      </c>
      <c r="G179" t="n">
        <v>1817.15</v>
      </c>
      <c r="H179" t="n">
        <v>0.01</v>
      </c>
      <c r="I179" t="n">
        <v>0</v>
      </c>
      <c r="J179" t="n">
        <v>0.23</v>
      </c>
      <c r="K179" t="n">
        <v>356</v>
      </c>
      <c r="L179" t="n">
        <v>413.06</v>
      </c>
      <c r="M179" t="inlineStr">
        <is>
          <t>+16.03%</t>
        </is>
      </c>
      <c r="N179" t="n">
        <v>16.03</v>
      </c>
    </row>
    <row r="180">
      <c r="A180" s="2" t="n">
        <v>45073</v>
      </c>
      <c r="B180" t="n">
        <v>1827.8</v>
      </c>
      <c r="C180" t="n">
        <v>1836.12</v>
      </c>
      <c r="D180" t="n">
        <v>1812.18</v>
      </c>
      <c r="E180" t="n">
        <v>1829.89</v>
      </c>
      <c r="F180" t="n">
        <v>138824.94</v>
      </c>
      <c r="G180" t="n">
        <v>1826.5</v>
      </c>
      <c r="H180" t="n">
        <v>0</v>
      </c>
      <c r="I180" t="n">
        <v>0</v>
      </c>
      <c r="J180" t="n">
        <v>0.23</v>
      </c>
      <c r="K180" t="n">
        <v>358</v>
      </c>
      <c r="L180" t="n">
        <v>415.54</v>
      </c>
      <c r="M180" t="inlineStr">
        <is>
          <t>+16.07%</t>
        </is>
      </c>
      <c r="N180" t="n">
        <v>16.07</v>
      </c>
    </row>
    <row r="181">
      <c r="A181" s="2" t="n">
        <v>45074</v>
      </c>
      <c r="B181" t="n">
        <v>1829.89</v>
      </c>
      <c r="C181" t="n">
        <v>1918.65</v>
      </c>
      <c r="D181" t="n">
        <v>1823.6</v>
      </c>
      <c r="E181" t="n">
        <v>1908.64</v>
      </c>
      <c r="F181" t="n">
        <v>378392.44</v>
      </c>
      <c r="G181" t="n">
        <v>1870.2</v>
      </c>
      <c r="H181" t="n">
        <v>0.04</v>
      </c>
      <c r="I181" t="n">
        <v>0</v>
      </c>
      <c r="J181" t="n">
        <v>0.23</v>
      </c>
      <c r="K181" t="n">
        <v>360</v>
      </c>
      <c r="L181" t="n">
        <v>435.42</v>
      </c>
      <c r="M181" t="inlineStr">
        <is>
          <t>+20.95%</t>
        </is>
      </c>
      <c r="N181" t="n">
        <v>20.95</v>
      </c>
    </row>
    <row r="182">
      <c r="A182" s="2" t="n">
        <v>45075</v>
      </c>
      <c r="B182" t="n">
        <v>1908.64</v>
      </c>
      <c r="C182" t="n">
        <v>1927.62</v>
      </c>
      <c r="D182" t="n">
        <v>1873.65</v>
      </c>
      <c r="E182" t="n">
        <v>1892.6</v>
      </c>
      <c r="F182" t="n">
        <v>313593.49</v>
      </c>
      <c r="G182" t="n">
        <v>1900.63</v>
      </c>
      <c r="H182" t="n">
        <v>-0.01</v>
      </c>
      <c r="I182" t="n">
        <v>0</v>
      </c>
      <c r="J182" t="n">
        <v>0.23</v>
      </c>
      <c r="K182" t="n">
        <v>362</v>
      </c>
      <c r="L182" t="n">
        <v>433.76</v>
      </c>
      <c r="M182" t="inlineStr">
        <is>
          <t>+19.82%</t>
        </is>
      </c>
      <c r="N182" t="n">
        <v>19.82</v>
      </c>
    </row>
    <row r="183">
      <c r="A183" s="2" t="n">
        <v>45076</v>
      </c>
      <c r="B183" t="n">
        <v>1892.6</v>
      </c>
      <c r="C183" t="n">
        <v>1917</v>
      </c>
      <c r="D183" t="n">
        <v>1881.19</v>
      </c>
      <c r="E183" t="n">
        <v>1900.59</v>
      </c>
      <c r="F183" t="n">
        <v>272665.84</v>
      </c>
      <c r="G183" t="n">
        <v>1897.84</v>
      </c>
      <c r="H183" t="n">
        <v>0</v>
      </c>
      <c r="I183" t="n">
        <v>0</v>
      </c>
      <c r="J183" t="n">
        <v>0.23</v>
      </c>
      <c r="K183" t="n">
        <v>364</v>
      </c>
      <c r="L183" t="n">
        <v>437.59</v>
      </c>
      <c r="M183" t="inlineStr">
        <is>
          <t>+20.22%</t>
        </is>
      </c>
      <c r="N183" t="n">
        <v>20.22</v>
      </c>
    </row>
    <row r="184">
      <c r="A184" s="2" t="n">
        <v>45077</v>
      </c>
      <c r="B184" t="n">
        <v>1900.58</v>
      </c>
      <c r="C184" t="n">
        <v>1907.13</v>
      </c>
      <c r="D184" t="n">
        <v>1846.95</v>
      </c>
      <c r="E184" t="n">
        <v>1873.63</v>
      </c>
      <c r="F184" t="n">
        <v>319255.57</v>
      </c>
      <c r="G184" t="n">
        <v>1882.07</v>
      </c>
      <c r="H184" t="n">
        <v>-0.01</v>
      </c>
      <c r="I184" t="n">
        <v>0</v>
      </c>
      <c r="J184" t="n">
        <v>0.23</v>
      </c>
      <c r="K184" t="n">
        <v>366</v>
      </c>
      <c r="L184" t="n">
        <v>433.38</v>
      </c>
      <c r="M184" t="inlineStr">
        <is>
          <t>+18.41%</t>
        </is>
      </c>
      <c r="N184" t="n">
        <v>18.41</v>
      </c>
    </row>
    <row r="185">
      <c r="A185" s="2" t="n">
        <v>45078</v>
      </c>
      <c r="B185" t="n">
        <v>1873.63</v>
      </c>
      <c r="C185" t="n">
        <v>1889.2</v>
      </c>
      <c r="D185" t="n">
        <v>1840</v>
      </c>
      <c r="E185" t="n">
        <v>1861.78</v>
      </c>
      <c r="F185" t="n">
        <v>270496.61</v>
      </c>
      <c r="G185" t="n">
        <v>1866.15</v>
      </c>
      <c r="H185" t="n">
        <v>-0.01</v>
      </c>
      <c r="I185" t="n">
        <v>0</v>
      </c>
      <c r="J185" t="n">
        <v>0.23</v>
      </c>
      <c r="K185" t="n">
        <v>368</v>
      </c>
      <c r="L185" t="n">
        <v>432.64</v>
      </c>
      <c r="M185" t="inlineStr">
        <is>
          <t>+17.57%</t>
        </is>
      </c>
      <c r="N185" t="n">
        <v>17.57</v>
      </c>
    </row>
    <row r="186">
      <c r="A186" s="2" t="n">
        <v>45079</v>
      </c>
      <c r="B186" t="n">
        <v>1861.78</v>
      </c>
      <c r="C186" t="n">
        <v>1910</v>
      </c>
      <c r="D186" t="n">
        <v>1847.51</v>
      </c>
      <c r="E186" t="n">
        <v>1906.68</v>
      </c>
      <c r="F186" t="n">
        <v>313004.07</v>
      </c>
      <c r="G186" t="n">
        <v>1881.49</v>
      </c>
      <c r="H186" t="n">
        <v>0.02</v>
      </c>
      <c r="I186" t="n">
        <v>0</v>
      </c>
      <c r="J186" t="n">
        <v>0.23</v>
      </c>
      <c r="K186" t="n">
        <v>370</v>
      </c>
      <c r="L186" t="n">
        <v>445.08</v>
      </c>
      <c r="M186" t="inlineStr">
        <is>
          <t>+20.29%</t>
        </is>
      </c>
      <c r="N186" t="n">
        <v>20.29</v>
      </c>
    </row>
    <row r="187">
      <c r="A187" s="2" t="n">
        <v>45080</v>
      </c>
      <c r="B187" t="n">
        <v>1906.69</v>
      </c>
      <c r="C187" t="n">
        <v>1907.92</v>
      </c>
      <c r="D187" t="n">
        <v>1881.6</v>
      </c>
      <c r="E187" t="n">
        <v>1892.06</v>
      </c>
      <c r="F187" t="n">
        <v>148818.24</v>
      </c>
      <c r="G187" t="n">
        <v>1897.07</v>
      </c>
      <c r="H187" t="n">
        <v>-0.01</v>
      </c>
      <c r="I187" t="n">
        <v>0</v>
      </c>
      <c r="J187" t="n">
        <v>0.23</v>
      </c>
      <c r="K187" t="n">
        <v>372</v>
      </c>
      <c r="L187" t="n">
        <v>443.66</v>
      </c>
      <c r="M187" t="inlineStr">
        <is>
          <t>+19.26%</t>
        </is>
      </c>
      <c r="N187" t="n">
        <v>19.26</v>
      </c>
    </row>
    <row r="188">
      <c r="A188" s="2" t="n">
        <v>45081</v>
      </c>
      <c r="B188" t="n">
        <v>1892.05</v>
      </c>
      <c r="C188" t="n">
        <v>1914.63</v>
      </c>
      <c r="D188" t="n">
        <v>1884.22</v>
      </c>
      <c r="E188" t="n">
        <v>1890.01</v>
      </c>
      <c r="F188" t="n">
        <v>172683.01</v>
      </c>
      <c r="G188" t="n">
        <v>1895.23</v>
      </c>
      <c r="H188" t="n">
        <v>-0</v>
      </c>
      <c r="I188" t="n">
        <v>0</v>
      </c>
      <c r="J188" t="n">
        <v>0.24</v>
      </c>
      <c r="K188" t="n">
        <v>374</v>
      </c>
      <c r="L188" t="n">
        <v>445.18</v>
      </c>
      <c r="M188" t="inlineStr">
        <is>
          <t>+19.03%</t>
        </is>
      </c>
      <c r="N188" t="n">
        <v>19.03</v>
      </c>
    </row>
    <row r="189">
      <c r="A189" s="2" t="n">
        <v>45082</v>
      </c>
      <c r="B189" t="n">
        <v>1890</v>
      </c>
      <c r="C189" t="n">
        <v>1890.63</v>
      </c>
      <c r="D189" t="n">
        <v>1778</v>
      </c>
      <c r="E189" t="n">
        <v>1810.5</v>
      </c>
      <c r="F189" t="n">
        <v>555361.27</v>
      </c>
      <c r="G189" t="n">
        <v>1842.28</v>
      </c>
      <c r="H189" t="n">
        <v>-0.04</v>
      </c>
      <c r="I189" t="n">
        <v>0</v>
      </c>
      <c r="J189" t="n">
        <v>0.24</v>
      </c>
      <c r="K189" t="n">
        <v>376</v>
      </c>
      <c r="L189" t="n">
        <v>428.45</v>
      </c>
      <c r="M189" t="inlineStr">
        <is>
          <t>+13.95%</t>
        </is>
      </c>
      <c r="N189" t="n">
        <v>13.95</v>
      </c>
    </row>
    <row r="190">
      <c r="A190" s="2" t="n">
        <v>45083</v>
      </c>
      <c r="B190" t="n">
        <v>1810.49</v>
      </c>
      <c r="C190" t="n">
        <v>1898.29</v>
      </c>
      <c r="D190" t="n">
        <v>1797.18</v>
      </c>
      <c r="E190" t="n">
        <v>1884.64</v>
      </c>
      <c r="F190" t="n">
        <v>491407.22</v>
      </c>
      <c r="G190" t="n">
        <v>1847.65</v>
      </c>
      <c r="H190" t="n">
        <v>0.04</v>
      </c>
      <c r="I190" t="n">
        <v>0</v>
      </c>
      <c r="J190" t="n">
        <v>0.24</v>
      </c>
      <c r="K190" t="n">
        <v>378</v>
      </c>
      <c r="L190" t="n">
        <v>448</v>
      </c>
      <c r="M190" t="inlineStr">
        <is>
          <t>+18.52%</t>
        </is>
      </c>
      <c r="N190" t="n">
        <v>18.52</v>
      </c>
    </row>
    <row r="191">
      <c r="A191" s="2" t="n">
        <v>45084</v>
      </c>
      <c r="B191" t="n">
        <v>1884.65</v>
      </c>
      <c r="C191" t="n">
        <v>1897.8</v>
      </c>
      <c r="D191" t="n">
        <v>1821.18</v>
      </c>
      <c r="E191" t="n">
        <v>1832.13</v>
      </c>
      <c r="F191" t="n">
        <v>429196.71</v>
      </c>
      <c r="G191" t="n">
        <v>1858.94</v>
      </c>
      <c r="H191" t="n">
        <v>-0.03</v>
      </c>
      <c r="I191" t="n">
        <v>0</v>
      </c>
      <c r="J191" t="n">
        <v>0.24</v>
      </c>
      <c r="K191" t="n">
        <v>380</v>
      </c>
      <c r="L191" t="n">
        <v>437.52</v>
      </c>
      <c r="M191" t="inlineStr">
        <is>
          <t>+15.14%</t>
        </is>
      </c>
      <c r="N191" t="n">
        <v>15.14</v>
      </c>
    </row>
    <row r="192">
      <c r="A192" s="2" t="n">
        <v>45085</v>
      </c>
      <c r="B192" t="n">
        <v>1832.12</v>
      </c>
      <c r="C192" t="n">
        <v>1861.28</v>
      </c>
      <c r="D192" t="n">
        <v>1828.31</v>
      </c>
      <c r="E192" t="n">
        <v>1845.64</v>
      </c>
      <c r="F192" t="n">
        <v>189270.49</v>
      </c>
      <c r="G192" t="n">
        <v>1841.84</v>
      </c>
      <c r="H192" t="n">
        <v>0.01</v>
      </c>
      <c r="I192" t="n">
        <v>0</v>
      </c>
      <c r="J192" t="n">
        <v>0.24</v>
      </c>
      <c r="K192" t="n">
        <v>382</v>
      </c>
      <c r="L192" t="n">
        <v>442.74</v>
      </c>
      <c r="M192" t="inlineStr">
        <is>
          <t>+15.90%</t>
        </is>
      </c>
      <c r="N192" t="n">
        <v>15.9</v>
      </c>
    </row>
    <row r="193">
      <c r="A193" s="2" t="n">
        <v>45086</v>
      </c>
      <c r="B193" t="n">
        <v>1845.65</v>
      </c>
      <c r="C193" t="n">
        <v>1855</v>
      </c>
      <c r="D193" t="n">
        <v>1827</v>
      </c>
      <c r="E193" t="n">
        <v>1840.37</v>
      </c>
      <c r="F193" t="n">
        <v>198324.33</v>
      </c>
      <c r="G193" t="n">
        <v>1842</v>
      </c>
      <c r="H193" t="n">
        <v>-0</v>
      </c>
      <c r="I193" t="n">
        <v>0</v>
      </c>
      <c r="J193" t="n">
        <v>0.24</v>
      </c>
      <c r="K193" t="n">
        <v>384</v>
      </c>
      <c r="L193" t="n">
        <v>443.48</v>
      </c>
      <c r="M193" t="inlineStr">
        <is>
          <t>+15.49%</t>
        </is>
      </c>
      <c r="N193" t="n">
        <v>15.49</v>
      </c>
    </row>
    <row r="194">
      <c r="A194" s="2" t="n">
        <v>45087</v>
      </c>
      <c r="B194" t="n">
        <v>1840.37</v>
      </c>
      <c r="C194" t="n">
        <v>1844.99</v>
      </c>
      <c r="D194" t="n">
        <v>1715.03</v>
      </c>
      <c r="E194" t="n">
        <v>1751.53</v>
      </c>
      <c r="F194" t="n">
        <v>652324.67</v>
      </c>
      <c r="G194" t="n">
        <v>1787.98</v>
      </c>
      <c r="H194" t="n">
        <v>-0.05</v>
      </c>
      <c r="I194" t="n">
        <v>0</v>
      </c>
      <c r="J194" t="n">
        <v>0.24</v>
      </c>
      <c r="K194" t="n">
        <v>386</v>
      </c>
      <c r="L194" t="n">
        <v>424.07</v>
      </c>
      <c r="M194" t="inlineStr">
        <is>
          <t>+9.86%</t>
        </is>
      </c>
      <c r="N194" t="n">
        <v>9.859999999999999</v>
      </c>
    </row>
    <row r="195">
      <c r="A195" s="2" t="n">
        <v>45088</v>
      </c>
      <c r="B195" t="n">
        <v>1751.52</v>
      </c>
      <c r="C195" t="n">
        <v>1778.25</v>
      </c>
      <c r="D195" t="n">
        <v>1738.72</v>
      </c>
      <c r="E195" t="n">
        <v>1752.76</v>
      </c>
      <c r="F195" t="n">
        <v>219956.24</v>
      </c>
      <c r="G195" t="n">
        <v>1755.31</v>
      </c>
      <c r="H195" t="n">
        <v>0</v>
      </c>
      <c r="I195" t="n">
        <v>0</v>
      </c>
      <c r="J195" t="n">
        <v>0.24</v>
      </c>
      <c r="K195" t="n">
        <v>388</v>
      </c>
      <c r="L195" t="n">
        <v>426.37</v>
      </c>
      <c r="M195" t="inlineStr">
        <is>
          <t>+9.89%</t>
        </is>
      </c>
      <c r="N195" t="n">
        <v>9.890000000000001</v>
      </c>
    </row>
    <row r="196">
      <c r="A196" s="2" t="n">
        <v>45089</v>
      </c>
      <c r="B196" t="n">
        <v>1752.77</v>
      </c>
      <c r="C196" t="n">
        <v>1759.33</v>
      </c>
      <c r="D196" t="n">
        <v>1720</v>
      </c>
      <c r="E196" t="n">
        <v>1742.57</v>
      </c>
      <c r="F196" t="n">
        <v>302132.48</v>
      </c>
      <c r="G196" t="n">
        <v>1743.67</v>
      </c>
      <c r="H196" t="n">
        <v>-0.01</v>
      </c>
      <c r="I196" t="n">
        <v>0</v>
      </c>
      <c r="J196" t="n">
        <v>0.24</v>
      </c>
      <c r="K196" t="n">
        <v>390</v>
      </c>
      <c r="L196" t="n">
        <v>425.89</v>
      </c>
      <c r="M196" t="inlineStr">
        <is>
          <t>+9.20%</t>
        </is>
      </c>
      <c r="N196" t="n">
        <v>9.199999999999999</v>
      </c>
    </row>
    <row r="197">
      <c r="A197" s="2" t="n">
        <v>45090</v>
      </c>
      <c r="B197" t="n">
        <v>1742.57</v>
      </c>
      <c r="C197" t="n">
        <v>1770.13</v>
      </c>
      <c r="D197" t="n">
        <v>1724.22</v>
      </c>
      <c r="E197" t="n">
        <v>1740.12</v>
      </c>
      <c r="F197" t="n">
        <v>284268</v>
      </c>
      <c r="G197" t="n">
        <v>1744.26</v>
      </c>
      <c r="H197" t="n">
        <v>-0</v>
      </c>
      <c r="I197" t="n">
        <v>0</v>
      </c>
      <c r="J197" t="n">
        <v>0.25</v>
      </c>
      <c r="K197" t="n">
        <v>392</v>
      </c>
      <c r="L197" t="n">
        <v>427.29</v>
      </c>
      <c r="M197" t="inlineStr">
        <is>
          <t>+9.00%</t>
        </is>
      </c>
      <c r="N197" t="n">
        <v>9</v>
      </c>
    </row>
    <row r="198">
      <c r="A198" s="2" t="n">
        <v>45091</v>
      </c>
      <c r="B198" t="n">
        <v>1740.12</v>
      </c>
      <c r="C198" t="n">
        <v>1750.03</v>
      </c>
      <c r="D198" t="n">
        <v>1630.43</v>
      </c>
      <c r="E198" t="n">
        <v>1650.95</v>
      </c>
      <c r="F198" t="n">
        <v>415847.33</v>
      </c>
      <c r="G198" t="n">
        <v>1692.88</v>
      </c>
      <c r="H198" t="n">
        <v>-0.05</v>
      </c>
      <c r="I198" t="n">
        <v>0</v>
      </c>
      <c r="J198" t="n">
        <v>0.25</v>
      </c>
      <c r="K198" t="n">
        <v>394</v>
      </c>
      <c r="L198" t="n">
        <v>407.4</v>
      </c>
      <c r="M198" t="inlineStr">
        <is>
          <t>+3.40%</t>
        </is>
      </c>
      <c r="N198" t="n">
        <v>3.4</v>
      </c>
    </row>
    <row r="199">
      <c r="A199" s="2" t="n">
        <v>45092</v>
      </c>
      <c r="B199" t="n">
        <v>1650.95</v>
      </c>
      <c r="C199" t="n">
        <v>1680.91</v>
      </c>
      <c r="D199" t="n">
        <v>1626.01</v>
      </c>
      <c r="E199" t="n">
        <v>1666.96</v>
      </c>
      <c r="F199" t="n">
        <v>370774.77</v>
      </c>
      <c r="G199" t="n">
        <v>1656.21</v>
      </c>
      <c r="H199" t="n">
        <v>0.01</v>
      </c>
      <c r="I199" t="n">
        <v>0</v>
      </c>
      <c r="J199" t="n">
        <v>0.25</v>
      </c>
      <c r="K199" t="n">
        <v>396</v>
      </c>
      <c r="L199" t="n">
        <v>413.35</v>
      </c>
      <c r="M199" t="inlineStr">
        <is>
          <t>+4.38%</t>
        </is>
      </c>
      <c r="N199" t="n">
        <v>4.38</v>
      </c>
    </row>
    <row r="200">
      <c r="A200" s="2" t="n">
        <v>45093</v>
      </c>
      <c r="B200" t="n">
        <v>1666.96</v>
      </c>
      <c r="C200" t="n">
        <v>1729.5</v>
      </c>
      <c r="D200" t="n">
        <v>1649.86</v>
      </c>
      <c r="E200" t="n">
        <v>1717.92</v>
      </c>
      <c r="F200" t="n">
        <v>311734.59</v>
      </c>
      <c r="G200" t="n">
        <v>1691.06</v>
      </c>
      <c r="H200" t="n">
        <v>0.03</v>
      </c>
      <c r="I200" t="n">
        <v>0</v>
      </c>
      <c r="J200" t="n">
        <v>0.25</v>
      </c>
      <c r="K200" t="n">
        <v>398</v>
      </c>
      <c r="L200" t="n">
        <v>427.98</v>
      </c>
      <c r="M200" t="inlineStr">
        <is>
          <t>+7.53%</t>
        </is>
      </c>
      <c r="N200" t="n">
        <v>7.53</v>
      </c>
    </row>
    <row r="201">
      <c r="A201" s="2" t="n">
        <v>45094</v>
      </c>
      <c r="B201" t="n">
        <v>1717.91</v>
      </c>
      <c r="C201" t="n">
        <v>1770</v>
      </c>
      <c r="D201" t="n">
        <v>1714.26</v>
      </c>
      <c r="E201" t="n">
        <v>1727.76</v>
      </c>
      <c r="F201" t="n">
        <v>210914.92</v>
      </c>
      <c r="G201" t="n">
        <v>1732.48</v>
      </c>
      <c r="H201" t="n">
        <v>0.01</v>
      </c>
      <c r="I201" t="n">
        <v>0</v>
      </c>
      <c r="J201" t="n">
        <v>0.25</v>
      </c>
      <c r="K201" t="n">
        <v>400</v>
      </c>
      <c r="L201" t="n">
        <v>432.43</v>
      </c>
      <c r="M201" t="inlineStr">
        <is>
          <t>+8.11%</t>
        </is>
      </c>
      <c r="N201" t="n">
        <v>8.109999999999999</v>
      </c>
    </row>
    <row r="202">
      <c r="A202" s="2" t="n">
        <v>45095</v>
      </c>
      <c r="B202" t="n">
        <v>1727.75</v>
      </c>
      <c r="C202" t="n">
        <v>1747.84</v>
      </c>
      <c r="D202" t="n">
        <v>1712</v>
      </c>
      <c r="E202" t="n">
        <v>1720.95</v>
      </c>
      <c r="F202" t="n">
        <v>156535.01</v>
      </c>
      <c r="G202" t="n">
        <v>1727.14</v>
      </c>
      <c r="H202" t="n">
        <v>-0</v>
      </c>
      <c r="I202" t="n">
        <v>0</v>
      </c>
      <c r="J202" t="n">
        <v>0.25</v>
      </c>
      <c r="K202" t="n">
        <v>402</v>
      </c>
      <c r="L202" t="n">
        <v>432.73</v>
      </c>
      <c r="M202" t="inlineStr">
        <is>
          <t>+7.64%</t>
        </is>
      </c>
      <c r="N202" t="n">
        <v>7.64</v>
      </c>
    </row>
    <row r="203">
      <c r="A203" s="2" t="n">
        <v>45096</v>
      </c>
      <c r="B203" t="n">
        <v>1720.95</v>
      </c>
      <c r="C203" t="n">
        <v>1752.19</v>
      </c>
      <c r="D203" t="n">
        <v>1698</v>
      </c>
      <c r="E203" t="n">
        <v>1737.11</v>
      </c>
      <c r="F203" t="n">
        <v>245162.76</v>
      </c>
      <c r="G203" t="n">
        <v>1727.06</v>
      </c>
      <c r="H203" t="n">
        <v>0.01</v>
      </c>
      <c r="I203" t="n">
        <v>0</v>
      </c>
      <c r="J203" t="n">
        <v>0.25</v>
      </c>
      <c r="K203" t="n">
        <v>404</v>
      </c>
      <c r="L203" t="n">
        <v>438.79</v>
      </c>
      <c r="M203" t="inlineStr">
        <is>
          <t>+8.61%</t>
        </is>
      </c>
      <c r="N203" t="n">
        <v>8.609999999999999</v>
      </c>
    </row>
    <row r="204">
      <c r="A204" s="2" t="n">
        <v>45097</v>
      </c>
      <c r="B204" t="n">
        <v>1737.1</v>
      </c>
      <c r="C204" t="n">
        <v>1796.99</v>
      </c>
      <c r="D204" t="n">
        <v>1714.72</v>
      </c>
      <c r="E204" t="n">
        <v>1791.99</v>
      </c>
      <c r="F204" t="n">
        <v>328855.68</v>
      </c>
      <c r="G204" t="n">
        <v>1760.2</v>
      </c>
      <c r="H204" t="n">
        <v>0.03</v>
      </c>
      <c r="I204" t="n">
        <v>0</v>
      </c>
      <c r="J204" t="n">
        <v>0.25</v>
      </c>
      <c r="K204" t="n">
        <v>406</v>
      </c>
      <c r="L204" t="n">
        <v>454.66</v>
      </c>
      <c r="M204" t="inlineStr">
        <is>
          <t>+11.98%</t>
        </is>
      </c>
      <c r="N204" t="n">
        <v>11.98</v>
      </c>
    </row>
    <row r="205">
      <c r="A205" s="2" t="n">
        <v>45098</v>
      </c>
      <c r="B205" t="n">
        <v>1791.99</v>
      </c>
      <c r="C205" t="n">
        <v>1901</v>
      </c>
      <c r="D205" t="n">
        <v>1787.38</v>
      </c>
      <c r="E205" t="n">
        <v>1889.11</v>
      </c>
      <c r="F205" t="n">
        <v>613755.89</v>
      </c>
      <c r="G205" t="n">
        <v>1842.37</v>
      </c>
      <c r="H205" t="n">
        <v>0.05</v>
      </c>
      <c r="I205" t="n">
        <v>0</v>
      </c>
      <c r="J205" t="n">
        <v>0.25</v>
      </c>
      <c r="K205" t="n">
        <v>408</v>
      </c>
      <c r="L205" t="n">
        <v>481.3</v>
      </c>
      <c r="M205" t="inlineStr">
        <is>
          <t>+17.96%</t>
        </is>
      </c>
      <c r="N205" t="n">
        <v>17.96</v>
      </c>
    </row>
    <row r="206">
      <c r="A206" s="2" t="n">
        <v>45099</v>
      </c>
      <c r="B206" t="n">
        <v>1889.1</v>
      </c>
      <c r="C206" t="n">
        <v>1933.17</v>
      </c>
      <c r="D206" t="n">
        <v>1865.98</v>
      </c>
      <c r="E206" t="n">
        <v>1872.01</v>
      </c>
      <c r="F206" t="n">
        <v>416714.57</v>
      </c>
      <c r="G206" t="n">
        <v>1890.06</v>
      </c>
      <c r="H206" t="n">
        <v>-0.01</v>
      </c>
      <c r="I206" t="n">
        <v>0</v>
      </c>
      <c r="J206" t="n">
        <v>0.26</v>
      </c>
      <c r="K206" t="n">
        <v>410</v>
      </c>
      <c r="L206" t="n">
        <v>478.94</v>
      </c>
      <c r="M206" t="inlineStr">
        <is>
          <t>+16.81%</t>
        </is>
      </c>
      <c r="N206" t="n">
        <v>16.81</v>
      </c>
    </row>
    <row r="207">
      <c r="A207" s="2" t="n">
        <v>45100</v>
      </c>
      <c r="B207" t="n">
        <v>1872</v>
      </c>
      <c r="C207" t="n">
        <v>1936.42</v>
      </c>
      <c r="D207" t="n">
        <v>1861.01</v>
      </c>
      <c r="E207" t="n">
        <v>1892.63</v>
      </c>
      <c r="F207" t="n">
        <v>401147.93</v>
      </c>
      <c r="G207" t="n">
        <v>1890.52</v>
      </c>
      <c r="H207" t="n">
        <v>0.01</v>
      </c>
      <c r="I207" t="n">
        <v>0</v>
      </c>
      <c r="J207" t="n">
        <v>0.26</v>
      </c>
      <c r="K207" t="n">
        <v>412</v>
      </c>
      <c r="L207" t="n">
        <v>486.22</v>
      </c>
      <c r="M207" t="inlineStr">
        <is>
          <t>+18.01%</t>
        </is>
      </c>
      <c r="N207" t="n">
        <v>18.01</v>
      </c>
    </row>
    <row r="208">
      <c r="A208" s="2" t="n">
        <v>45101</v>
      </c>
      <c r="B208" t="n">
        <v>1892.63</v>
      </c>
      <c r="C208" t="n">
        <v>1906</v>
      </c>
      <c r="D208" t="n">
        <v>1864.77</v>
      </c>
      <c r="E208" t="n">
        <v>1874.96</v>
      </c>
      <c r="F208" t="n">
        <v>226910.29</v>
      </c>
      <c r="G208" t="n">
        <v>1884.59</v>
      </c>
      <c r="H208" t="n">
        <v>-0.01</v>
      </c>
      <c r="I208" t="n">
        <v>0</v>
      </c>
      <c r="J208" t="n">
        <v>0.26</v>
      </c>
      <c r="K208" t="n">
        <v>414</v>
      </c>
      <c r="L208" t="n">
        <v>483.68</v>
      </c>
      <c r="M208" t="inlineStr">
        <is>
          <t>+16.83%</t>
        </is>
      </c>
      <c r="N208" t="n">
        <v>16.83</v>
      </c>
    </row>
    <row r="209">
      <c r="A209" s="2" t="n">
        <v>45102</v>
      </c>
      <c r="B209" t="n">
        <v>1874.95</v>
      </c>
      <c r="C209" t="n">
        <v>1930</v>
      </c>
      <c r="D209" t="n">
        <v>1868.83</v>
      </c>
      <c r="E209" t="n">
        <v>1898.8</v>
      </c>
      <c r="F209" t="n">
        <v>338757.62</v>
      </c>
      <c r="G209" t="n">
        <v>1893.14</v>
      </c>
      <c r="H209" t="n">
        <v>0.01</v>
      </c>
      <c r="I209" t="n">
        <v>0</v>
      </c>
      <c r="J209" t="n">
        <v>0.26</v>
      </c>
      <c r="K209" t="n">
        <v>416</v>
      </c>
      <c r="L209" t="n">
        <v>491.83</v>
      </c>
      <c r="M209" t="inlineStr">
        <is>
          <t>+18.23%</t>
        </is>
      </c>
      <c r="N209" t="n">
        <v>18.23</v>
      </c>
    </row>
    <row r="210">
      <c r="A210" s="2" t="n">
        <v>45103</v>
      </c>
      <c r="B210" t="n">
        <v>1898.8</v>
      </c>
      <c r="C210" t="n">
        <v>1909.1</v>
      </c>
      <c r="D210" t="n">
        <v>1837.18</v>
      </c>
      <c r="E210" t="n">
        <v>1858.97</v>
      </c>
      <c r="F210" t="n">
        <v>458743.86</v>
      </c>
      <c r="G210" t="n">
        <v>1876.01</v>
      </c>
      <c r="H210" t="n">
        <v>-0.02</v>
      </c>
      <c r="I210" t="n">
        <v>0</v>
      </c>
      <c r="J210" t="n">
        <v>0.26</v>
      </c>
      <c r="K210" t="n">
        <v>418</v>
      </c>
      <c r="L210" t="n">
        <v>483.51</v>
      </c>
      <c r="M210" t="inlineStr">
        <is>
          <t>+15.67%</t>
        </is>
      </c>
      <c r="N210" t="n">
        <v>15.67</v>
      </c>
    </row>
    <row r="211">
      <c r="A211" s="2" t="n">
        <v>45104</v>
      </c>
      <c r="B211" t="n">
        <v>1858.97</v>
      </c>
      <c r="C211" t="n">
        <v>1912.53</v>
      </c>
      <c r="D211" t="n">
        <v>1855.19</v>
      </c>
      <c r="E211" t="n">
        <v>1889.58</v>
      </c>
      <c r="F211" t="n">
        <v>366634.57</v>
      </c>
      <c r="G211" t="n">
        <v>1879.07</v>
      </c>
      <c r="H211" t="n">
        <v>0.02</v>
      </c>
      <c r="I211" t="n">
        <v>0</v>
      </c>
      <c r="J211" t="n">
        <v>0.26</v>
      </c>
      <c r="K211" t="n">
        <v>420</v>
      </c>
      <c r="L211" t="n">
        <v>493.47</v>
      </c>
      <c r="M211" t="inlineStr">
        <is>
          <t>+17.49%</t>
        </is>
      </c>
      <c r="N211" t="n">
        <v>17.49</v>
      </c>
    </row>
    <row r="212">
      <c r="A212" s="2" t="n">
        <v>45105</v>
      </c>
      <c r="B212" t="n">
        <v>1889.58</v>
      </c>
      <c r="C212" t="n">
        <v>1890.19</v>
      </c>
      <c r="D212" t="n">
        <v>1816.56</v>
      </c>
      <c r="E212" t="n">
        <v>1828.02</v>
      </c>
      <c r="F212" t="n">
        <v>337836.58</v>
      </c>
      <c r="G212" t="n">
        <v>1856.09</v>
      </c>
      <c r="H212" t="n">
        <v>-0.03</v>
      </c>
      <c r="I212" t="n">
        <v>0</v>
      </c>
      <c r="J212" t="n">
        <v>0.26</v>
      </c>
      <c r="K212" t="n">
        <v>422</v>
      </c>
      <c r="L212" t="n">
        <v>479.39</v>
      </c>
      <c r="M212" t="inlineStr">
        <is>
          <t>+13.60%</t>
        </is>
      </c>
      <c r="N212" t="n">
        <v>13.6</v>
      </c>
    </row>
    <row r="213">
      <c r="A213" s="2" t="n">
        <v>45106</v>
      </c>
      <c r="B213" t="n">
        <v>1828.03</v>
      </c>
      <c r="C213" t="n">
        <v>1880</v>
      </c>
      <c r="D213" t="n">
        <v>1827.84</v>
      </c>
      <c r="E213" t="n">
        <v>1851.99</v>
      </c>
      <c r="F213" t="n">
        <v>241844.83</v>
      </c>
      <c r="G213" t="n">
        <v>1846.96</v>
      </c>
      <c r="H213" t="n">
        <v>0.01</v>
      </c>
      <c r="I213" t="n">
        <v>0</v>
      </c>
      <c r="J213" t="n">
        <v>0.26</v>
      </c>
      <c r="K213" t="n">
        <v>424</v>
      </c>
      <c r="L213" t="n">
        <v>487.68</v>
      </c>
      <c r="M213" t="inlineStr">
        <is>
          <t>+15.02%</t>
        </is>
      </c>
      <c r="N213" t="n">
        <v>15.02</v>
      </c>
    </row>
    <row r="214">
      <c r="A214" s="2" t="n">
        <v>45107</v>
      </c>
      <c r="B214" t="n">
        <v>1851.99</v>
      </c>
      <c r="C214" t="n">
        <v>1948.6</v>
      </c>
      <c r="D214" t="n">
        <v>1825.01</v>
      </c>
      <c r="E214" t="n">
        <v>1933.79</v>
      </c>
      <c r="F214" t="n">
        <v>716538.1</v>
      </c>
      <c r="G214" t="n">
        <v>1889.85</v>
      </c>
      <c r="H214" t="n">
        <v>0.04</v>
      </c>
      <c r="I214" t="n">
        <v>0</v>
      </c>
      <c r="J214" t="n">
        <v>0.26</v>
      </c>
      <c r="K214" t="n">
        <v>426</v>
      </c>
      <c r="L214" t="n">
        <v>511.22</v>
      </c>
      <c r="M214" t="inlineStr">
        <is>
          <t>+20.00%</t>
        </is>
      </c>
      <c r="N214" t="n">
        <v>20</v>
      </c>
    </row>
    <row r="215">
      <c r="A215" s="2" t="n">
        <v>45108</v>
      </c>
      <c r="B215" t="n">
        <v>1933.8</v>
      </c>
      <c r="C215" t="n">
        <v>1944.56</v>
      </c>
      <c r="D215" t="n">
        <v>1909.44</v>
      </c>
      <c r="E215" t="n">
        <v>1924.5</v>
      </c>
      <c r="F215" t="n">
        <v>178373.37</v>
      </c>
      <c r="G215" t="n">
        <v>1928.07</v>
      </c>
      <c r="H215" t="n">
        <v>-0</v>
      </c>
      <c r="I215" t="n">
        <v>0</v>
      </c>
      <c r="J215" t="n">
        <v>0.27</v>
      </c>
      <c r="K215" t="n">
        <v>428</v>
      </c>
      <c r="L215" t="n">
        <v>510.76</v>
      </c>
      <c r="M215" t="inlineStr">
        <is>
          <t>+19.34%</t>
        </is>
      </c>
      <c r="N215" t="n">
        <v>19.34</v>
      </c>
    </row>
    <row r="216">
      <c r="A216" s="2" t="n">
        <v>45109</v>
      </c>
      <c r="B216" t="n">
        <v>1924.5</v>
      </c>
      <c r="C216" t="n">
        <v>1959.2</v>
      </c>
      <c r="D216" t="n">
        <v>1885.75</v>
      </c>
      <c r="E216" t="n">
        <v>1937.48</v>
      </c>
      <c r="F216" t="n">
        <v>255852.78</v>
      </c>
      <c r="G216" t="n">
        <v>1926.73</v>
      </c>
      <c r="H216" t="n">
        <v>0.01</v>
      </c>
      <c r="I216" t="n">
        <v>0</v>
      </c>
      <c r="J216" t="n">
        <v>0.27</v>
      </c>
      <c r="K216" t="n">
        <v>430</v>
      </c>
      <c r="L216" t="n">
        <v>516.21</v>
      </c>
      <c r="M216" t="inlineStr">
        <is>
          <t>+20.05%</t>
        </is>
      </c>
      <c r="N216" t="n">
        <v>20.05</v>
      </c>
    </row>
    <row r="217">
      <c r="A217" s="2" t="n">
        <v>45110</v>
      </c>
      <c r="B217" t="n">
        <v>1937.49</v>
      </c>
      <c r="C217" t="n">
        <v>1976.16</v>
      </c>
      <c r="D217" t="n">
        <v>1933.55</v>
      </c>
      <c r="E217" t="n">
        <v>1955.54</v>
      </c>
      <c r="F217" t="n">
        <v>322102.43</v>
      </c>
      <c r="G217" t="n">
        <v>1950.68</v>
      </c>
      <c r="H217" t="n">
        <v>0.01</v>
      </c>
      <c r="I217" t="n">
        <v>0</v>
      </c>
      <c r="J217" t="n">
        <v>0.27</v>
      </c>
      <c r="K217" t="n">
        <v>432</v>
      </c>
      <c r="L217" t="n">
        <v>523.02</v>
      </c>
      <c r="M217" t="inlineStr">
        <is>
          <t>+21.07%</t>
        </is>
      </c>
      <c r="N217" t="n">
        <v>21.07</v>
      </c>
    </row>
    <row r="218">
      <c r="A218" s="2" t="n">
        <v>45111</v>
      </c>
      <c r="B218" t="n">
        <v>1955.55</v>
      </c>
      <c r="C218" t="n">
        <v>1967.08</v>
      </c>
      <c r="D218" t="n">
        <v>1931.58</v>
      </c>
      <c r="E218" t="n">
        <v>1936.2</v>
      </c>
      <c r="F218" t="n">
        <v>205525.1</v>
      </c>
      <c r="G218" t="n">
        <v>1947.6</v>
      </c>
      <c r="H218" t="n">
        <v>-0.01</v>
      </c>
      <c r="I218" t="n">
        <v>0</v>
      </c>
      <c r="J218" t="n">
        <v>0.27</v>
      </c>
      <c r="K218" t="n">
        <v>434</v>
      </c>
      <c r="L218" t="n">
        <v>519.85</v>
      </c>
      <c r="M218" t="inlineStr">
        <is>
          <t>+19.78%</t>
        </is>
      </c>
      <c r="N218" t="n">
        <v>19.78</v>
      </c>
    </row>
    <row r="219">
      <c r="A219" s="2" t="n">
        <v>45112</v>
      </c>
      <c r="B219" t="n">
        <v>1936.19</v>
      </c>
      <c r="C219" t="n">
        <v>1942.5</v>
      </c>
      <c r="D219" t="n">
        <v>1894.51</v>
      </c>
      <c r="E219" t="n">
        <v>1910.36</v>
      </c>
      <c r="F219" t="n">
        <v>267633.48</v>
      </c>
      <c r="G219" t="n">
        <v>1920.89</v>
      </c>
      <c r="H219" t="n">
        <v>-0.01</v>
      </c>
      <c r="I219" t="n">
        <v>0</v>
      </c>
      <c r="J219" t="n">
        <v>0.27</v>
      </c>
      <c r="K219" t="n">
        <v>436</v>
      </c>
      <c r="L219" t="n">
        <v>514.91</v>
      </c>
      <c r="M219" t="inlineStr">
        <is>
          <t>+18.10%</t>
        </is>
      </c>
      <c r="N219" t="n">
        <v>18.1</v>
      </c>
    </row>
    <row r="220">
      <c r="A220" s="2" t="n">
        <v>45113</v>
      </c>
      <c r="B220" t="n">
        <v>1910.35</v>
      </c>
      <c r="C220" t="n">
        <v>1958</v>
      </c>
      <c r="D220" t="n">
        <v>1846</v>
      </c>
      <c r="E220" t="n">
        <v>1846.17</v>
      </c>
      <c r="F220" t="n">
        <v>456362.74</v>
      </c>
      <c r="G220" t="n">
        <v>1890.13</v>
      </c>
      <c r="H220" t="n">
        <v>-0.03</v>
      </c>
      <c r="I220" t="n">
        <v>0</v>
      </c>
      <c r="J220" t="n">
        <v>0.27</v>
      </c>
      <c r="K220" t="n">
        <v>438</v>
      </c>
      <c r="L220" t="n">
        <v>499.61</v>
      </c>
      <c r="M220" t="inlineStr">
        <is>
          <t>+14.07%</t>
        </is>
      </c>
      <c r="N220" t="n">
        <v>14.07</v>
      </c>
    </row>
    <row r="221">
      <c r="A221" s="2" t="n">
        <v>45114</v>
      </c>
      <c r="B221" t="n">
        <v>1846.17</v>
      </c>
      <c r="C221" t="n">
        <v>1878</v>
      </c>
      <c r="D221" t="n">
        <v>1826</v>
      </c>
      <c r="E221" t="n">
        <v>1870.91</v>
      </c>
      <c r="F221" t="n">
        <v>232944.35</v>
      </c>
      <c r="G221" t="n">
        <v>1855.27</v>
      </c>
      <c r="H221" t="n">
        <v>0.01</v>
      </c>
      <c r="I221" t="n">
        <v>0</v>
      </c>
      <c r="J221" t="n">
        <v>0.27</v>
      </c>
      <c r="K221" t="n">
        <v>440</v>
      </c>
      <c r="L221" t="n">
        <v>508.3</v>
      </c>
      <c r="M221" t="inlineStr">
        <is>
          <t>+15.52%</t>
        </is>
      </c>
      <c r="N221" t="n">
        <v>15.52</v>
      </c>
    </row>
    <row r="222">
      <c r="A222" s="2" t="n">
        <v>45115</v>
      </c>
      <c r="B222" t="n">
        <v>1870.92</v>
      </c>
      <c r="C222" t="n">
        <v>1876</v>
      </c>
      <c r="D222" t="n">
        <v>1842.8</v>
      </c>
      <c r="E222" t="n">
        <v>1865.24</v>
      </c>
      <c r="F222" t="n">
        <v>125819.83</v>
      </c>
      <c r="G222" t="n">
        <v>1863.74</v>
      </c>
      <c r="H222" t="n">
        <v>-0</v>
      </c>
      <c r="I222" t="n">
        <v>0</v>
      </c>
      <c r="J222" t="n">
        <v>0.27</v>
      </c>
      <c r="K222" t="n">
        <v>442</v>
      </c>
      <c r="L222" t="n">
        <v>508.76</v>
      </c>
      <c r="M222" t="inlineStr">
        <is>
          <t>+15.10%</t>
        </is>
      </c>
      <c r="N222" t="n">
        <v>15.1</v>
      </c>
    </row>
    <row r="223">
      <c r="A223" s="2" t="n">
        <v>45116</v>
      </c>
      <c r="B223" t="n">
        <v>1865.24</v>
      </c>
      <c r="C223" t="n">
        <v>1879.36</v>
      </c>
      <c r="D223" t="n">
        <v>1856.15</v>
      </c>
      <c r="E223" t="n">
        <v>1862.8</v>
      </c>
      <c r="F223" t="n">
        <v>135046.37</v>
      </c>
      <c r="G223" t="n">
        <v>1865.89</v>
      </c>
      <c r="H223" t="n">
        <v>-0</v>
      </c>
      <c r="I223" t="n">
        <v>0</v>
      </c>
      <c r="J223" t="n">
        <v>0.27</v>
      </c>
      <c r="K223" t="n">
        <v>444</v>
      </c>
      <c r="L223" t="n">
        <v>510.1</v>
      </c>
      <c r="M223" t="inlineStr">
        <is>
          <t>+14.89%</t>
        </is>
      </c>
      <c r="N223" t="n">
        <v>14.89</v>
      </c>
    </row>
    <row r="224">
      <c r="A224" s="2" t="n">
        <v>45117</v>
      </c>
      <c r="B224" t="n">
        <v>1862.81</v>
      </c>
      <c r="C224" t="n">
        <v>1905.5</v>
      </c>
      <c r="D224" t="n">
        <v>1846.63</v>
      </c>
      <c r="E224" t="n">
        <v>1880.4</v>
      </c>
      <c r="F224" t="n">
        <v>247868.15</v>
      </c>
      <c r="G224" t="n">
        <v>1873.84</v>
      </c>
      <c r="H224" t="n">
        <v>0.01</v>
      </c>
      <c r="I224" t="n">
        <v>0</v>
      </c>
      <c r="J224" t="n">
        <v>0.27</v>
      </c>
      <c r="K224" t="n">
        <v>446</v>
      </c>
      <c r="L224" t="n">
        <v>516.92</v>
      </c>
      <c r="M224" t="inlineStr">
        <is>
          <t>+15.90%</t>
        </is>
      </c>
      <c r="N224" t="n">
        <v>15.9</v>
      </c>
    </row>
    <row r="225">
      <c r="A225" s="2" t="n">
        <v>45118</v>
      </c>
      <c r="B225" t="n">
        <v>1880.41</v>
      </c>
      <c r="C225" t="n">
        <v>1891.99</v>
      </c>
      <c r="D225" t="n">
        <v>1862.38</v>
      </c>
      <c r="E225" t="n">
        <v>1878.3</v>
      </c>
      <c r="F225" t="n">
        <v>177771.61</v>
      </c>
      <c r="G225" t="n">
        <v>1878.27</v>
      </c>
      <c r="H225" t="n">
        <v>-0</v>
      </c>
      <c r="I225" t="n">
        <v>0</v>
      </c>
      <c r="J225" t="n">
        <v>0.28</v>
      </c>
      <c r="K225" t="n">
        <v>448</v>
      </c>
      <c r="L225" t="n">
        <v>518.34</v>
      </c>
      <c r="M225" t="inlineStr">
        <is>
          <t>+15.70%</t>
        </is>
      </c>
      <c r="N225" t="n">
        <v>15.7</v>
      </c>
    </row>
    <row r="226">
      <c r="A226" s="2" t="n">
        <v>45119</v>
      </c>
      <c r="B226" t="n">
        <v>1878.31</v>
      </c>
      <c r="C226" t="n">
        <v>1902</v>
      </c>
      <c r="D226" t="n">
        <v>1864.37</v>
      </c>
      <c r="E226" t="n">
        <v>1871.82</v>
      </c>
      <c r="F226" t="n">
        <v>264406.87</v>
      </c>
      <c r="G226" t="n">
        <v>1879.12</v>
      </c>
      <c r="H226" t="n">
        <v>-0</v>
      </c>
      <c r="I226" t="n">
        <v>0</v>
      </c>
      <c r="J226" t="n">
        <v>0.28</v>
      </c>
      <c r="K226" t="n">
        <v>450</v>
      </c>
      <c r="L226" t="n">
        <v>518.55</v>
      </c>
      <c r="M226" t="inlineStr">
        <is>
          <t>+15.23%</t>
        </is>
      </c>
      <c r="N226" t="n">
        <v>15.23</v>
      </c>
    </row>
    <row r="227">
      <c r="A227" s="2" t="n">
        <v>45120</v>
      </c>
      <c r="B227" t="n">
        <v>1871.82</v>
      </c>
      <c r="C227" t="n">
        <v>2012.63</v>
      </c>
      <c r="D227" t="n">
        <v>1862.59</v>
      </c>
      <c r="E227" t="n">
        <v>2004.49</v>
      </c>
      <c r="F227" t="n">
        <v>548861.42</v>
      </c>
      <c r="G227" t="n">
        <v>1937.88</v>
      </c>
      <c r="H227" t="n">
        <v>0.07000000000000001</v>
      </c>
      <c r="I227" t="n">
        <v>0</v>
      </c>
      <c r="J227" t="n">
        <v>0.28</v>
      </c>
      <c r="K227" t="n">
        <v>452</v>
      </c>
      <c r="L227" t="n">
        <v>557.3099999999999</v>
      </c>
      <c r="M227" t="inlineStr">
        <is>
          <t>+23.30%</t>
        </is>
      </c>
      <c r="N227" t="n">
        <v>23.3</v>
      </c>
    </row>
    <row r="228">
      <c r="A228" s="2" t="n">
        <v>45121</v>
      </c>
      <c r="B228" t="n">
        <v>2004.49</v>
      </c>
      <c r="C228" t="n">
        <v>2029.11</v>
      </c>
      <c r="D228" t="n">
        <v>1898.39</v>
      </c>
      <c r="E228" t="n">
        <v>1937.83</v>
      </c>
      <c r="F228" t="n">
        <v>498724.04</v>
      </c>
      <c r="G228" t="n">
        <v>1967.46</v>
      </c>
      <c r="H228" t="n">
        <v>-0.03</v>
      </c>
      <c r="I228" t="n">
        <v>0</v>
      </c>
      <c r="J228" t="n">
        <v>0.28</v>
      </c>
      <c r="K228" t="n">
        <v>454</v>
      </c>
      <c r="L228" t="n">
        <v>540.77</v>
      </c>
      <c r="M228" t="inlineStr">
        <is>
          <t>+19.11%</t>
        </is>
      </c>
      <c r="N228" t="n">
        <v>19.11</v>
      </c>
    </row>
    <row r="229">
      <c r="A229" s="2" t="n">
        <v>45122</v>
      </c>
      <c r="B229" t="n">
        <v>1937.82</v>
      </c>
      <c r="C229" t="n">
        <v>1946.37</v>
      </c>
      <c r="D229" t="n">
        <v>1926.23</v>
      </c>
      <c r="E229" t="n">
        <v>1931.41</v>
      </c>
      <c r="F229" t="n">
        <v>135181.77</v>
      </c>
      <c r="G229" t="n">
        <v>1935.46</v>
      </c>
      <c r="H229" t="n">
        <v>-0</v>
      </c>
      <c r="I229" t="n">
        <v>0</v>
      </c>
      <c r="J229" t="n">
        <v>0.28</v>
      </c>
      <c r="K229" t="n">
        <v>456</v>
      </c>
      <c r="L229" t="n">
        <v>540.98</v>
      </c>
      <c r="M229" t="inlineStr">
        <is>
          <t>+18.64%</t>
        </is>
      </c>
      <c r="N229" t="n">
        <v>18.64</v>
      </c>
    </row>
    <row r="230">
      <c r="A230" s="2" t="n">
        <v>45123</v>
      </c>
      <c r="B230" t="n">
        <v>1931.41</v>
      </c>
      <c r="C230" t="n">
        <v>1943.55</v>
      </c>
      <c r="D230" t="n">
        <v>1914</v>
      </c>
      <c r="E230" t="n">
        <v>1922.11</v>
      </c>
      <c r="F230" t="n">
        <v>148667.11</v>
      </c>
      <c r="G230" t="n">
        <v>1927.77</v>
      </c>
      <c r="H230" t="n">
        <v>-0</v>
      </c>
      <c r="I230" t="n">
        <v>0</v>
      </c>
      <c r="J230" t="n">
        <v>0.28</v>
      </c>
      <c r="K230" t="n">
        <v>458</v>
      </c>
      <c r="L230" t="n">
        <v>540.38</v>
      </c>
      <c r="M230" t="inlineStr">
        <is>
          <t>+17.99%</t>
        </is>
      </c>
      <c r="N230" t="n">
        <v>17.99</v>
      </c>
    </row>
    <row r="231">
      <c r="A231" s="2" t="n">
        <v>45124</v>
      </c>
      <c r="B231" t="n">
        <v>1922.12</v>
      </c>
      <c r="C231" t="n">
        <v>1936.18</v>
      </c>
      <c r="D231" t="n">
        <v>1873.26</v>
      </c>
      <c r="E231" t="n">
        <v>1911.2</v>
      </c>
      <c r="F231" t="n">
        <v>277159.03</v>
      </c>
      <c r="G231" t="n">
        <v>1910.69</v>
      </c>
      <c r="H231" t="n">
        <v>-0.01</v>
      </c>
      <c r="I231" t="n">
        <v>0</v>
      </c>
      <c r="J231" t="n">
        <v>0.28</v>
      </c>
      <c r="K231" t="n">
        <v>460</v>
      </c>
      <c r="L231" t="n">
        <v>539.3099999999999</v>
      </c>
      <c r="M231" t="inlineStr">
        <is>
          <t>+17.24%</t>
        </is>
      </c>
      <c r="N231" t="n">
        <v>17.24</v>
      </c>
    </row>
    <row r="232">
      <c r="A232" s="2" t="n">
        <v>45125</v>
      </c>
      <c r="B232" t="n">
        <v>1911.21</v>
      </c>
      <c r="C232" t="n">
        <v>1917.19</v>
      </c>
      <c r="D232" t="n">
        <v>1875.73</v>
      </c>
      <c r="E232" t="n">
        <v>1897.21</v>
      </c>
      <c r="F232" t="n">
        <v>215780.5</v>
      </c>
      <c r="G232" t="n">
        <v>1900.34</v>
      </c>
      <c r="H232" t="n">
        <v>-0.01</v>
      </c>
      <c r="I232" t="n">
        <v>0</v>
      </c>
      <c r="J232" t="n">
        <v>0.28</v>
      </c>
      <c r="K232" t="n">
        <v>462</v>
      </c>
      <c r="L232" t="n">
        <v>537.36</v>
      </c>
      <c r="M232" t="inlineStr">
        <is>
          <t>+16.31%</t>
        </is>
      </c>
      <c r="N232" t="n">
        <v>16.31</v>
      </c>
    </row>
    <row r="233">
      <c r="A233" s="2" t="n">
        <v>45126</v>
      </c>
      <c r="B233" t="n">
        <v>1897.21</v>
      </c>
      <c r="C233" t="n">
        <v>1922.04</v>
      </c>
      <c r="D233" t="n">
        <v>1882.17</v>
      </c>
      <c r="E233" t="n">
        <v>1888.63</v>
      </c>
      <c r="F233" t="n">
        <v>218045</v>
      </c>
      <c r="G233" t="n">
        <v>1897.51</v>
      </c>
      <c r="H233" t="n">
        <v>-0</v>
      </c>
      <c r="I233" t="n">
        <v>0</v>
      </c>
      <c r="J233" t="n">
        <v>0.28</v>
      </c>
      <c r="K233" t="n">
        <v>464</v>
      </c>
      <c r="L233" t="n">
        <v>536.9299999999999</v>
      </c>
      <c r="M233" t="inlineStr">
        <is>
          <t>+15.72%</t>
        </is>
      </c>
      <c r="N233" t="n">
        <v>15.72</v>
      </c>
    </row>
    <row r="234">
      <c r="A234" s="2" t="n">
        <v>45127</v>
      </c>
      <c r="B234" t="n">
        <v>1888.64</v>
      </c>
      <c r="C234" t="n">
        <v>1929.05</v>
      </c>
      <c r="D234" t="n">
        <v>1878</v>
      </c>
      <c r="E234" t="n">
        <v>1891.59</v>
      </c>
      <c r="F234" t="n">
        <v>292907.52</v>
      </c>
      <c r="G234" t="n">
        <v>1896.82</v>
      </c>
      <c r="H234" t="n">
        <v>0</v>
      </c>
      <c r="I234" t="n">
        <v>0</v>
      </c>
      <c r="J234" t="n">
        <v>0.29</v>
      </c>
      <c r="K234" t="n">
        <v>466</v>
      </c>
      <c r="L234" t="n">
        <v>539.77</v>
      </c>
      <c r="M234" t="inlineStr">
        <is>
          <t>+15.83%</t>
        </is>
      </c>
      <c r="N234" t="n">
        <v>15.83</v>
      </c>
    </row>
    <row r="235">
      <c r="A235" s="2" t="n">
        <v>45128</v>
      </c>
      <c r="B235" t="n">
        <v>1891.59</v>
      </c>
      <c r="C235" t="n">
        <v>1905.74</v>
      </c>
      <c r="D235" t="n">
        <v>1884.64</v>
      </c>
      <c r="E235" t="n">
        <v>1891.73</v>
      </c>
      <c r="F235" t="n">
        <v>165554.04</v>
      </c>
      <c r="G235" t="n">
        <v>1893.43</v>
      </c>
      <c r="H235" t="n">
        <v>0</v>
      </c>
      <c r="I235" t="n">
        <v>0</v>
      </c>
      <c r="J235" t="n">
        <v>0.29</v>
      </c>
      <c r="K235" t="n">
        <v>468</v>
      </c>
      <c r="L235" t="n">
        <v>541.8099999999999</v>
      </c>
      <c r="M235" t="inlineStr">
        <is>
          <t>+15.77%</t>
        </is>
      </c>
      <c r="N235" t="n">
        <v>15.77</v>
      </c>
    </row>
    <row r="236">
      <c r="A236" s="2" t="n">
        <v>45129</v>
      </c>
      <c r="B236" t="n">
        <v>1891.73</v>
      </c>
      <c r="C236" t="n">
        <v>1897.35</v>
      </c>
      <c r="D236" t="n">
        <v>1851.18</v>
      </c>
      <c r="E236" t="n">
        <v>1866.52</v>
      </c>
      <c r="F236" t="n">
        <v>131901.65</v>
      </c>
      <c r="G236" t="n">
        <v>1876.7</v>
      </c>
      <c r="H236" t="n">
        <v>-0.01</v>
      </c>
      <c r="I236" t="n">
        <v>0</v>
      </c>
      <c r="J236" t="n">
        <v>0.29</v>
      </c>
      <c r="K236" t="n">
        <v>470</v>
      </c>
      <c r="L236" t="n">
        <v>536.59</v>
      </c>
      <c r="M236" t="inlineStr">
        <is>
          <t>+14.17%</t>
        </is>
      </c>
      <c r="N236" t="n">
        <v>14.17</v>
      </c>
    </row>
    <row r="237">
      <c r="A237" s="2" t="n">
        <v>45130</v>
      </c>
      <c r="B237" t="n">
        <v>1866.52</v>
      </c>
      <c r="C237" t="n">
        <v>1905.25</v>
      </c>
      <c r="D237" t="n">
        <v>1857.82</v>
      </c>
      <c r="E237" t="n">
        <v>1888.73</v>
      </c>
      <c r="F237" t="n">
        <v>153501.02</v>
      </c>
      <c r="G237" t="n">
        <v>1879.58</v>
      </c>
      <c r="H237" t="n">
        <v>0.01</v>
      </c>
      <c r="I237" t="n">
        <v>0</v>
      </c>
      <c r="J237" t="n">
        <v>0.29</v>
      </c>
      <c r="K237" t="n">
        <v>472</v>
      </c>
      <c r="L237" t="n">
        <v>544.98</v>
      </c>
      <c r="M237" t="inlineStr">
        <is>
          <t>+15.46%</t>
        </is>
      </c>
      <c r="N237" t="n">
        <v>15.46</v>
      </c>
    </row>
    <row r="238">
      <c r="A238" s="2" t="n">
        <v>45131</v>
      </c>
      <c r="B238" t="n">
        <v>1888.74</v>
      </c>
      <c r="C238" t="n">
        <v>1890.86</v>
      </c>
      <c r="D238" t="n">
        <v>1833.19</v>
      </c>
      <c r="E238" t="n">
        <v>1850</v>
      </c>
      <c r="F238" t="n">
        <v>276504.55</v>
      </c>
      <c r="G238" t="n">
        <v>1865.7</v>
      </c>
      <c r="H238" t="n">
        <v>-0.02</v>
      </c>
      <c r="I238" t="n">
        <v>0</v>
      </c>
      <c r="J238" t="n">
        <v>0.29</v>
      </c>
      <c r="K238" t="n">
        <v>474</v>
      </c>
      <c r="L238" t="n">
        <v>535.8</v>
      </c>
      <c r="M238" t="inlineStr">
        <is>
          <t>+13.04%</t>
        </is>
      </c>
      <c r="N238" t="n">
        <v>13.04</v>
      </c>
    </row>
    <row r="239">
      <c r="A239" s="2" t="n">
        <v>45132</v>
      </c>
      <c r="B239" t="n">
        <v>1850</v>
      </c>
      <c r="C239" t="n">
        <v>1868.71</v>
      </c>
      <c r="D239" t="n">
        <v>1845.45</v>
      </c>
      <c r="E239" t="n">
        <v>1857.66</v>
      </c>
      <c r="F239" t="n">
        <v>152251.21</v>
      </c>
      <c r="G239" t="n">
        <v>1855.46</v>
      </c>
      <c r="H239" t="n">
        <v>0</v>
      </c>
      <c r="I239" t="n">
        <v>0</v>
      </c>
      <c r="J239" t="n">
        <v>0.29</v>
      </c>
      <c r="K239" t="n">
        <v>476</v>
      </c>
      <c r="L239" t="n">
        <v>540.02</v>
      </c>
      <c r="M239" t="inlineStr">
        <is>
          <t>+13.45%</t>
        </is>
      </c>
      <c r="N239" t="n">
        <v>13.45</v>
      </c>
    </row>
    <row r="240">
      <c r="A240" s="2" t="n">
        <v>45133</v>
      </c>
      <c r="B240" t="n">
        <v>1857.66</v>
      </c>
      <c r="C240" t="n">
        <v>1888</v>
      </c>
      <c r="D240" t="n">
        <v>1848.35</v>
      </c>
      <c r="E240" t="n">
        <v>1872</v>
      </c>
      <c r="F240" t="n">
        <v>272090.53</v>
      </c>
      <c r="G240" t="n">
        <v>1866.5</v>
      </c>
      <c r="H240" t="n">
        <v>0.01</v>
      </c>
      <c r="I240" t="n">
        <v>0</v>
      </c>
      <c r="J240" t="n">
        <v>0.29</v>
      </c>
      <c r="K240" t="n">
        <v>478</v>
      </c>
      <c r="L240" t="n">
        <v>546.1900000000001</v>
      </c>
      <c r="M240" t="inlineStr">
        <is>
          <t>+14.27%</t>
        </is>
      </c>
      <c r="N240" t="n">
        <v>14.27</v>
      </c>
    </row>
    <row r="241">
      <c r="A241" s="2" t="n">
        <v>45134</v>
      </c>
      <c r="B241" t="n">
        <v>1871.99</v>
      </c>
      <c r="C241" t="n">
        <v>1886.11</v>
      </c>
      <c r="D241" t="n">
        <v>1854.84</v>
      </c>
      <c r="E241" t="n">
        <v>1861.28</v>
      </c>
      <c r="F241" t="n">
        <v>163766.43</v>
      </c>
      <c r="G241" t="n">
        <v>1868.55</v>
      </c>
      <c r="H241" t="n">
        <v>-0.01</v>
      </c>
      <c r="I241" t="n">
        <v>0</v>
      </c>
      <c r="J241" t="n">
        <v>0.29</v>
      </c>
      <c r="K241" t="n">
        <v>480</v>
      </c>
      <c r="L241" t="n">
        <v>545.0599999999999</v>
      </c>
      <c r="M241" t="inlineStr">
        <is>
          <t>+13.55%</t>
        </is>
      </c>
      <c r="N241" t="n">
        <v>13.55</v>
      </c>
    </row>
    <row r="242">
      <c r="A242" s="2" t="n">
        <v>45135</v>
      </c>
      <c r="B242" t="n">
        <v>1861.29</v>
      </c>
      <c r="C242" t="n">
        <v>1883.39</v>
      </c>
      <c r="D242" t="n">
        <v>1856.52</v>
      </c>
      <c r="E242" t="n">
        <v>1874.19</v>
      </c>
      <c r="F242" t="n">
        <v>138695.71</v>
      </c>
      <c r="G242" t="n">
        <v>1868.85</v>
      </c>
      <c r="H242" t="n">
        <v>0.01</v>
      </c>
      <c r="I242" t="n">
        <v>0</v>
      </c>
      <c r="J242" t="n">
        <v>0.29</v>
      </c>
      <c r="K242" t="n">
        <v>482</v>
      </c>
      <c r="L242" t="n">
        <v>550.84</v>
      </c>
      <c r="M242" t="inlineStr">
        <is>
          <t>+14.28%</t>
        </is>
      </c>
      <c r="N242" t="n">
        <v>14.28</v>
      </c>
    </row>
    <row r="243">
      <c r="A243" s="2" t="n">
        <v>45136</v>
      </c>
      <c r="B243" t="n">
        <v>1874.2</v>
      </c>
      <c r="C243" t="n">
        <v>1886.58</v>
      </c>
      <c r="D243" t="n">
        <v>1869.54</v>
      </c>
      <c r="E243" t="n">
        <v>1880.46</v>
      </c>
      <c r="F243" t="n">
        <v>72867.03</v>
      </c>
      <c r="G243" t="n">
        <v>1877.7</v>
      </c>
      <c r="H243" t="n">
        <v>0</v>
      </c>
      <c r="I243" t="n">
        <v>0</v>
      </c>
      <c r="J243" t="n">
        <v>0.29</v>
      </c>
      <c r="K243" t="n">
        <v>484</v>
      </c>
      <c r="L243" t="n">
        <v>554.6799999999999</v>
      </c>
      <c r="M243" t="inlineStr">
        <is>
          <t>+14.60%</t>
        </is>
      </c>
      <c r="N243" t="n">
        <v>14.6</v>
      </c>
    </row>
    <row r="244">
      <c r="A244" s="2" t="n">
        <v>45137</v>
      </c>
      <c r="B244" t="n">
        <v>1880.45</v>
      </c>
      <c r="C244" t="n">
        <v>1885.3</v>
      </c>
      <c r="D244" t="n">
        <v>1848.17</v>
      </c>
      <c r="E244" t="n">
        <v>1861.79</v>
      </c>
      <c r="F244" t="n">
        <v>158657.59</v>
      </c>
      <c r="G244" t="n">
        <v>1868.93</v>
      </c>
      <c r="H244" t="n">
        <v>-0.01</v>
      </c>
      <c r="I244" t="n">
        <v>0</v>
      </c>
      <c r="J244" t="n">
        <v>0.3</v>
      </c>
      <c r="K244" t="n">
        <v>486</v>
      </c>
      <c r="L244" t="n">
        <v>551.1799999999999</v>
      </c>
      <c r="M244" t="inlineStr">
        <is>
          <t>+13.41%</t>
        </is>
      </c>
      <c r="N244" t="n">
        <v>13.41</v>
      </c>
    </row>
    <row r="245">
      <c r="A245" s="2" t="n">
        <v>45138</v>
      </c>
      <c r="B245" t="n">
        <v>1861.79</v>
      </c>
      <c r="C245" t="n">
        <v>1877.4</v>
      </c>
      <c r="D245" t="n">
        <v>1851.02</v>
      </c>
      <c r="E245" t="n">
        <v>1856.14</v>
      </c>
      <c r="F245" t="n">
        <v>168204.45</v>
      </c>
      <c r="G245" t="n">
        <v>1861.59</v>
      </c>
      <c r="H245" t="n">
        <v>-0</v>
      </c>
      <c r="I245" t="n">
        <v>0</v>
      </c>
      <c r="J245" t="n">
        <v>0.3</v>
      </c>
      <c r="K245" t="n">
        <v>488</v>
      </c>
      <c r="L245" t="n">
        <v>551.5</v>
      </c>
      <c r="M245" t="inlineStr">
        <is>
          <t>+13.01%</t>
        </is>
      </c>
      <c r="N245" t="n">
        <v>13.01</v>
      </c>
    </row>
    <row r="246">
      <c r="A246" s="2" t="n">
        <v>45139</v>
      </c>
      <c r="B246" t="n">
        <v>1856.13</v>
      </c>
      <c r="C246" t="n">
        <v>1875.62</v>
      </c>
      <c r="D246" t="n">
        <v>1813.8</v>
      </c>
      <c r="E246" t="n">
        <v>1873.47</v>
      </c>
      <c r="F246" t="n">
        <v>358476.1</v>
      </c>
      <c r="G246" t="n">
        <v>1854.76</v>
      </c>
      <c r="H246" t="n">
        <v>0.01</v>
      </c>
      <c r="I246" t="n">
        <v>0</v>
      </c>
      <c r="J246" t="n">
        <v>0.3</v>
      </c>
      <c r="K246" t="n">
        <v>490</v>
      </c>
      <c r="L246" t="n">
        <v>558.65</v>
      </c>
      <c r="M246" t="inlineStr">
        <is>
          <t>+14.01%</t>
        </is>
      </c>
      <c r="N246" t="n">
        <v>14.01</v>
      </c>
    </row>
    <row r="247">
      <c r="A247" s="2" t="n">
        <v>45140</v>
      </c>
      <c r="B247" t="n">
        <v>1873.48</v>
      </c>
      <c r="C247" t="n">
        <v>1879.74</v>
      </c>
      <c r="D247" t="n">
        <v>1821.21</v>
      </c>
      <c r="E247" t="n">
        <v>1839.9</v>
      </c>
      <c r="F247" t="n">
        <v>254213.06</v>
      </c>
      <c r="G247" t="n">
        <v>1853.58</v>
      </c>
      <c r="H247" t="n">
        <v>-0.02</v>
      </c>
      <c r="I247" t="n">
        <v>0</v>
      </c>
      <c r="J247" t="n">
        <v>0.3</v>
      </c>
      <c r="K247" t="n">
        <v>492</v>
      </c>
      <c r="L247" t="n">
        <v>550.64</v>
      </c>
      <c r="M247" t="inlineStr">
        <is>
          <t>+11.92%</t>
        </is>
      </c>
      <c r="N247" t="n">
        <v>11.92</v>
      </c>
    </row>
    <row r="248">
      <c r="A248" s="2" t="n">
        <v>45141</v>
      </c>
      <c r="B248" t="n">
        <v>1839.9</v>
      </c>
      <c r="C248" t="n">
        <v>1859.12</v>
      </c>
      <c r="D248" t="n">
        <v>1826</v>
      </c>
      <c r="E248" t="n">
        <v>1835.81</v>
      </c>
      <c r="F248" t="n">
        <v>171148.05</v>
      </c>
      <c r="G248" t="n">
        <v>1840.21</v>
      </c>
      <c r="H248" t="n">
        <v>-0</v>
      </c>
      <c r="I248" t="n">
        <v>0</v>
      </c>
      <c r="J248" t="n">
        <v>0.3</v>
      </c>
      <c r="K248" t="n">
        <v>494</v>
      </c>
      <c r="L248" t="n">
        <v>551.42</v>
      </c>
      <c r="M248" t="inlineStr">
        <is>
          <t>+11.62%</t>
        </is>
      </c>
      <c r="N248" t="n">
        <v>11.62</v>
      </c>
    </row>
    <row r="249">
      <c r="A249" s="2" t="n">
        <v>45142</v>
      </c>
      <c r="B249" t="n">
        <v>1835.81</v>
      </c>
      <c r="C249" t="n">
        <v>1851.31</v>
      </c>
      <c r="D249" t="n">
        <v>1815.74</v>
      </c>
      <c r="E249" t="n">
        <v>1830.23</v>
      </c>
      <c r="F249" t="n">
        <v>187699.46</v>
      </c>
      <c r="G249" t="n">
        <v>1833.27</v>
      </c>
      <c r="H249" t="n">
        <v>-0</v>
      </c>
      <c r="I249" t="n">
        <v>0</v>
      </c>
      <c r="J249" t="n">
        <v>0.3</v>
      </c>
      <c r="K249" t="n">
        <v>496</v>
      </c>
      <c r="L249" t="n">
        <v>551.74</v>
      </c>
      <c r="M249" t="inlineStr">
        <is>
          <t>+11.24%</t>
        </is>
      </c>
      <c r="N249" t="n">
        <v>11.24</v>
      </c>
    </row>
    <row r="250">
      <c r="A250" s="2" t="n">
        <v>45143</v>
      </c>
      <c r="B250" t="n">
        <v>1830.24</v>
      </c>
      <c r="C250" t="n">
        <v>1839</v>
      </c>
      <c r="D250" t="n">
        <v>1827.5</v>
      </c>
      <c r="E250" t="n">
        <v>1836.48</v>
      </c>
      <c r="F250" t="n">
        <v>93657.33</v>
      </c>
      <c r="G250" t="n">
        <v>1833.3</v>
      </c>
      <c r="H250" t="n">
        <v>0</v>
      </c>
      <c r="I250" t="n">
        <v>0</v>
      </c>
      <c r="J250" t="n">
        <v>0.3</v>
      </c>
      <c r="K250" t="n">
        <v>498</v>
      </c>
      <c r="L250" t="n">
        <v>555.63</v>
      </c>
      <c r="M250" t="inlineStr">
        <is>
          <t>+11.57%</t>
        </is>
      </c>
      <c r="N250" t="n">
        <v>11.57</v>
      </c>
    </row>
    <row r="251">
      <c r="A251" s="2" t="n">
        <v>45144</v>
      </c>
      <c r="B251" t="n">
        <v>1836.48</v>
      </c>
      <c r="C251" t="n">
        <v>1838.58</v>
      </c>
      <c r="D251" t="n">
        <v>1825.86</v>
      </c>
      <c r="E251" t="n">
        <v>1830.28</v>
      </c>
      <c r="F251" t="n">
        <v>90403.99000000001</v>
      </c>
      <c r="G251" t="n">
        <v>1832.8</v>
      </c>
      <c r="H251" t="n">
        <v>-0</v>
      </c>
      <c r="I251" t="n">
        <v>0</v>
      </c>
      <c r="J251" t="n">
        <v>0.3</v>
      </c>
      <c r="K251" t="n">
        <v>500</v>
      </c>
      <c r="L251" t="n">
        <v>555.75</v>
      </c>
      <c r="M251" t="inlineStr">
        <is>
          <t>+11.15%</t>
        </is>
      </c>
      <c r="N251" t="n">
        <v>11.15</v>
      </c>
    </row>
    <row r="252">
      <c r="A252" s="2" t="n">
        <v>45145</v>
      </c>
      <c r="B252" t="n">
        <v>1830.28</v>
      </c>
      <c r="C252" t="n">
        <v>1847</v>
      </c>
      <c r="D252" t="n">
        <v>1802</v>
      </c>
      <c r="E252" t="n">
        <v>1829.1</v>
      </c>
      <c r="F252" t="n">
        <v>224092.91</v>
      </c>
      <c r="G252" t="n">
        <v>1827.09</v>
      </c>
      <c r="H252" t="n">
        <v>-0</v>
      </c>
      <c r="I252" t="n">
        <v>0</v>
      </c>
      <c r="J252" t="n">
        <v>0.3</v>
      </c>
      <c r="K252" t="n">
        <v>502</v>
      </c>
      <c r="L252" t="n">
        <v>557.39</v>
      </c>
      <c r="M252" t="inlineStr">
        <is>
          <t>+11.03%</t>
        </is>
      </c>
      <c r="N252" t="n">
        <v>11.03</v>
      </c>
    </row>
    <row r="253">
      <c r="A253" s="2" t="n">
        <v>45146</v>
      </c>
      <c r="B253" t="n">
        <v>1829.1</v>
      </c>
      <c r="C253" t="n">
        <v>1876.51</v>
      </c>
      <c r="D253" t="n">
        <v>1826.33</v>
      </c>
      <c r="E253" t="n">
        <v>1856.3</v>
      </c>
      <c r="F253" t="n">
        <v>236336.03</v>
      </c>
      <c r="G253" t="n">
        <v>1847.06</v>
      </c>
      <c r="H253" t="n">
        <v>0.01</v>
      </c>
      <c r="I253" t="n">
        <v>0</v>
      </c>
      <c r="J253" t="n">
        <v>0.31</v>
      </c>
      <c r="K253" t="n">
        <v>504</v>
      </c>
      <c r="L253" t="n">
        <v>567.6799999999999</v>
      </c>
      <c r="M253" t="inlineStr">
        <is>
          <t>+12.64%</t>
        </is>
      </c>
      <c r="N253" t="n">
        <v>12.64</v>
      </c>
    </row>
    <row r="254">
      <c r="A254" s="2" t="n">
        <v>45147</v>
      </c>
      <c r="B254" t="n">
        <v>1856.3</v>
      </c>
      <c r="C254" t="n">
        <v>1871.99</v>
      </c>
      <c r="D254" t="n">
        <v>1846.28</v>
      </c>
      <c r="E254" t="n">
        <v>1855.35</v>
      </c>
      <c r="F254" t="n">
        <v>191926.83</v>
      </c>
      <c r="G254" t="n">
        <v>1857.48</v>
      </c>
      <c r="H254" t="n">
        <v>-0</v>
      </c>
      <c r="I254" t="n">
        <v>0</v>
      </c>
      <c r="J254" t="n">
        <v>0.31</v>
      </c>
      <c r="K254" t="n">
        <v>506</v>
      </c>
      <c r="L254" t="n">
        <v>569.39</v>
      </c>
      <c r="M254" t="inlineStr">
        <is>
          <t>+12.53%</t>
        </is>
      </c>
      <c r="N254" t="n">
        <v>12.53</v>
      </c>
    </row>
    <row r="255">
      <c r="A255" s="2" t="n">
        <v>45148</v>
      </c>
      <c r="B255" t="n">
        <v>1855.36</v>
      </c>
      <c r="C255" t="n">
        <v>1865.95</v>
      </c>
      <c r="D255" t="n">
        <v>1845.38</v>
      </c>
      <c r="E255" t="n">
        <v>1852.47</v>
      </c>
      <c r="F255" t="n">
        <v>127321.46</v>
      </c>
      <c r="G255" t="n">
        <v>1854.79</v>
      </c>
      <c r="H255" t="n">
        <v>-0</v>
      </c>
      <c r="I255" t="n">
        <v>0</v>
      </c>
      <c r="J255" t="n">
        <v>0.31</v>
      </c>
      <c r="K255" t="n">
        <v>508</v>
      </c>
      <c r="L255" t="n">
        <v>570.51</v>
      </c>
      <c r="M255" t="inlineStr">
        <is>
          <t>+12.30%</t>
        </is>
      </c>
      <c r="N255" t="n">
        <v>12.3</v>
      </c>
    </row>
    <row r="256">
      <c r="A256" s="2" t="n">
        <v>45149</v>
      </c>
      <c r="B256" t="n">
        <v>1852.47</v>
      </c>
      <c r="C256" t="n">
        <v>1857.26</v>
      </c>
      <c r="D256" t="n">
        <v>1838.05</v>
      </c>
      <c r="E256" t="n">
        <v>1848.84</v>
      </c>
      <c r="F256" t="n">
        <v>113209.31</v>
      </c>
      <c r="G256" t="n">
        <v>1849.16</v>
      </c>
      <c r="H256" t="n">
        <v>-0</v>
      </c>
      <c r="I256" t="n">
        <v>0</v>
      </c>
      <c r="J256" t="n">
        <v>0.31</v>
      </c>
      <c r="K256" t="n">
        <v>510</v>
      </c>
      <c r="L256" t="n">
        <v>571.39</v>
      </c>
      <c r="M256" t="inlineStr">
        <is>
          <t>+12.04%</t>
        </is>
      </c>
      <c r="N256" t="n">
        <v>12.04</v>
      </c>
    </row>
    <row r="257">
      <c r="A257" s="2" t="n">
        <v>45150</v>
      </c>
      <c r="B257" t="n">
        <v>1848.84</v>
      </c>
      <c r="C257" t="n">
        <v>1854.01</v>
      </c>
      <c r="D257" t="n">
        <v>1846.08</v>
      </c>
      <c r="E257" t="n">
        <v>1849.93</v>
      </c>
      <c r="F257" t="n">
        <v>63292.65</v>
      </c>
      <c r="G257" t="n">
        <v>1849.72</v>
      </c>
      <c r="H257" t="n">
        <v>0</v>
      </c>
      <c r="I257" t="n">
        <v>0</v>
      </c>
      <c r="J257" t="n">
        <v>0.31</v>
      </c>
      <c r="K257" t="n">
        <v>512</v>
      </c>
      <c r="L257" t="n">
        <v>573.73</v>
      </c>
      <c r="M257" t="inlineStr">
        <is>
          <t>+12.06%</t>
        </is>
      </c>
      <c r="N257" t="n">
        <v>12.06</v>
      </c>
    </row>
    <row r="258">
      <c r="A258" s="2" t="n">
        <v>45151</v>
      </c>
      <c r="B258" t="n">
        <v>1849.94</v>
      </c>
      <c r="C258" t="n">
        <v>1862</v>
      </c>
      <c r="D258" t="n">
        <v>1834.51</v>
      </c>
      <c r="E258" t="n">
        <v>1840.73</v>
      </c>
      <c r="F258" t="n">
        <v>120674.14</v>
      </c>
      <c r="G258" t="n">
        <v>1846.8</v>
      </c>
      <c r="H258" t="n">
        <v>-0</v>
      </c>
      <c r="I258" t="n">
        <v>0</v>
      </c>
      <c r="J258" t="n">
        <v>0.31</v>
      </c>
      <c r="K258" t="n">
        <v>514</v>
      </c>
      <c r="L258" t="n">
        <v>572.87</v>
      </c>
      <c r="M258" t="inlineStr">
        <is>
          <t>+11.45%</t>
        </is>
      </c>
      <c r="N258" t="n">
        <v>11.45</v>
      </c>
    </row>
    <row r="259">
      <c r="A259" s="2" t="n">
        <v>45152</v>
      </c>
      <c r="B259" t="n">
        <v>1840.73</v>
      </c>
      <c r="C259" t="n">
        <v>1856.5</v>
      </c>
      <c r="D259" t="n">
        <v>1835</v>
      </c>
      <c r="E259" t="n">
        <v>1845.5</v>
      </c>
      <c r="F259" t="n">
        <v>150196.12</v>
      </c>
      <c r="G259" t="n">
        <v>1844.43</v>
      </c>
      <c r="H259" t="n">
        <v>0</v>
      </c>
      <c r="I259" t="n">
        <v>0</v>
      </c>
      <c r="J259" t="n">
        <v>0.31</v>
      </c>
      <c r="K259" t="n">
        <v>516</v>
      </c>
      <c r="L259" t="n">
        <v>576.36</v>
      </c>
      <c r="M259" t="inlineStr">
        <is>
          <t>+11.70%</t>
        </is>
      </c>
      <c r="N259" t="n">
        <v>11.7</v>
      </c>
    </row>
    <row r="260">
      <c r="A260" s="2" t="n">
        <v>45153</v>
      </c>
      <c r="B260" t="n">
        <v>1845.5</v>
      </c>
      <c r="C260" t="n">
        <v>1847.36</v>
      </c>
      <c r="D260" t="n">
        <v>1814</v>
      </c>
      <c r="E260" t="n">
        <v>1828.98</v>
      </c>
      <c r="F260" t="n">
        <v>186081.7</v>
      </c>
      <c r="G260" t="n">
        <v>1833.96</v>
      </c>
      <c r="H260" t="n">
        <v>-0.01</v>
      </c>
      <c r="I260" t="n">
        <v>0</v>
      </c>
      <c r="J260" t="n">
        <v>0.31</v>
      </c>
      <c r="K260" t="n">
        <v>518</v>
      </c>
      <c r="L260" t="n">
        <v>573.2</v>
      </c>
      <c r="M260" t="inlineStr">
        <is>
          <t>+10.66%</t>
        </is>
      </c>
      <c r="N260" t="n">
        <v>10.66</v>
      </c>
    </row>
    <row r="261">
      <c r="A261" s="2" t="n">
        <v>45154</v>
      </c>
      <c r="B261" t="n">
        <v>1828.98</v>
      </c>
      <c r="C261" t="n">
        <v>1831.52</v>
      </c>
      <c r="D261" t="n">
        <v>1798.17</v>
      </c>
      <c r="E261" t="n">
        <v>1807.81</v>
      </c>
      <c r="F261" t="n">
        <v>205430.74</v>
      </c>
      <c r="G261" t="n">
        <v>1816.62</v>
      </c>
      <c r="H261" t="n">
        <v>-0.01</v>
      </c>
      <c r="I261" t="n">
        <v>0</v>
      </c>
      <c r="J261" t="n">
        <v>0.31</v>
      </c>
      <c r="K261" t="n">
        <v>520</v>
      </c>
      <c r="L261" t="n">
        <v>568.5599999999999</v>
      </c>
      <c r="M261" t="inlineStr">
        <is>
          <t>+9.34%</t>
        </is>
      </c>
      <c r="N261" t="n">
        <v>9.34</v>
      </c>
    </row>
    <row r="262">
      <c r="A262" s="2" t="n">
        <v>45155</v>
      </c>
      <c r="B262" t="n">
        <v>1807.81</v>
      </c>
      <c r="C262" t="n">
        <v>1809.99</v>
      </c>
      <c r="D262" t="n">
        <v>1550</v>
      </c>
      <c r="E262" t="n">
        <v>1681.49</v>
      </c>
      <c r="F262" t="n">
        <v>812138.22</v>
      </c>
      <c r="G262" t="n">
        <v>1712.32</v>
      </c>
      <c r="H262" t="n">
        <v>-0.07000000000000001</v>
      </c>
      <c r="I262" t="n">
        <v>0</v>
      </c>
      <c r="J262" t="n">
        <v>0.32</v>
      </c>
      <c r="K262" t="n">
        <v>522</v>
      </c>
      <c r="L262" t="n">
        <v>530.84</v>
      </c>
      <c r="M262" t="inlineStr">
        <is>
          <t>+1.69%</t>
        </is>
      </c>
      <c r="N262" t="n">
        <v>1.69</v>
      </c>
    </row>
    <row r="263">
      <c r="A263" s="2" t="n">
        <v>45156</v>
      </c>
      <c r="B263" t="n">
        <v>1681.49</v>
      </c>
      <c r="C263" t="n">
        <v>1699.4</v>
      </c>
      <c r="D263" t="n">
        <v>1641.02</v>
      </c>
      <c r="E263" t="n">
        <v>1661.59</v>
      </c>
      <c r="F263" t="n">
        <v>538083.1</v>
      </c>
      <c r="G263" t="n">
        <v>1670.88</v>
      </c>
      <c r="H263" t="n">
        <v>-0.01</v>
      </c>
      <c r="I263" t="n">
        <v>0</v>
      </c>
      <c r="J263" t="n">
        <v>0.32</v>
      </c>
      <c r="K263" t="n">
        <v>524</v>
      </c>
      <c r="L263" t="n">
        <v>526.55</v>
      </c>
      <c r="M263" t="inlineStr">
        <is>
          <t>+0.49%</t>
        </is>
      </c>
      <c r="N263" t="n">
        <v>0.49</v>
      </c>
    </row>
    <row r="264">
      <c r="A264" s="2" t="n">
        <v>45157</v>
      </c>
      <c r="B264" t="n">
        <v>1661.6</v>
      </c>
      <c r="C264" t="n">
        <v>1696.72</v>
      </c>
      <c r="D264" t="n">
        <v>1654.31</v>
      </c>
      <c r="E264" t="n">
        <v>1669.67</v>
      </c>
      <c r="F264" t="n">
        <v>231919.05</v>
      </c>
      <c r="G264" t="n">
        <v>1670.57</v>
      </c>
      <c r="H264" t="n">
        <v>0</v>
      </c>
      <c r="I264" t="n">
        <v>0</v>
      </c>
      <c r="J264" t="n">
        <v>0.32</v>
      </c>
      <c r="K264" t="n">
        <v>526</v>
      </c>
      <c r="L264" t="n">
        <v>531.11</v>
      </c>
      <c r="M264" t="inlineStr">
        <is>
          <t>+0.97%</t>
        </is>
      </c>
      <c r="N264" t="n">
        <v>0.97</v>
      </c>
    </row>
    <row r="265">
      <c r="A265" s="2" t="n">
        <v>45158</v>
      </c>
      <c r="B265" t="n">
        <v>1669.68</v>
      </c>
      <c r="C265" t="n">
        <v>1694.75</v>
      </c>
      <c r="D265" t="n">
        <v>1662.03</v>
      </c>
      <c r="E265" t="n">
        <v>1685.24</v>
      </c>
      <c r="F265" t="n">
        <v>195623.53</v>
      </c>
      <c r="G265" t="n">
        <v>1677.92</v>
      </c>
      <c r="H265" t="n">
        <v>0.01</v>
      </c>
      <c r="I265" t="n">
        <v>0</v>
      </c>
      <c r="J265" t="n">
        <v>0.32</v>
      </c>
      <c r="K265" t="n">
        <v>528</v>
      </c>
      <c r="L265" t="n">
        <v>538.0700000000001</v>
      </c>
      <c r="M265" t="inlineStr">
        <is>
          <t>+1.91%</t>
        </is>
      </c>
      <c r="N265" t="n">
        <v>1.91</v>
      </c>
    </row>
    <row r="266">
      <c r="A266" s="2" t="n">
        <v>45159</v>
      </c>
      <c r="B266" t="n">
        <v>1685.23</v>
      </c>
      <c r="C266" t="n">
        <v>1688.59</v>
      </c>
      <c r="D266" t="n">
        <v>1649.4</v>
      </c>
      <c r="E266" t="n">
        <v>1667.55</v>
      </c>
      <c r="F266" t="n">
        <v>250835.15</v>
      </c>
      <c r="G266" t="n">
        <v>1672.69</v>
      </c>
      <c r="H266" t="n">
        <v>-0.01</v>
      </c>
      <c r="I266" t="n">
        <v>0</v>
      </c>
      <c r="J266" t="n">
        <v>0.32</v>
      </c>
      <c r="K266" t="n">
        <v>530</v>
      </c>
      <c r="L266" t="n">
        <v>534.42</v>
      </c>
      <c r="M266" t="inlineStr">
        <is>
          <t>+0.83%</t>
        </is>
      </c>
      <c r="N266" t="n">
        <v>0.83</v>
      </c>
    </row>
    <row r="267">
      <c r="A267" s="2" t="n">
        <v>45160</v>
      </c>
      <c r="B267" t="n">
        <v>1667.56</v>
      </c>
      <c r="C267" t="n">
        <v>1669.38</v>
      </c>
      <c r="D267" t="n">
        <v>1580</v>
      </c>
      <c r="E267" t="n">
        <v>1634.99</v>
      </c>
      <c r="F267" t="n">
        <v>402012.04</v>
      </c>
      <c r="G267" t="n">
        <v>1637.98</v>
      </c>
      <c r="H267" t="n">
        <v>-0.02</v>
      </c>
      <c r="I267" t="n">
        <v>0</v>
      </c>
      <c r="J267" t="n">
        <v>0.32</v>
      </c>
      <c r="K267" t="n">
        <v>532</v>
      </c>
      <c r="L267" t="n">
        <v>525.98</v>
      </c>
      <c r="M267" t="inlineStr">
        <is>
          <t>-1.13%</t>
        </is>
      </c>
      <c r="N267" t="n">
        <v>-1.13</v>
      </c>
    </row>
    <row r="268">
      <c r="A268" s="2" t="n">
        <v>45161</v>
      </c>
      <c r="B268" t="n">
        <v>1635</v>
      </c>
      <c r="C268" t="n">
        <v>1702.11</v>
      </c>
      <c r="D268" t="n">
        <v>1629.05</v>
      </c>
      <c r="E268" t="n">
        <v>1679.61</v>
      </c>
      <c r="F268" t="n">
        <v>374761.11</v>
      </c>
      <c r="G268" t="n">
        <v>1661.44</v>
      </c>
      <c r="H268" t="n">
        <v>0.03</v>
      </c>
      <c r="I268" t="n">
        <v>0</v>
      </c>
      <c r="J268" t="n">
        <v>0.32</v>
      </c>
      <c r="K268" t="n">
        <v>534</v>
      </c>
      <c r="L268" t="n">
        <v>542.34</v>
      </c>
      <c r="M268" t="inlineStr">
        <is>
          <t>+1.56%</t>
        </is>
      </c>
      <c r="N268" t="n">
        <v>1.56</v>
      </c>
    </row>
    <row r="269">
      <c r="A269" s="2" t="n">
        <v>45162</v>
      </c>
      <c r="B269" t="n">
        <v>1679.61</v>
      </c>
      <c r="C269" t="n">
        <v>1683.37</v>
      </c>
      <c r="D269" t="n">
        <v>1635.28</v>
      </c>
      <c r="E269" t="n">
        <v>1661.16</v>
      </c>
      <c r="F269" t="n">
        <v>231539.78</v>
      </c>
      <c r="G269" t="n">
        <v>1664.85</v>
      </c>
      <c r="H269" t="n">
        <v>-0.01</v>
      </c>
      <c r="I269" t="n">
        <v>0</v>
      </c>
      <c r="J269" t="n">
        <v>0.32</v>
      </c>
      <c r="K269" t="n">
        <v>536</v>
      </c>
      <c r="L269" t="n">
        <v>538.38</v>
      </c>
      <c r="M269" t="inlineStr">
        <is>
          <t>+0.44%</t>
        </is>
      </c>
      <c r="N269" t="n">
        <v>0.44</v>
      </c>
    </row>
    <row r="270">
      <c r="A270" s="2" t="n">
        <v>45163</v>
      </c>
      <c r="B270" t="n">
        <v>1661.16</v>
      </c>
      <c r="C270" t="n">
        <v>1677.22</v>
      </c>
      <c r="D270" t="n">
        <v>1635.51</v>
      </c>
      <c r="E270" t="n">
        <v>1653.8</v>
      </c>
      <c r="F270" t="n">
        <v>236261.69</v>
      </c>
      <c r="G270" t="n">
        <v>1656.92</v>
      </c>
      <c r="H270" t="n">
        <v>-0</v>
      </c>
      <c r="I270" t="n">
        <v>0</v>
      </c>
      <c r="J270" t="n">
        <v>0.33</v>
      </c>
      <c r="K270" t="n">
        <v>538</v>
      </c>
      <c r="L270" t="n">
        <v>538</v>
      </c>
      <c r="M270" t="inlineStr">
        <is>
          <t>-0.00%</t>
        </is>
      </c>
      <c r="N270" t="n">
        <v>-0</v>
      </c>
    </row>
    <row r="271">
      <c r="A271" s="2" t="n">
        <v>45164</v>
      </c>
      <c r="B271" t="n">
        <v>1653.79</v>
      </c>
      <c r="C271" t="n">
        <v>1655.59</v>
      </c>
      <c r="D271" t="n">
        <v>1644</v>
      </c>
      <c r="E271" t="n">
        <v>1647.04</v>
      </c>
      <c r="F271" t="n">
        <v>79175.42</v>
      </c>
      <c r="G271" t="n">
        <v>1650.1</v>
      </c>
      <c r="H271" t="n">
        <v>-0</v>
      </c>
      <c r="I271" t="n">
        <v>0</v>
      </c>
      <c r="J271" t="n">
        <v>0.33</v>
      </c>
      <c r="K271" t="n">
        <v>540</v>
      </c>
      <c r="L271" t="n">
        <v>537.8</v>
      </c>
      <c r="M271" t="inlineStr">
        <is>
          <t>-0.41%</t>
        </is>
      </c>
      <c r="N271" t="n">
        <v>-0.41</v>
      </c>
    </row>
    <row r="272">
      <c r="A272" s="2" t="n">
        <v>45165</v>
      </c>
      <c r="B272" t="n">
        <v>1647.03</v>
      </c>
      <c r="C272" t="n">
        <v>1660.24</v>
      </c>
      <c r="D272" t="n">
        <v>1646.32</v>
      </c>
      <c r="E272" t="n">
        <v>1658.33</v>
      </c>
      <c r="F272" t="n">
        <v>87789.92</v>
      </c>
      <c r="G272" t="n">
        <v>1652.98</v>
      </c>
      <c r="H272" t="n">
        <v>0.01</v>
      </c>
      <c r="I272" t="n">
        <v>0</v>
      </c>
      <c r="J272" t="n">
        <v>0.33</v>
      </c>
      <c r="K272" t="n">
        <v>542</v>
      </c>
      <c r="L272" t="n">
        <v>543.48</v>
      </c>
      <c r="M272" t="inlineStr">
        <is>
          <t>+0.27%</t>
        </is>
      </c>
      <c r="N272" t="n">
        <v>0.27</v>
      </c>
    </row>
    <row r="273">
      <c r="A273" s="2" t="n">
        <v>45166</v>
      </c>
      <c r="B273" t="n">
        <v>1658.33</v>
      </c>
      <c r="C273" t="n">
        <v>1664.34</v>
      </c>
      <c r="D273" t="n">
        <v>1621.75</v>
      </c>
      <c r="E273" t="n">
        <v>1653.08</v>
      </c>
      <c r="F273" t="n">
        <v>214351.01</v>
      </c>
      <c r="G273" t="n">
        <v>1649.38</v>
      </c>
      <c r="H273" t="n">
        <v>-0</v>
      </c>
      <c r="I273" t="n">
        <v>0</v>
      </c>
      <c r="J273" t="n">
        <v>0.33</v>
      </c>
      <c r="K273" t="n">
        <v>544</v>
      </c>
      <c r="L273" t="n">
        <v>543.76</v>
      </c>
      <c r="M273" t="inlineStr">
        <is>
          <t>-0.04%</t>
        </is>
      </c>
      <c r="N273" t="n">
        <v>-0.04</v>
      </c>
    </row>
    <row r="274">
      <c r="A274" s="2" t="n">
        <v>45167</v>
      </c>
      <c r="B274" t="n">
        <v>1653.08</v>
      </c>
      <c r="C274" t="n">
        <v>1745.84</v>
      </c>
      <c r="D274" t="n">
        <v>1640</v>
      </c>
      <c r="E274" t="n">
        <v>1729.42</v>
      </c>
      <c r="F274" t="n">
        <v>494371.08</v>
      </c>
      <c r="G274" t="n">
        <v>1692.08</v>
      </c>
      <c r="H274" t="n">
        <v>0.05</v>
      </c>
      <c r="I274" t="n">
        <v>0</v>
      </c>
      <c r="J274" t="n">
        <v>0.33</v>
      </c>
      <c r="K274" t="n">
        <v>546</v>
      </c>
      <c r="L274" t="n">
        <v>570.87</v>
      </c>
      <c r="M274" t="inlineStr">
        <is>
          <t>+4.56%</t>
        </is>
      </c>
      <c r="N274" t="n">
        <v>4.56</v>
      </c>
    </row>
    <row r="275">
      <c r="A275" s="2" t="n">
        <v>45168</v>
      </c>
      <c r="B275" t="n">
        <v>1729.41</v>
      </c>
      <c r="C275" t="n">
        <v>1730.93</v>
      </c>
      <c r="D275" t="n">
        <v>1694.34</v>
      </c>
      <c r="E275" t="n">
        <v>1705.23</v>
      </c>
      <c r="F275" t="n">
        <v>202841.44</v>
      </c>
      <c r="G275" t="n">
        <v>1714.98</v>
      </c>
      <c r="H275" t="n">
        <v>-0.01</v>
      </c>
      <c r="I275" t="n">
        <v>0</v>
      </c>
      <c r="J275" t="n">
        <v>0.33</v>
      </c>
      <c r="K275" t="n">
        <v>548</v>
      </c>
      <c r="L275" t="n">
        <v>564.89</v>
      </c>
      <c r="M275" t="inlineStr">
        <is>
          <t>+3.08%</t>
        </is>
      </c>
      <c r="N275" t="n">
        <v>3.08</v>
      </c>
    </row>
    <row r="276">
      <c r="A276" s="2" t="n">
        <v>45169</v>
      </c>
      <c r="B276" t="n">
        <v>1705.23</v>
      </c>
      <c r="C276" t="n">
        <v>1729</v>
      </c>
      <c r="D276" t="n">
        <v>1630</v>
      </c>
      <c r="E276" t="n">
        <v>1645.76</v>
      </c>
      <c r="F276" t="n">
        <v>330518.27</v>
      </c>
      <c r="G276" t="n">
        <v>1677.5</v>
      </c>
      <c r="H276" t="n">
        <v>-0.03</v>
      </c>
      <c r="I276" t="n">
        <v>0</v>
      </c>
      <c r="J276" t="n">
        <v>0.33</v>
      </c>
      <c r="K276" t="n">
        <v>550</v>
      </c>
      <c r="L276" t="n">
        <v>547.1900000000001</v>
      </c>
      <c r="M276" t="inlineStr">
        <is>
          <t>-0.51%</t>
        </is>
      </c>
      <c r="N276" t="n">
        <v>-0.51</v>
      </c>
    </row>
    <row r="277">
      <c r="A277" s="2" t="n">
        <v>45170</v>
      </c>
      <c r="B277" t="n">
        <v>1645.77</v>
      </c>
      <c r="C277" t="n">
        <v>1654.53</v>
      </c>
      <c r="D277" t="n">
        <v>1602.33</v>
      </c>
      <c r="E277" t="n">
        <v>1629.12</v>
      </c>
      <c r="F277" t="n">
        <v>302406.17</v>
      </c>
      <c r="G277" t="n">
        <v>1632.94</v>
      </c>
      <c r="H277" t="n">
        <v>-0.01</v>
      </c>
      <c r="I277" t="n">
        <v>0</v>
      </c>
      <c r="J277" t="n">
        <v>0.33</v>
      </c>
      <c r="K277" t="n">
        <v>552</v>
      </c>
      <c r="L277" t="n">
        <v>543.66</v>
      </c>
      <c r="M277" t="inlineStr">
        <is>
          <t>-1.51%</t>
        </is>
      </c>
      <c r="N277" t="n">
        <v>-1.51</v>
      </c>
    </row>
    <row r="278">
      <c r="A278" s="2" t="n">
        <v>45171</v>
      </c>
      <c r="B278" t="n">
        <v>1629.13</v>
      </c>
      <c r="C278" t="n">
        <v>1645</v>
      </c>
      <c r="D278" t="n">
        <v>1628.03</v>
      </c>
      <c r="E278" t="n">
        <v>1637.03</v>
      </c>
      <c r="F278" t="n">
        <v>102145.95</v>
      </c>
      <c r="G278" t="n">
        <v>1634.8</v>
      </c>
      <c r="H278" t="n">
        <v>0</v>
      </c>
      <c r="I278" t="n">
        <v>0</v>
      </c>
      <c r="J278" t="n">
        <v>0.33</v>
      </c>
      <c r="K278" t="n">
        <v>554</v>
      </c>
      <c r="L278" t="n">
        <v>548.3</v>
      </c>
      <c r="M278" t="inlineStr">
        <is>
          <t>-1.03%</t>
        </is>
      </c>
      <c r="N278" t="n">
        <v>-1.03</v>
      </c>
    </row>
    <row r="279">
      <c r="A279" s="2" t="n">
        <v>45172</v>
      </c>
      <c r="B279" t="n">
        <v>1637.02</v>
      </c>
      <c r="C279" t="n">
        <v>1647.5</v>
      </c>
      <c r="D279" t="n">
        <v>1625.14</v>
      </c>
      <c r="E279" t="n">
        <v>1635.84</v>
      </c>
      <c r="F279" t="n">
        <v>116767.29</v>
      </c>
      <c r="G279" t="n">
        <v>1636.38</v>
      </c>
      <c r="H279" t="n">
        <v>-0</v>
      </c>
      <c r="I279" t="n">
        <v>0</v>
      </c>
      <c r="J279" t="n">
        <v>0.34</v>
      </c>
      <c r="K279" t="n">
        <v>556</v>
      </c>
      <c r="L279" t="n">
        <v>549.9</v>
      </c>
      <c r="M279" t="inlineStr">
        <is>
          <t>-1.10%</t>
        </is>
      </c>
      <c r="N279" t="n">
        <v>-1.1</v>
      </c>
    </row>
    <row r="280">
      <c r="A280" s="2" t="n">
        <v>45173</v>
      </c>
      <c r="B280" t="n">
        <v>1635.84</v>
      </c>
      <c r="C280" t="n">
        <v>1644.82</v>
      </c>
      <c r="D280" t="n">
        <v>1616.32</v>
      </c>
      <c r="E280" t="n">
        <v>1630.51</v>
      </c>
      <c r="F280" t="n">
        <v>168010.91</v>
      </c>
      <c r="G280" t="n">
        <v>1631.87</v>
      </c>
      <c r="H280" t="n">
        <v>-0</v>
      </c>
      <c r="I280" t="n">
        <v>0</v>
      </c>
      <c r="J280" t="n">
        <v>0.34</v>
      </c>
      <c r="K280" t="n">
        <v>558</v>
      </c>
      <c r="L280" t="n">
        <v>550.11</v>
      </c>
      <c r="M280" t="inlineStr">
        <is>
          <t>-1.41%</t>
        </is>
      </c>
      <c r="N280" t="n">
        <v>-1.41</v>
      </c>
    </row>
    <row r="281">
      <c r="A281" s="2" t="n">
        <v>45174</v>
      </c>
      <c r="B281" t="n">
        <v>1630.52</v>
      </c>
      <c r="C281" t="n">
        <v>1648.02</v>
      </c>
      <c r="D281" t="n">
        <v>1609.69</v>
      </c>
      <c r="E281" t="n">
        <v>1634.45</v>
      </c>
      <c r="F281" t="n">
        <v>204365.49</v>
      </c>
      <c r="G281" t="n">
        <v>1630.67</v>
      </c>
      <c r="H281" t="n">
        <v>0</v>
      </c>
      <c r="I281" t="n">
        <v>0</v>
      </c>
      <c r="J281" t="n">
        <v>0.34</v>
      </c>
      <c r="K281" t="n">
        <v>560</v>
      </c>
      <c r="L281" t="n">
        <v>553.4299999999999</v>
      </c>
      <c r="M281" t="inlineStr">
        <is>
          <t>-1.17%</t>
        </is>
      </c>
      <c r="N281" t="n">
        <v>-1.17</v>
      </c>
    </row>
    <row r="282">
      <c r="A282" s="2" t="n">
        <v>45175</v>
      </c>
      <c r="B282" t="n">
        <v>1634.46</v>
      </c>
      <c r="C282" t="n">
        <v>1670</v>
      </c>
      <c r="D282" t="n">
        <v>1609.2</v>
      </c>
      <c r="E282" t="n">
        <v>1633.15</v>
      </c>
      <c r="F282" t="n">
        <v>219541.02</v>
      </c>
      <c r="G282" t="n">
        <v>1636.7</v>
      </c>
      <c r="H282" t="n">
        <v>-0</v>
      </c>
      <c r="I282" t="n">
        <v>0</v>
      </c>
      <c r="J282" t="n">
        <v>0.34</v>
      </c>
      <c r="K282" t="n">
        <v>562</v>
      </c>
      <c r="L282" t="n">
        <v>554.99</v>
      </c>
      <c r="M282" t="inlineStr">
        <is>
          <t>-1.25%</t>
        </is>
      </c>
      <c r="N282" t="n">
        <v>-1.25</v>
      </c>
    </row>
    <row r="283">
      <c r="A283" s="2" t="n">
        <v>45176</v>
      </c>
      <c r="B283" t="n">
        <v>1633.15</v>
      </c>
      <c r="C283" t="n">
        <v>1660</v>
      </c>
      <c r="D283" t="n">
        <v>1623.4</v>
      </c>
      <c r="E283" t="n">
        <v>1648.11</v>
      </c>
      <c r="F283" t="n">
        <v>228558.28</v>
      </c>
      <c r="G283" t="n">
        <v>1641.16</v>
      </c>
      <c r="H283" t="n">
        <v>0.01</v>
      </c>
      <c r="I283" t="n">
        <v>0</v>
      </c>
      <c r="J283" t="n">
        <v>0.34</v>
      </c>
      <c r="K283" t="n">
        <v>564</v>
      </c>
      <c r="L283" t="n">
        <v>562.08</v>
      </c>
      <c r="M283" t="inlineStr">
        <is>
          <t>-0.34%</t>
        </is>
      </c>
      <c r="N283" t="n">
        <v>-0.34</v>
      </c>
    </row>
    <row r="284">
      <c r="A284" s="2" t="n">
        <v>45177</v>
      </c>
      <c r="B284" t="n">
        <v>1648.11</v>
      </c>
      <c r="C284" t="n">
        <v>1658.93</v>
      </c>
      <c r="D284" t="n">
        <v>1616.21</v>
      </c>
      <c r="E284" t="n">
        <v>1636.44</v>
      </c>
      <c r="F284" t="n">
        <v>221570.05</v>
      </c>
      <c r="G284" t="n">
        <v>1639.92</v>
      </c>
      <c r="H284" t="n">
        <v>-0.01</v>
      </c>
      <c r="I284" t="n">
        <v>0</v>
      </c>
      <c r="J284" t="n">
        <v>0.34</v>
      </c>
      <c r="K284" t="n">
        <v>566</v>
      </c>
      <c r="L284" t="n">
        <v>560.1</v>
      </c>
      <c r="M284" t="inlineStr">
        <is>
          <t>-1.04%</t>
        </is>
      </c>
      <c r="N284" t="n">
        <v>-1.04</v>
      </c>
    </row>
    <row r="285">
      <c r="A285" s="2" t="n">
        <v>45178</v>
      </c>
      <c r="B285" t="n">
        <v>1636.43</v>
      </c>
      <c r="C285" t="n">
        <v>1637.52</v>
      </c>
      <c r="D285" t="n">
        <v>1629.74</v>
      </c>
      <c r="E285" t="n">
        <v>1635.54</v>
      </c>
      <c r="F285" t="n">
        <v>58519.62</v>
      </c>
      <c r="G285" t="n">
        <v>1634.81</v>
      </c>
      <c r="H285" t="n">
        <v>-0</v>
      </c>
      <c r="I285" t="n">
        <v>0</v>
      </c>
      <c r="J285" t="n">
        <v>0.34</v>
      </c>
      <c r="K285" t="n">
        <v>568</v>
      </c>
      <c r="L285" t="n">
        <v>561.79</v>
      </c>
      <c r="M285" t="inlineStr">
        <is>
          <t>-1.09%</t>
        </is>
      </c>
      <c r="N285" t="n">
        <v>-1.09</v>
      </c>
    </row>
    <row r="286">
      <c r="A286" s="2" t="n">
        <v>45179</v>
      </c>
      <c r="B286" t="n">
        <v>1635.53</v>
      </c>
      <c r="C286" t="n">
        <v>1635.7</v>
      </c>
      <c r="D286" t="n">
        <v>1600</v>
      </c>
      <c r="E286" t="n">
        <v>1617.42</v>
      </c>
      <c r="F286" t="n">
        <v>207957.84</v>
      </c>
      <c r="G286" t="n">
        <v>1622.16</v>
      </c>
      <c r="H286" t="n">
        <v>-0.01</v>
      </c>
      <c r="I286" t="n">
        <v>0</v>
      </c>
      <c r="J286" t="n">
        <v>0.34</v>
      </c>
      <c r="K286" t="n">
        <v>570</v>
      </c>
      <c r="L286" t="n">
        <v>557.5700000000001</v>
      </c>
      <c r="M286" t="inlineStr">
        <is>
          <t>-2.18%</t>
        </is>
      </c>
      <c r="N286" t="n">
        <v>-2.18</v>
      </c>
    </row>
    <row r="287">
      <c r="A287" s="2" t="n">
        <v>45180</v>
      </c>
      <c r="B287" t="n">
        <v>1617.42</v>
      </c>
      <c r="C287" t="n">
        <v>1619</v>
      </c>
      <c r="D287" t="n">
        <v>1531.01</v>
      </c>
      <c r="E287" t="n">
        <v>1551.85</v>
      </c>
      <c r="F287" t="n">
        <v>417424.82</v>
      </c>
      <c r="G287" t="n">
        <v>1579.82</v>
      </c>
      <c r="H287" t="n">
        <v>-0.04</v>
      </c>
      <c r="I287" t="n">
        <v>0</v>
      </c>
      <c r="J287" t="n">
        <v>0.35</v>
      </c>
      <c r="K287" t="n">
        <v>572</v>
      </c>
      <c r="L287" t="n">
        <v>536.96</v>
      </c>
      <c r="M287" t="inlineStr">
        <is>
          <t>-6.13%</t>
        </is>
      </c>
      <c r="N287" t="n">
        <v>-6.13</v>
      </c>
    </row>
    <row r="288">
      <c r="A288" s="2" t="n">
        <v>45181</v>
      </c>
      <c r="B288" t="n">
        <v>1551.84</v>
      </c>
      <c r="C288" t="n">
        <v>1626</v>
      </c>
      <c r="D288" t="n">
        <v>1549.67</v>
      </c>
      <c r="E288" t="n">
        <v>1592.97</v>
      </c>
      <c r="F288" t="n">
        <v>329739.97</v>
      </c>
      <c r="G288" t="n">
        <v>1580.12</v>
      </c>
      <c r="H288" t="n">
        <v>0.03</v>
      </c>
      <c r="I288" t="n">
        <v>0</v>
      </c>
      <c r="J288" t="n">
        <v>0.35</v>
      </c>
      <c r="K288" t="n">
        <v>574</v>
      </c>
      <c r="L288" t="n">
        <v>553.1900000000001</v>
      </c>
      <c r="M288" t="inlineStr">
        <is>
          <t>-3.63%</t>
        </is>
      </c>
      <c r="N288" t="n">
        <v>-3.63</v>
      </c>
    </row>
    <row r="289">
      <c r="A289" s="2" t="n">
        <v>45182</v>
      </c>
      <c r="B289" t="n">
        <v>1592.97</v>
      </c>
      <c r="C289" t="n">
        <v>1619.3</v>
      </c>
      <c r="D289" t="n">
        <v>1581.88</v>
      </c>
      <c r="E289" t="n">
        <v>1607.62</v>
      </c>
      <c r="F289" t="n">
        <v>223409.29</v>
      </c>
      <c r="G289" t="n">
        <v>1600.44</v>
      </c>
      <c r="H289" t="n">
        <v>0.01</v>
      </c>
      <c r="I289" t="n">
        <v>0</v>
      </c>
      <c r="J289" t="n">
        <v>0.35</v>
      </c>
      <c r="K289" t="n">
        <v>576</v>
      </c>
      <c r="L289" t="n">
        <v>560.28</v>
      </c>
      <c r="M289" t="inlineStr">
        <is>
          <t>-2.73%</t>
        </is>
      </c>
      <c r="N289" t="n">
        <v>-2.73</v>
      </c>
    </row>
    <row r="290">
      <c r="A290" s="2" t="n">
        <v>45183</v>
      </c>
      <c r="B290" t="n">
        <v>1607.61</v>
      </c>
      <c r="C290" t="n">
        <v>1644.29</v>
      </c>
      <c r="D290" t="n">
        <v>1607.05</v>
      </c>
      <c r="E290" t="n">
        <v>1626.47</v>
      </c>
      <c r="F290" t="n">
        <v>275301.15</v>
      </c>
      <c r="G290" t="n">
        <v>1621.36</v>
      </c>
      <c r="H290" t="n">
        <v>0.01</v>
      </c>
      <c r="I290" t="n">
        <v>0</v>
      </c>
      <c r="J290" t="n">
        <v>0.35</v>
      </c>
      <c r="K290" t="n">
        <v>578</v>
      </c>
      <c r="L290" t="n">
        <v>568.85</v>
      </c>
      <c r="M290" t="inlineStr">
        <is>
          <t>-1.58%</t>
        </is>
      </c>
      <c r="N290" t="n">
        <v>-1.58</v>
      </c>
    </row>
    <row r="291">
      <c r="A291" s="2" t="n">
        <v>45184</v>
      </c>
      <c r="B291" t="n">
        <v>1626.48</v>
      </c>
      <c r="C291" t="n">
        <v>1654.08</v>
      </c>
      <c r="D291" t="n">
        <v>1611.42</v>
      </c>
      <c r="E291" t="n">
        <v>1641.29</v>
      </c>
      <c r="F291" t="n">
        <v>181340.02</v>
      </c>
      <c r="G291" t="n">
        <v>1633.32</v>
      </c>
      <c r="H291" t="n">
        <v>0.01</v>
      </c>
      <c r="I291" t="n">
        <v>0</v>
      </c>
      <c r="J291" t="n">
        <v>0.35</v>
      </c>
      <c r="K291" t="n">
        <v>580</v>
      </c>
      <c r="L291" t="n">
        <v>576.03</v>
      </c>
      <c r="M291" t="inlineStr">
        <is>
          <t>-0.68%</t>
        </is>
      </c>
      <c r="N291" t="n">
        <v>-0.68</v>
      </c>
    </row>
    <row r="292">
      <c r="A292" s="2" t="n">
        <v>45185</v>
      </c>
      <c r="B292" t="n">
        <v>1641.3</v>
      </c>
      <c r="C292" t="n">
        <v>1653.17</v>
      </c>
      <c r="D292" t="n">
        <v>1631.31</v>
      </c>
      <c r="E292" t="n">
        <v>1634.4</v>
      </c>
      <c r="F292" t="n">
        <v>99555.47</v>
      </c>
      <c r="G292" t="n">
        <v>1640.04</v>
      </c>
      <c r="H292" t="n">
        <v>-0</v>
      </c>
      <c r="I292" t="n">
        <v>0</v>
      </c>
      <c r="J292" t="n">
        <v>0.35</v>
      </c>
      <c r="K292" t="n">
        <v>582</v>
      </c>
      <c r="L292" t="n">
        <v>575.61</v>
      </c>
      <c r="M292" t="inlineStr">
        <is>
          <t>-1.10%</t>
        </is>
      </c>
      <c r="N292" t="n">
        <v>-1.1</v>
      </c>
    </row>
    <row r="293">
      <c r="A293" s="2" t="n">
        <v>45186</v>
      </c>
      <c r="B293" t="n">
        <v>1634.4</v>
      </c>
      <c r="C293" t="n">
        <v>1635</v>
      </c>
      <c r="D293" t="n">
        <v>1612</v>
      </c>
      <c r="E293" t="n">
        <v>1622.48</v>
      </c>
      <c r="F293" t="n">
        <v>120227.41</v>
      </c>
      <c r="G293" t="n">
        <v>1625.97</v>
      </c>
      <c r="H293" t="n">
        <v>-0.01</v>
      </c>
      <c r="I293" t="n">
        <v>0</v>
      </c>
      <c r="J293" t="n">
        <v>0.35</v>
      </c>
      <c r="K293" t="n">
        <v>584</v>
      </c>
      <c r="L293" t="n">
        <v>573.41</v>
      </c>
      <c r="M293" t="inlineStr">
        <is>
          <t>-1.81%</t>
        </is>
      </c>
      <c r="N293" t="n">
        <v>-1.81</v>
      </c>
    </row>
    <row r="294">
      <c r="A294" s="2" t="n">
        <v>45187</v>
      </c>
      <c r="B294" t="n">
        <v>1622.48</v>
      </c>
      <c r="C294" t="n">
        <v>1669.5</v>
      </c>
      <c r="D294" t="n">
        <v>1603.88</v>
      </c>
      <c r="E294" t="n">
        <v>1636.66</v>
      </c>
      <c r="F294" t="n">
        <v>279041.7</v>
      </c>
      <c r="G294" t="n">
        <v>1633.13</v>
      </c>
      <c r="H294" t="n">
        <v>0.01</v>
      </c>
      <c r="I294" t="n">
        <v>0</v>
      </c>
      <c r="J294" t="n">
        <v>0.35</v>
      </c>
      <c r="K294" t="n">
        <v>586</v>
      </c>
      <c r="L294" t="n">
        <v>580.4299999999999</v>
      </c>
      <c r="M294" t="inlineStr">
        <is>
          <t>-0.95%</t>
        </is>
      </c>
      <c r="N294" t="n">
        <v>-0.95</v>
      </c>
    </row>
    <row r="295">
      <c r="A295" s="2" t="n">
        <v>45188</v>
      </c>
      <c r="B295" t="n">
        <v>1636.66</v>
      </c>
      <c r="C295" t="n">
        <v>1661.04</v>
      </c>
      <c r="D295" t="n">
        <v>1626.32</v>
      </c>
      <c r="E295" t="n">
        <v>1643.12</v>
      </c>
      <c r="F295" t="n">
        <v>184282.43</v>
      </c>
      <c r="G295" t="n">
        <v>1641.78</v>
      </c>
      <c r="H295" t="n">
        <v>0</v>
      </c>
      <c r="I295" t="n">
        <v>0</v>
      </c>
      <c r="J295" t="n">
        <v>0.36</v>
      </c>
      <c r="K295" t="n">
        <v>588</v>
      </c>
      <c r="L295" t="n">
        <v>584.72</v>
      </c>
      <c r="M295" t="inlineStr">
        <is>
          <t>-0.56%</t>
        </is>
      </c>
      <c r="N295" t="n">
        <v>-0.5600000000000001</v>
      </c>
    </row>
    <row r="296">
      <c r="A296" s="2" t="n">
        <v>45189</v>
      </c>
      <c r="B296" t="n">
        <v>1643.13</v>
      </c>
      <c r="C296" t="n">
        <v>1649.34</v>
      </c>
      <c r="D296" t="n">
        <v>1604.51</v>
      </c>
      <c r="E296" t="n">
        <v>1622.26</v>
      </c>
      <c r="F296" t="n">
        <v>232844.23</v>
      </c>
      <c r="G296" t="n">
        <v>1629.81</v>
      </c>
      <c r="H296" t="n">
        <v>-0.01</v>
      </c>
      <c r="I296" t="n">
        <v>0</v>
      </c>
      <c r="J296" t="n">
        <v>0.36</v>
      </c>
      <c r="K296" t="n">
        <v>590</v>
      </c>
      <c r="L296" t="n">
        <v>579.29</v>
      </c>
      <c r="M296" t="inlineStr">
        <is>
          <t>-1.81%</t>
        </is>
      </c>
      <c r="N296" t="n">
        <v>-1.81</v>
      </c>
    </row>
    <row r="297">
      <c r="A297" s="2" t="n">
        <v>45190</v>
      </c>
      <c r="B297" t="n">
        <v>1622.27</v>
      </c>
      <c r="C297" t="n">
        <v>1625.3</v>
      </c>
      <c r="D297" t="n">
        <v>1567.77</v>
      </c>
      <c r="E297" t="n">
        <v>1583.94</v>
      </c>
      <c r="F297" t="n">
        <v>240627.54</v>
      </c>
      <c r="G297" t="n">
        <v>1599.82</v>
      </c>
      <c r="H297" t="n">
        <v>-0.02</v>
      </c>
      <c r="I297" t="n">
        <v>0</v>
      </c>
      <c r="J297" t="n">
        <v>0.36</v>
      </c>
      <c r="K297" t="n">
        <v>592</v>
      </c>
      <c r="L297" t="n">
        <v>567.61</v>
      </c>
      <c r="M297" t="inlineStr">
        <is>
          <t>-4.12%</t>
        </is>
      </c>
      <c r="N297" t="n">
        <v>-4.12</v>
      </c>
    </row>
    <row r="298">
      <c r="A298" s="2" t="n">
        <v>45191</v>
      </c>
      <c r="B298" t="n">
        <v>1583.94</v>
      </c>
      <c r="C298" t="n">
        <v>1602.68</v>
      </c>
      <c r="D298" t="n">
        <v>1576.58</v>
      </c>
      <c r="E298" t="n">
        <v>1593.08</v>
      </c>
      <c r="F298" t="n">
        <v>124886.09</v>
      </c>
      <c r="G298" t="n">
        <v>1589.07</v>
      </c>
      <c r="H298" t="n">
        <v>0.01</v>
      </c>
      <c r="I298" t="n">
        <v>0</v>
      </c>
      <c r="J298" t="n">
        <v>0.36</v>
      </c>
      <c r="K298" t="n">
        <v>594</v>
      </c>
      <c r="L298" t="n">
        <v>572.89</v>
      </c>
      <c r="M298" t="inlineStr">
        <is>
          <t>-3.55%</t>
        </is>
      </c>
      <c r="N298" t="n">
        <v>-3.55</v>
      </c>
    </row>
    <row r="299">
      <c r="A299" s="2" t="n">
        <v>45192</v>
      </c>
      <c r="B299" t="n">
        <v>1593.07</v>
      </c>
      <c r="C299" t="n">
        <v>1598.24</v>
      </c>
      <c r="D299" t="n">
        <v>1587.45</v>
      </c>
      <c r="E299" t="n">
        <v>1593.86</v>
      </c>
      <c r="F299" t="n">
        <v>64537.13</v>
      </c>
      <c r="G299" t="n">
        <v>1593.16</v>
      </c>
      <c r="H299" t="n">
        <v>0</v>
      </c>
      <c r="I299" t="n">
        <v>0</v>
      </c>
      <c r="J299" t="n">
        <v>0.36</v>
      </c>
      <c r="K299" t="n">
        <v>596</v>
      </c>
      <c r="L299" t="n">
        <v>575.17</v>
      </c>
      <c r="M299" t="inlineStr">
        <is>
          <t>-3.50%</t>
        </is>
      </c>
      <c r="N299" t="n">
        <v>-3.5</v>
      </c>
    </row>
    <row r="300">
      <c r="A300" s="2" t="n">
        <v>45193</v>
      </c>
      <c r="B300" t="n">
        <v>1593.85</v>
      </c>
      <c r="C300" t="n">
        <v>1601.12</v>
      </c>
      <c r="D300" t="n">
        <v>1570.01</v>
      </c>
      <c r="E300" t="n">
        <v>1580.71</v>
      </c>
      <c r="F300" t="n">
        <v>137517.85</v>
      </c>
      <c r="G300" t="n">
        <v>1586.42</v>
      </c>
      <c r="H300" t="n">
        <v>-0.01</v>
      </c>
      <c r="I300" t="n">
        <v>0</v>
      </c>
      <c r="J300" t="n">
        <v>0.36</v>
      </c>
      <c r="K300" t="n">
        <v>598</v>
      </c>
      <c r="L300" t="n">
        <v>572.42</v>
      </c>
      <c r="M300" t="inlineStr">
        <is>
          <t>-4.28%</t>
        </is>
      </c>
      <c r="N300" t="n">
        <v>-4.28</v>
      </c>
    </row>
    <row r="301">
      <c r="A301" s="2" t="n">
        <v>45194</v>
      </c>
      <c r="B301" t="n">
        <v>1580.71</v>
      </c>
      <c r="C301" t="n">
        <v>1597.5</v>
      </c>
      <c r="D301" t="n">
        <v>1563.01</v>
      </c>
      <c r="E301" t="n">
        <v>1588.33</v>
      </c>
      <c r="F301" t="n">
        <v>176706.93</v>
      </c>
      <c r="G301" t="n">
        <v>1582.39</v>
      </c>
      <c r="H301" t="n">
        <v>0</v>
      </c>
      <c r="I301" t="n">
        <v>0</v>
      </c>
      <c r="J301" t="n">
        <v>0.36</v>
      </c>
      <c r="K301" t="n">
        <v>600</v>
      </c>
      <c r="L301" t="n">
        <v>577.1799999999999</v>
      </c>
      <c r="M301" t="inlineStr">
        <is>
          <t>-3.80%</t>
        </is>
      </c>
      <c r="N301" t="n">
        <v>-3.8</v>
      </c>
    </row>
    <row r="302">
      <c r="A302" s="2" t="n">
        <v>45195</v>
      </c>
      <c r="B302" t="n">
        <v>1588.34</v>
      </c>
      <c r="C302" t="n">
        <v>1599.78</v>
      </c>
      <c r="D302" t="n">
        <v>1580.05</v>
      </c>
      <c r="E302" t="n">
        <v>1594.01</v>
      </c>
      <c r="F302" t="n">
        <v>125583.02</v>
      </c>
      <c r="G302" t="n">
        <v>1590.54</v>
      </c>
      <c r="H302" t="n">
        <v>0</v>
      </c>
      <c r="I302" t="n">
        <v>0</v>
      </c>
      <c r="J302" t="n">
        <v>0.36</v>
      </c>
      <c r="K302" t="n">
        <v>602</v>
      </c>
      <c r="L302" t="n">
        <v>581.24</v>
      </c>
      <c r="M302" t="inlineStr">
        <is>
          <t>-3.45%</t>
        </is>
      </c>
      <c r="N302" t="n">
        <v>-3.45</v>
      </c>
    </row>
    <row r="303">
      <c r="A303" s="2" t="n">
        <v>45196</v>
      </c>
      <c r="B303" t="n">
        <v>1594.02</v>
      </c>
      <c r="C303" t="n">
        <v>1634.1</v>
      </c>
      <c r="D303" t="n">
        <v>1583.5</v>
      </c>
      <c r="E303" t="n">
        <v>1598.64</v>
      </c>
      <c r="F303" t="n">
        <v>274404.43</v>
      </c>
      <c r="G303" t="n">
        <v>1602.56</v>
      </c>
      <c r="H303" t="n">
        <v>0</v>
      </c>
      <c r="I303" t="n">
        <v>0</v>
      </c>
      <c r="J303" t="n">
        <v>0.37</v>
      </c>
      <c r="K303" t="n">
        <v>604</v>
      </c>
      <c r="L303" t="n">
        <v>584.9299999999999</v>
      </c>
      <c r="M303" t="inlineStr">
        <is>
          <t>-3.16%</t>
        </is>
      </c>
      <c r="N303" t="n">
        <v>-3.16</v>
      </c>
    </row>
    <row r="304">
      <c r="A304" s="2" t="n">
        <v>45197</v>
      </c>
      <c r="B304" t="n">
        <v>1598.63</v>
      </c>
      <c r="C304" t="n">
        <v>1668.21</v>
      </c>
      <c r="D304" t="n">
        <v>1598.14</v>
      </c>
      <c r="E304" t="n">
        <v>1652.99</v>
      </c>
      <c r="F304" t="n">
        <v>331409.7</v>
      </c>
      <c r="G304" t="n">
        <v>1629.49</v>
      </c>
      <c r="H304" t="n">
        <v>0.03</v>
      </c>
      <c r="I304" t="n">
        <v>0</v>
      </c>
      <c r="J304" t="n">
        <v>0.37</v>
      </c>
      <c r="K304" t="n">
        <v>606</v>
      </c>
      <c r="L304" t="n">
        <v>606.8200000000001</v>
      </c>
      <c r="M304" t="inlineStr">
        <is>
          <t>+0.14%</t>
        </is>
      </c>
      <c r="N304" t="n">
        <v>0.14</v>
      </c>
    </row>
    <row r="305">
      <c r="A305" s="2" t="n">
        <v>45198</v>
      </c>
      <c r="B305" t="n">
        <v>1653</v>
      </c>
      <c r="C305" t="n">
        <v>1688</v>
      </c>
      <c r="D305" t="n">
        <v>1648.37</v>
      </c>
      <c r="E305" t="n">
        <v>1667.45</v>
      </c>
      <c r="F305" t="n">
        <v>251975.67</v>
      </c>
      <c r="G305" t="n">
        <v>1664.2</v>
      </c>
      <c r="H305" t="n">
        <v>0.01</v>
      </c>
      <c r="I305" t="n">
        <v>0</v>
      </c>
      <c r="J305" t="n">
        <v>0.37</v>
      </c>
      <c r="K305" t="n">
        <v>608</v>
      </c>
      <c r="L305" t="n">
        <v>614.13</v>
      </c>
      <c r="M305" t="inlineStr">
        <is>
          <t>+1.01%</t>
        </is>
      </c>
      <c r="N305" t="n">
        <v>1.01</v>
      </c>
    </row>
    <row r="306">
      <c r="A306" s="2" t="n">
        <v>45199</v>
      </c>
      <c r="B306" t="n">
        <v>1667.45</v>
      </c>
      <c r="C306" t="n">
        <v>1694.32</v>
      </c>
      <c r="D306" t="n">
        <v>1666.19</v>
      </c>
      <c r="E306" t="n">
        <v>1670.89</v>
      </c>
      <c r="F306" t="n">
        <v>136924.91</v>
      </c>
      <c r="G306" t="n">
        <v>1674.71</v>
      </c>
      <c r="H306" t="n">
        <v>0</v>
      </c>
      <c r="I306" t="n">
        <v>0</v>
      </c>
      <c r="J306" t="n">
        <v>0.37</v>
      </c>
      <c r="K306" t="n">
        <v>610</v>
      </c>
      <c r="L306" t="n">
        <v>617.39</v>
      </c>
      <c r="M306" t="inlineStr">
        <is>
          <t>+1.21%</t>
        </is>
      </c>
      <c r="N306" t="n">
        <v>1.21</v>
      </c>
    </row>
    <row r="307">
      <c r="A307" s="2" t="n">
        <v>45200</v>
      </c>
      <c r="B307" t="n">
        <v>1670.89</v>
      </c>
      <c r="C307" t="n">
        <v>1751</v>
      </c>
      <c r="D307" t="n">
        <v>1668</v>
      </c>
      <c r="E307" t="n">
        <v>1733.79</v>
      </c>
      <c r="F307" t="n">
        <v>225611.59</v>
      </c>
      <c r="G307" t="n">
        <v>1705.92</v>
      </c>
      <c r="H307" t="n">
        <v>0.04</v>
      </c>
      <c r="I307" t="n">
        <v>0</v>
      </c>
      <c r="J307" t="n">
        <v>0.37</v>
      </c>
      <c r="K307" t="n">
        <v>612</v>
      </c>
      <c r="L307" t="n">
        <v>642.64</v>
      </c>
      <c r="M307" t="inlineStr">
        <is>
          <t>+5.01%</t>
        </is>
      </c>
      <c r="N307" t="n">
        <v>5.01</v>
      </c>
    </row>
    <row r="308">
      <c r="A308" s="2" t="n">
        <v>45201</v>
      </c>
      <c r="B308" t="n">
        <v>1733.8</v>
      </c>
      <c r="C308" t="n">
        <v>1744</v>
      </c>
      <c r="D308" t="n">
        <v>1636.79</v>
      </c>
      <c r="E308" t="n">
        <v>1662.4</v>
      </c>
      <c r="F308" t="n">
        <v>378575.69</v>
      </c>
      <c r="G308" t="n">
        <v>1694.25</v>
      </c>
      <c r="H308" t="n">
        <v>-0.04</v>
      </c>
      <c r="I308" t="n">
        <v>0</v>
      </c>
      <c r="J308" t="n">
        <v>0.37</v>
      </c>
      <c r="K308" t="n">
        <v>614</v>
      </c>
      <c r="L308" t="n">
        <v>618.17</v>
      </c>
      <c r="M308" t="inlineStr">
        <is>
          <t>+0.68%</t>
        </is>
      </c>
      <c r="N308" t="n">
        <v>0.68</v>
      </c>
    </row>
    <row r="309">
      <c r="A309" s="2" t="n">
        <v>45202</v>
      </c>
      <c r="B309" t="n">
        <v>1662.41</v>
      </c>
      <c r="C309" t="n">
        <v>1670.65</v>
      </c>
      <c r="D309" t="n">
        <v>1643</v>
      </c>
      <c r="E309" t="n">
        <v>1656.88</v>
      </c>
      <c r="F309" t="n">
        <v>198287.12</v>
      </c>
      <c r="G309" t="n">
        <v>1658.24</v>
      </c>
      <c r="H309" t="n">
        <v>-0</v>
      </c>
      <c r="I309" t="n">
        <v>0</v>
      </c>
      <c r="J309" t="n">
        <v>0.37</v>
      </c>
      <c r="K309" t="n">
        <v>616</v>
      </c>
      <c r="L309" t="n">
        <v>618.12</v>
      </c>
      <c r="M309" t="inlineStr">
        <is>
          <t>+0.34%</t>
        </is>
      </c>
      <c r="N309" t="n">
        <v>0.34</v>
      </c>
    </row>
    <row r="310">
      <c r="A310" s="2" t="n">
        <v>45203</v>
      </c>
      <c r="B310" t="n">
        <v>1656.88</v>
      </c>
      <c r="C310" t="n">
        <v>1657.66</v>
      </c>
      <c r="D310" t="n">
        <v>1625</v>
      </c>
      <c r="E310" t="n">
        <v>1646.58</v>
      </c>
      <c r="F310" t="n">
        <v>222861.72</v>
      </c>
      <c r="G310" t="n">
        <v>1646.53</v>
      </c>
      <c r="H310" t="n">
        <v>-0.01</v>
      </c>
      <c r="I310" t="n">
        <v>0</v>
      </c>
      <c r="J310" t="n">
        <v>0.37</v>
      </c>
      <c r="K310" t="n">
        <v>618</v>
      </c>
      <c r="L310" t="n">
        <v>616.28</v>
      </c>
      <c r="M310" t="inlineStr">
        <is>
          <t>-0.28%</t>
        </is>
      </c>
      <c r="N310" t="n">
        <v>-0.28</v>
      </c>
    </row>
    <row r="311">
      <c r="A311" s="2" t="n">
        <v>45204</v>
      </c>
      <c r="B311" t="n">
        <v>1646.58</v>
      </c>
      <c r="C311" t="n">
        <v>1655.47</v>
      </c>
      <c r="D311" t="n">
        <v>1606.73</v>
      </c>
      <c r="E311" t="n">
        <v>1611.79</v>
      </c>
      <c r="F311" t="n">
        <v>237378.74</v>
      </c>
      <c r="G311" t="n">
        <v>1630.14</v>
      </c>
      <c r="H311" t="n">
        <v>-0.02</v>
      </c>
      <c r="I311" t="n">
        <v>0</v>
      </c>
      <c r="J311" t="n">
        <v>0.38</v>
      </c>
      <c r="K311" t="n">
        <v>620</v>
      </c>
      <c r="L311" t="n">
        <v>605.26</v>
      </c>
      <c r="M311" t="inlineStr">
        <is>
          <t>-2.38%</t>
        </is>
      </c>
      <c r="N311" t="n">
        <v>-2.38</v>
      </c>
    </row>
    <row r="312">
      <c r="A312" s="2" t="n">
        <v>45205</v>
      </c>
      <c r="B312" t="n">
        <v>1611.79</v>
      </c>
      <c r="C312" t="n">
        <v>1662</v>
      </c>
      <c r="D312" t="n">
        <v>1611.68</v>
      </c>
      <c r="E312" t="n">
        <v>1645.03</v>
      </c>
      <c r="F312" t="n">
        <v>220507.93</v>
      </c>
      <c r="G312" t="n">
        <v>1632.62</v>
      </c>
      <c r="H312" t="n">
        <v>0.02</v>
      </c>
      <c r="I312" t="n">
        <v>0</v>
      </c>
      <c r="J312" t="n">
        <v>0.38</v>
      </c>
      <c r="K312" t="n">
        <v>622</v>
      </c>
      <c r="L312" t="n">
        <v>619.74</v>
      </c>
      <c r="M312" t="inlineStr">
        <is>
          <t>-0.36%</t>
        </is>
      </c>
      <c r="N312" t="n">
        <v>-0.36</v>
      </c>
    </row>
    <row r="313">
      <c r="A313" s="2" t="n">
        <v>45206</v>
      </c>
      <c r="B313" t="n">
        <v>1645.03</v>
      </c>
      <c r="C313" t="n">
        <v>1647.71</v>
      </c>
      <c r="D313" t="n">
        <v>1630.03</v>
      </c>
      <c r="E313" t="n">
        <v>1633.57</v>
      </c>
      <c r="F313" t="n">
        <v>101241.57</v>
      </c>
      <c r="G313" t="n">
        <v>1639.08</v>
      </c>
      <c r="H313" t="n">
        <v>-0.01</v>
      </c>
      <c r="I313" t="n">
        <v>0</v>
      </c>
      <c r="J313" t="n">
        <v>0.38</v>
      </c>
      <c r="K313" t="n">
        <v>624</v>
      </c>
      <c r="L313" t="n">
        <v>617.42</v>
      </c>
      <c r="M313" t="inlineStr">
        <is>
          <t>-1.05%</t>
        </is>
      </c>
      <c r="N313" t="n">
        <v>-1.05</v>
      </c>
    </row>
    <row r="314">
      <c r="A314" s="2" t="n">
        <v>45207</v>
      </c>
      <c r="B314" t="n">
        <v>1633.56</v>
      </c>
      <c r="C314" t="n">
        <v>1641.4</v>
      </c>
      <c r="D314" t="n">
        <v>1616.17</v>
      </c>
      <c r="E314" t="n">
        <v>1632.84</v>
      </c>
      <c r="F314" t="n">
        <v>149424.66</v>
      </c>
      <c r="G314" t="n">
        <v>1630.99</v>
      </c>
      <c r="H314" t="n">
        <v>-0</v>
      </c>
      <c r="I314" t="n">
        <v>0</v>
      </c>
      <c r="J314" t="n">
        <v>0.38</v>
      </c>
      <c r="K314" t="n">
        <v>626</v>
      </c>
      <c r="L314" t="n">
        <v>619.15</v>
      </c>
      <c r="M314" t="inlineStr">
        <is>
          <t>-1.09%</t>
        </is>
      </c>
      <c r="N314" t="n">
        <v>-1.09</v>
      </c>
    </row>
    <row r="315">
      <c r="A315" s="2" t="n">
        <v>45208</v>
      </c>
      <c r="B315" t="n">
        <v>1632.85</v>
      </c>
      <c r="C315" t="n">
        <v>1636</v>
      </c>
      <c r="D315" t="n">
        <v>1546</v>
      </c>
      <c r="E315" t="n">
        <v>1580.13</v>
      </c>
      <c r="F315" t="n">
        <v>340141.1</v>
      </c>
      <c r="G315" t="n">
        <v>1598.74</v>
      </c>
      <c r="H315" t="n">
        <v>-0.03</v>
      </c>
      <c r="I315" t="n">
        <v>0</v>
      </c>
      <c r="J315" t="n">
        <v>0.38</v>
      </c>
      <c r="K315" t="n">
        <v>628</v>
      </c>
      <c r="L315" t="n">
        <v>601.16</v>
      </c>
      <c r="M315" t="inlineStr">
        <is>
          <t>-4.27%</t>
        </is>
      </c>
      <c r="N315" t="n">
        <v>-4.27</v>
      </c>
    </row>
    <row r="316">
      <c r="A316" s="2" t="n">
        <v>45209</v>
      </c>
      <c r="B316" t="n">
        <v>1580.13</v>
      </c>
      <c r="C316" t="n">
        <v>1594.9</v>
      </c>
      <c r="D316" t="n">
        <v>1550.55</v>
      </c>
      <c r="E316" t="n">
        <v>1567.63</v>
      </c>
      <c r="F316" t="n">
        <v>240659.33</v>
      </c>
      <c r="G316" t="n">
        <v>1573.3</v>
      </c>
      <c r="H316" t="n">
        <v>-0.01</v>
      </c>
      <c r="I316" t="n">
        <v>0</v>
      </c>
      <c r="J316" t="n">
        <v>0.38</v>
      </c>
      <c r="K316" t="n">
        <v>630</v>
      </c>
      <c r="L316" t="n">
        <v>598.4</v>
      </c>
      <c r="M316" t="inlineStr">
        <is>
          <t>-5.02%</t>
        </is>
      </c>
      <c r="N316" t="n">
        <v>-5.02</v>
      </c>
    </row>
    <row r="317">
      <c r="A317" s="2" t="n">
        <v>45210</v>
      </c>
      <c r="B317" t="n">
        <v>1567.62</v>
      </c>
      <c r="C317" t="n">
        <v>1578.43</v>
      </c>
      <c r="D317" t="n">
        <v>1544.26</v>
      </c>
      <c r="E317" t="n">
        <v>1566.87</v>
      </c>
      <c r="F317" t="n">
        <v>260253.97</v>
      </c>
      <c r="G317" t="n">
        <v>1564.3</v>
      </c>
      <c r="H317" t="n">
        <v>-0</v>
      </c>
      <c r="I317" t="n">
        <v>0</v>
      </c>
      <c r="J317" t="n">
        <v>0.38</v>
      </c>
      <c r="K317" t="n">
        <v>632</v>
      </c>
      <c r="L317" t="n">
        <v>600.11</v>
      </c>
      <c r="M317" t="inlineStr">
        <is>
          <t>-5.05%</t>
        </is>
      </c>
      <c r="N317" t="n">
        <v>-5.05</v>
      </c>
    </row>
    <row r="318">
      <c r="A318" s="2" t="n">
        <v>45211</v>
      </c>
      <c r="B318" t="n">
        <v>1566.86</v>
      </c>
      <c r="C318" t="n">
        <v>1568.56</v>
      </c>
      <c r="D318" t="n">
        <v>1521</v>
      </c>
      <c r="E318" t="n">
        <v>1539.61</v>
      </c>
      <c r="F318" t="n">
        <v>237221.5</v>
      </c>
      <c r="G318" t="n">
        <v>1549.01</v>
      </c>
      <c r="H318" t="n">
        <v>-0.02</v>
      </c>
      <c r="I318" t="n">
        <v>0</v>
      </c>
      <c r="J318" t="n">
        <v>0.38</v>
      </c>
      <c r="K318" t="n">
        <v>634</v>
      </c>
      <c r="L318" t="n">
        <v>591.67</v>
      </c>
      <c r="M318" t="inlineStr">
        <is>
          <t>-6.68%</t>
        </is>
      </c>
      <c r="N318" t="n">
        <v>-6.68</v>
      </c>
    </row>
    <row r="319">
      <c r="A319" s="2" t="n">
        <v>45212</v>
      </c>
      <c r="B319" t="n">
        <v>1539.61</v>
      </c>
      <c r="C319" t="n">
        <v>1575.36</v>
      </c>
      <c r="D319" t="n">
        <v>1537.76</v>
      </c>
      <c r="E319" t="n">
        <v>1552.16</v>
      </c>
      <c r="F319" t="n">
        <v>192205.87</v>
      </c>
      <c r="G319" t="n">
        <v>1551.22</v>
      </c>
      <c r="H319" t="n">
        <v>0.01</v>
      </c>
      <c r="I319" t="n">
        <v>0</v>
      </c>
      <c r="J319" t="n">
        <v>0.39</v>
      </c>
      <c r="K319" t="n">
        <v>636</v>
      </c>
      <c r="L319" t="n">
        <v>598.5</v>
      </c>
      <c r="M319" t="inlineStr">
        <is>
          <t>-5.90%</t>
        </is>
      </c>
      <c r="N319" t="n">
        <v>-5.9</v>
      </c>
    </row>
    <row r="320">
      <c r="A320" s="2" t="n">
        <v>45213</v>
      </c>
      <c r="B320" t="n">
        <v>1552.16</v>
      </c>
      <c r="C320" t="n">
        <v>1561.72</v>
      </c>
      <c r="D320" t="n">
        <v>1544.55</v>
      </c>
      <c r="E320" t="n">
        <v>1554.94</v>
      </c>
      <c r="F320" t="n">
        <v>100314.68</v>
      </c>
      <c r="G320" t="n">
        <v>1553.34</v>
      </c>
      <c r="H320" t="n">
        <v>0</v>
      </c>
      <c r="I320" t="n">
        <v>0</v>
      </c>
      <c r="J320" t="n">
        <v>0.39</v>
      </c>
      <c r="K320" t="n">
        <v>638</v>
      </c>
      <c r="L320" t="n">
        <v>601.5700000000001</v>
      </c>
      <c r="M320" t="inlineStr">
        <is>
          <t>-5.71%</t>
        </is>
      </c>
      <c r="N320" t="n">
        <v>-5.71</v>
      </c>
    </row>
    <row r="321">
      <c r="A321" s="2" t="n">
        <v>45214</v>
      </c>
      <c r="B321" t="n">
        <v>1554.94</v>
      </c>
      <c r="C321" t="n">
        <v>1567.62</v>
      </c>
      <c r="D321" t="n">
        <v>1547.44</v>
      </c>
      <c r="E321" t="n">
        <v>1557.77</v>
      </c>
      <c r="F321" t="n">
        <v>120311.27</v>
      </c>
      <c r="G321" t="n">
        <v>1556.94</v>
      </c>
      <c r="H321" t="n">
        <v>0</v>
      </c>
      <c r="I321" t="n">
        <v>0</v>
      </c>
      <c r="J321" t="n">
        <v>0.39</v>
      </c>
      <c r="K321" t="n">
        <v>640</v>
      </c>
      <c r="L321" t="n">
        <v>604.66</v>
      </c>
      <c r="M321" t="inlineStr">
        <is>
          <t>-5.52%</t>
        </is>
      </c>
      <c r="N321" t="n">
        <v>-5.52</v>
      </c>
    </row>
    <row r="322">
      <c r="A322" s="2" t="n">
        <v>45215</v>
      </c>
      <c r="B322" t="n">
        <v>1557.78</v>
      </c>
      <c r="C322" t="n">
        <v>1639.43</v>
      </c>
      <c r="D322" t="n">
        <v>1555.06</v>
      </c>
      <c r="E322" t="n">
        <v>1599.42</v>
      </c>
      <c r="F322" t="n">
        <v>418510.86</v>
      </c>
      <c r="G322" t="n">
        <v>1587.92</v>
      </c>
      <c r="H322" t="n">
        <v>0.03</v>
      </c>
      <c r="I322" t="n">
        <v>0</v>
      </c>
      <c r="J322" t="n">
        <v>0.39</v>
      </c>
      <c r="K322" t="n">
        <v>642</v>
      </c>
      <c r="L322" t="n">
        <v>622.83</v>
      </c>
      <c r="M322" t="inlineStr">
        <is>
          <t>-2.99%</t>
        </is>
      </c>
      <c r="N322" t="n">
        <v>-2.99</v>
      </c>
    </row>
    <row r="323">
      <c r="A323" s="2" t="n">
        <v>45216</v>
      </c>
      <c r="B323" t="n">
        <v>1599.41</v>
      </c>
      <c r="C323" t="n">
        <v>1600.53</v>
      </c>
      <c r="D323" t="n">
        <v>1551.08</v>
      </c>
      <c r="E323" t="n">
        <v>1565.01</v>
      </c>
      <c r="F323" t="n">
        <v>234817.07</v>
      </c>
      <c r="G323" t="n">
        <v>1579.01</v>
      </c>
      <c r="H323" t="n">
        <v>-0.02</v>
      </c>
      <c r="I323" t="n">
        <v>0</v>
      </c>
      <c r="J323" t="n">
        <v>0.39</v>
      </c>
      <c r="K323" t="n">
        <v>644</v>
      </c>
      <c r="L323" t="n">
        <v>611.4299999999999</v>
      </c>
      <c r="M323" t="inlineStr">
        <is>
          <t>-5.06%</t>
        </is>
      </c>
      <c r="N323" t="n">
        <v>-5.06</v>
      </c>
    </row>
    <row r="324">
      <c r="A324" s="2" t="n">
        <v>45217</v>
      </c>
      <c r="B324" t="n">
        <v>1565.01</v>
      </c>
      <c r="C324" t="n">
        <v>1585.42</v>
      </c>
      <c r="D324" t="n">
        <v>1555.88</v>
      </c>
      <c r="E324" t="n">
        <v>1563.44</v>
      </c>
      <c r="F324" t="n">
        <v>177750.23</v>
      </c>
      <c r="G324" t="n">
        <v>1567.44</v>
      </c>
      <c r="H324" t="n">
        <v>-0</v>
      </c>
      <c r="I324" t="n">
        <v>0</v>
      </c>
      <c r="J324" t="n">
        <v>0.39</v>
      </c>
      <c r="K324" t="n">
        <v>646</v>
      </c>
      <c r="L324" t="n">
        <v>612.8200000000001</v>
      </c>
      <c r="M324" t="inlineStr">
        <is>
          <t>-5.14%</t>
        </is>
      </c>
      <c r="N324" t="n">
        <v>-5.14</v>
      </c>
    </row>
    <row r="325">
      <c r="A325" s="2" t="n">
        <v>45218</v>
      </c>
      <c r="B325" t="n">
        <v>1563.45</v>
      </c>
      <c r="C325" t="n">
        <v>1574.45</v>
      </c>
      <c r="D325" t="n">
        <v>1541.61</v>
      </c>
      <c r="E325" t="n">
        <v>1566.57</v>
      </c>
      <c r="F325" t="n">
        <v>216217.67</v>
      </c>
      <c r="G325" t="n">
        <v>1561.52</v>
      </c>
      <c r="H325" t="n">
        <v>0</v>
      </c>
      <c r="I325" t="n">
        <v>0</v>
      </c>
      <c r="J325" t="n">
        <v>0.39</v>
      </c>
      <c r="K325" t="n">
        <v>648</v>
      </c>
      <c r="L325" t="n">
        <v>616.04</v>
      </c>
      <c r="M325" t="inlineStr">
        <is>
          <t>-4.93%</t>
        </is>
      </c>
      <c r="N325" t="n">
        <v>-4.93</v>
      </c>
    </row>
    <row r="326">
      <c r="A326" s="2" t="n">
        <v>45219</v>
      </c>
      <c r="B326" t="n">
        <v>1566.57</v>
      </c>
      <c r="C326" t="n">
        <v>1630.4</v>
      </c>
      <c r="D326" t="n">
        <v>1561.19</v>
      </c>
      <c r="E326" t="n">
        <v>1603.89</v>
      </c>
      <c r="F326" t="n">
        <v>315995.79</v>
      </c>
      <c r="G326" t="n">
        <v>1590.51</v>
      </c>
      <c r="H326" t="n">
        <v>0.02</v>
      </c>
      <c r="I326" t="n">
        <v>0</v>
      </c>
      <c r="J326" t="n">
        <v>0.39</v>
      </c>
      <c r="K326" t="n">
        <v>650</v>
      </c>
      <c r="L326" t="n">
        <v>632.72</v>
      </c>
      <c r="M326" t="inlineStr">
        <is>
          <t>-2.66%</t>
        </is>
      </c>
      <c r="N326" t="n">
        <v>-2.66</v>
      </c>
    </row>
    <row r="327">
      <c r="A327" s="2" t="n">
        <v>45220</v>
      </c>
      <c r="B327" t="n">
        <v>1603.88</v>
      </c>
      <c r="C327" t="n">
        <v>1644.53</v>
      </c>
      <c r="D327" t="n">
        <v>1592.36</v>
      </c>
      <c r="E327" t="n">
        <v>1628.94</v>
      </c>
      <c r="F327" t="n">
        <v>176419.41</v>
      </c>
      <c r="G327" t="n">
        <v>1617.43</v>
      </c>
      <c r="H327" t="n">
        <v>0.02</v>
      </c>
      <c r="I327" t="n">
        <v>0</v>
      </c>
      <c r="J327" t="n">
        <v>0.4</v>
      </c>
      <c r="K327" t="n">
        <v>652</v>
      </c>
      <c r="L327" t="n">
        <v>644.6</v>
      </c>
      <c r="M327" t="inlineStr">
        <is>
          <t>-1.13%</t>
        </is>
      </c>
      <c r="N327" t="n">
        <v>-1.13</v>
      </c>
    </row>
    <row r="328">
      <c r="A328" s="2" t="n">
        <v>45221</v>
      </c>
      <c r="B328" t="n">
        <v>1628.94</v>
      </c>
      <c r="C328" t="n">
        <v>1667.8</v>
      </c>
      <c r="D328" t="n">
        <v>1621.1</v>
      </c>
      <c r="E328" t="n">
        <v>1663.7</v>
      </c>
      <c r="F328" t="n">
        <v>228650.92</v>
      </c>
      <c r="G328" t="n">
        <v>1645.38</v>
      </c>
      <c r="H328" t="n">
        <v>0.02</v>
      </c>
      <c r="I328" t="n">
        <v>0</v>
      </c>
      <c r="J328" t="n">
        <v>0.4</v>
      </c>
      <c r="K328" t="n">
        <v>654</v>
      </c>
      <c r="L328" t="n">
        <v>660.36</v>
      </c>
      <c r="M328" t="inlineStr">
        <is>
          <t>+0.97%</t>
        </is>
      </c>
      <c r="N328" t="n">
        <v>0.97</v>
      </c>
    </row>
    <row r="329">
      <c r="A329" s="2" t="n">
        <v>45222</v>
      </c>
      <c r="B329" t="n">
        <v>1663.69</v>
      </c>
      <c r="C329" t="n">
        <v>1800</v>
      </c>
      <c r="D329" t="n">
        <v>1657.07</v>
      </c>
      <c r="E329" t="n">
        <v>1765.46</v>
      </c>
      <c r="F329" t="n">
        <v>610931.97</v>
      </c>
      <c r="G329" t="n">
        <v>1721.56</v>
      </c>
      <c r="H329" t="n">
        <v>0.06</v>
      </c>
      <c r="I329" t="n">
        <v>0</v>
      </c>
      <c r="J329" t="n">
        <v>0.4</v>
      </c>
      <c r="K329" t="n">
        <v>656</v>
      </c>
      <c r="L329" t="n">
        <v>702.75</v>
      </c>
      <c r="M329" t="inlineStr">
        <is>
          <t>+7.13%</t>
        </is>
      </c>
      <c r="N329" t="n">
        <v>7.13</v>
      </c>
    </row>
    <row r="330">
      <c r="A330" s="2" t="n">
        <v>45223</v>
      </c>
      <c r="B330" t="n">
        <v>1765.47</v>
      </c>
      <c r="C330" t="n">
        <v>1854.38</v>
      </c>
      <c r="D330" t="n">
        <v>1756.21</v>
      </c>
      <c r="E330" t="n">
        <v>1784.98</v>
      </c>
      <c r="F330" t="n">
        <v>674055.14</v>
      </c>
      <c r="G330" t="n">
        <v>1790.26</v>
      </c>
      <c r="H330" t="n">
        <v>0.01</v>
      </c>
      <c r="I330" t="n">
        <v>0</v>
      </c>
      <c r="J330" t="n">
        <v>0.4</v>
      </c>
      <c r="K330" t="n">
        <v>658</v>
      </c>
      <c r="L330" t="n">
        <v>712.52</v>
      </c>
      <c r="M330" t="inlineStr">
        <is>
          <t>+8.29%</t>
        </is>
      </c>
      <c r="N330" t="n">
        <v>8.289999999999999</v>
      </c>
    </row>
    <row r="331">
      <c r="A331" s="2" t="n">
        <v>45224</v>
      </c>
      <c r="B331" t="n">
        <v>1784.98</v>
      </c>
      <c r="C331" t="n">
        <v>1817.69</v>
      </c>
      <c r="D331" t="n">
        <v>1760</v>
      </c>
      <c r="E331" t="n">
        <v>1787.15</v>
      </c>
      <c r="F331" t="n">
        <v>354410.83</v>
      </c>
      <c r="G331" t="n">
        <v>1787.46</v>
      </c>
      <c r="H331" t="n">
        <v>0</v>
      </c>
      <c r="I331" t="n">
        <v>0</v>
      </c>
      <c r="J331" t="n">
        <v>0.4</v>
      </c>
      <c r="K331" t="n">
        <v>660</v>
      </c>
      <c r="L331" t="n">
        <v>715.38</v>
      </c>
      <c r="M331" t="inlineStr">
        <is>
          <t>+8.39%</t>
        </is>
      </c>
      <c r="N331" t="n">
        <v>8.390000000000001</v>
      </c>
    </row>
    <row r="332">
      <c r="A332" s="2" t="n">
        <v>45225</v>
      </c>
      <c r="B332" t="n">
        <v>1787.15</v>
      </c>
      <c r="C332" t="n">
        <v>1865.54</v>
      </c>
      <c r="D332" t="n">
        <v>1762.21</v>
      </c>
      <c r="E332" t="n">
        <v>1803.38</v>
      </c>
      <c r="F332" t="n">
        <v>431169.05</v>
      </c>
      <c r="G332" t="n">
        <v>1804.57</v>
      </c>
      <c r="H332" t="n">
        <v>0.01</v>
      </c>
      <c r="I332" t="n">
        <v>0</v>
      </c>
      <c r="J332" t="n">
        <v>0.4</v>
      </c>
      <c r="K332" t="n">
        <v>662</v>
      </c>
      <c r="L332" t="n">
        <v>723.88</v>
      </c>
      <c r="M332" t="inlineStr">
        <is>
          <t>+9.35%</t>
        </is>
      </c>
      <c r="N332" t="n">
        <v>9.35</v>
      </c>
    </row>
    <row r="333">
      <c r="A333" s="2" t="n">
        <v>45226</v>
      </c>
      <c r="B333" t="n">
        <v>1803.39</v>
      </c>
      <c r="C333" t="n">
        <v>1803.91</v>
      </c>
      <c r="D333" t="n">
        <v>1744.66</v>
      </c>
      <c r="E333" t="n">
        <v>1779.4</v>
      </c>
      <c r="F333" t="n">
        <v>274532.69</v>
      </c>
      <c r="G333" t="n">
        <v>1782.84</v>
      </c>
      <c r="H333" t="n">
        <v>-0.01</v>
      </c>
      <c r="I333" t="n">
        <v>0</v>
      </c>
      <c r="J333" t="n">
        <v>0.4</v>
      </c>
      <c r="K333" t="n">
        <v>664</v>
      </c>
      <c r="L333" t="n">
        <v>716.26</v>
      </c>
      <c r="M333" t="inlineStr">
        <is>
          <t>+7.87%</t>
        </is>
      </c>
      <c r="N333" t="n">
        <v>7.87</v>
      </c>
    </row>
    <row r="334">
      <c r="A334" s="2" t="n">
        <v>45227</v>
      </c>
      <c r="B334" t="n">
        <v>1779.41</v>
      </c>
      <c r="C334" t="n">
        <v>1803.23</v>
      </c>
      <c r="D334" t="n">
        <v>1770</v>
      </c>
      <c r="E334" t="n">
        <v>1776.2</v>
      </c>
      <c r="F334" t="n">
        <v>122919.74</v>
      </c>
      <c r="G334" t="n">
        <v>1782.21</v>
      </c>
      <c r="H334" t="n">
        <v>-0</v>
      </c>
      <c r="I334" t="n">
        <v>0</v>
      </c>
      <c r="J334" t="n">
        <v>0.4</v>
      </c>
      <c r="K334" t="n">
        <v>666</v>
      </c>
      <c r="L334" t="n">
        <v>716.97</v>
      </c>
      <c r="M334" t="inlineStr">
        <is>
          <t>+7.65%</t>
        </is>
      </c>
      <c r="N334" t="n">
        <v>7.65</v>
      </c>
    </row>
    <row r="335">
      <c r="A335" s="2" t="n">
        <v>45228</v>
      </c>
      <c r="B335" t="n">
        <v>1776.21</v>
      </c>
      <c r="C335" t="n">
        <v>1811.3</v>
      </c>
      <c r="D335" t="n">
        <v>1762.66</v>
      </c>
      <c r="E335" t="n">
        <v>1795.14</v>
      </c>
      <c r="F335" t="n">
        <v>144110.65</v>
      </c>
      <c r="G335" t="n">
        <v>1786.33</v>
      </c>
      <c r="H335" t="n">
        <v>0.01</v>
      </c>
      <c r="I335" t="n">
        <v>0</v>
      </c>
      <c r="J335" t="n">
        <v>0.4</v>
      </c>
      <c r="K335" t="n">
        <v>668</v>
      </c>
      <c r="L335" t="n">
        <v>726.61</v>
      </c>
      <c r="M335" t="inlineStr">
        <is>
          <t>+8.77%</t>
        </is>
      </c>
      <c r="N335" t="n">
        <v>8.77</v>
      </c>
    </row>
    <row r="336">
      <c r="A336" s="2" t="n">
        <v>45229</v>
      </c>
      <c r="B336" t="n">
        <v>1795.14</v>
      </c>
      <c r="C336" t="n">
        <v>1829.84</v>
      </c>
      <c r="D336" t="n">
        <v>1777.77</v>
      </c>
      <c r="E336" t="n">
        <v>1809.04</v>
      </c>
      <c r="F336" t="n">
        <v>277686.19</v>
      </c>
      <c r="G336" t="n">
        <v>1802.95</v>
      </c>
      <c r="H336" t="n">
        <v>0.01</v>
      </c>
      <c r="I336" t="n">
        <v>0</v>
      </c>
      <c r="J336" t="n">
        <v>0.41</v>
      </c>
      <c r="K336" t="n">
        <v>670</v>
      </c>
      <c r="L336" t="n">
        <v>734.24</v>
      </c>
      <c r="M336" t="inlineStr">
        <is>
          <t>+9.59%</t>
        </is>
      </c>
      <c r="N336" t="n">
        <v>9.59</v>
      </c>
    </row>
    <row r="337">
      <c r="A337" s="2" t="n">
        <v>45230</v>
      </c>
      <c r="B337" t="n">
        <v>1809.03</v>
      </c>
      <c r="C337" t="n">
        <v>1819.41</v>
      </c>
      <c r="D337" t="n">
        <v>1780.99</v>
      </c>
      <c r="E337" t="n">
        <v>1814.67</v>
      </c>
      <c r="F337" t="n">
        <v>258074.58</v>
      </c>
      <c r="G337" t="n">
        <v>1806.02</v>
      </c>
      <c r="H337" t="n">
        <v>0</v>
      </c>
      <c r="I337" t="n">
        <v>0</v>
      </c>
      <c r="J337" t="n">
        <v>0.41</v>
      </c>
      <c r="K337" t="n">
        <v>672</v>
      </c>
      <c r="L337" t="n">
        <v>738.52</v>
      </c>
      <c r="M337" t="inlineStr">
        <is>
          <t>+9.90%</t>
        </is>
      </c>
      <c r="N337" t="n">
        <v>9.9</v>
      </c>
    </row>
    <row r="338">
      <c r="A338" s="2" t="n">
        <v>45231</v>
      </c>
      <c r="B338" t="n">
        <v>1814.67</v>
      </c>
      <c r="C338" t="n">
        <v>1857.66</v>
      </c>
      <c r="D338" t="n">
        <v>1783.19</v>
      </c>
      <c r="E338" t="n">
        <v>1846.99</v>
      </c>
      <c r="F338" t="n">
        <v>471921.62</v>
      </c>
      <c r="G338" t="n">
        <v>1825.63</v>
      </c>
      <c r="H338" t="n">
        <v>0.02</v>
      </c>
      <c r="I338" t="n">
        <v>0</v>
      </c>
      <c r="J338" t="n">
        <v>0.41</v>
      </c>
      <c r="K338" t="n">
        <v>674</v>
      </c>
      <c r="L338" t="n">
        <v>753.6799999999999</v>
      </c>
      <c r="M338" t="inlineStr">
        <is>
          <t>+11.82%</t>
        </is>
      </c>
      <c r="N338" t="n">
        <v>11.82</v>
      </c>
    </row>
    <row r="339">
      <c r="A339" s="2" t="n">
        <v>45232</v>
      </c>
      <c r="B339" t="n">
        <v>1846.99</v>
      </c>
      <c r="C339" t="n">
        <v>1875</v>
      </c>
      <c r="D339" t="n">
        <v>1785.01</v>
      </c>
      <c r="E339" t="n">
        <v>1800.8</v>
      </c>
      <c r="F339" t="n">
        <v>368738.22</v>
      </c>
      <c r="G339" t="n">
        <v>1826.95</v>
      </c>
      <c r="H339" t="n">
        <v>-0.03</v>
      </c>
      <c r="I339" t="n">
        <v>0</v>
      </c>
      <c r="J339" t="n">
        <v>0.41</v>
      </c>
      <c r="K339" t="n">
        <v>676</v>
      </c>
      <c r="L339" t="n">
        <v>736.83</v>
      </c>
      <c r="M339" t="inlineStr">
        <is>
          <t>+9.00%</t>
        </is>
      </c>
      <c r="N339" t="n">
        <v>9</v>
      </c>
    </row>
    <row r="340">
      <c r="A340" s="2" t="n">
        <v>45233</v>
      </c>
      <c r="B340" t="n">
        <v>1800.79</v>
      </c>
      <c r="C340" t="n">
        <v>1834.58</v>
      </c>
      <c r="D340" t="n">
        <v>1777.11</v>
      </c>
      <c r="E340" t="n">
        <v>1832.71</v>
      </c>
      <c r="F340" t="n">
        <v>315000.27</v>
      </c>
      <c r="G340" t="n">
        <v>1811.3</v>
      </c>
      <c r="H340" t="n">
        <v>0.02</v>
      </c>
      <c r="I340" t="n">
        <v>0</v>
      </c>
      <c r="J340" t="n">
        <v>0.41</v>
      </c>
      <c r="K340" t="n">
        <v>678</v>
      </c>
      <c r="L340" t="n">
        <v>751.89</v>
      </c>
      <c r="M340" t="inlineStr">
        <is>
          <t>+10.90%</t>
        </is>
      </c>
      <c r="N340" t="n">
        <v>10.9</v>
      </c>
    </row>
    <row r="341">
      <c r="A341" s="2" t="n">
        <v>45234</v>
      </c>
      <c r="B341" t="n">
        <v>1832.7</v>
      </c>
      <c r="C341" t="n">
        <v>1869.9</v>
      </c>
      <c r="D341" t="n">
        <v>1824.03</v>
      </c>
      <c r="E341" t="n">
        <v>1855.54</v>
      </c>
      <c r="F341" t="n">
        <v>171538.04</v>
      </c>
      <c r="G341" t="n">
        <v>1845.54</v>
      </c>
      <c r="H341" t="n">
        <v>0.01</v>
      </c>
      <c r="I341" t="n">
        <v>0</v>
      </c>
      <c r="J341" t="n">
        <v>0.41</v>
      </c>
      <c r="K341" t="n">
        <v>680</v>
      </c>
      <c r="L341" t="n">
        <v>763.25</v>
      </c>
      <c r="M341" t="inlineStr">
        <is>
          <t>+12.24%</t>
        </is>
      </c>
      <c r="N341" t="n">
        <v>12.24</v>
      </c>
    </row>
    <row r="342">
      <c r="A342" s="2" t="n">
        <v>45235</v>
      </c>
      <c r="B342" t="n">
        <v>1855.54</v>
      </c>
      <c r="C342" t="n">
        <v>1912.67</v>
      </c>
      <c r="D342" t="n">
        <v>1846.11</v>
      </c>
      <c r="E342" t="n">
        <v>1891.71</v>
      </c>
      <c r="F342" t="n">
        <v>383106.76</v>
      </c>
      <c r="G342" t="n">
        <v>1876.51</v>
      </c>
      <c r="H342" t="n">
        <v>0.02</v>
      </c>
      <c r="I342" t="n">
        <v>0</v>
      </c>
      <c r="J342" t="n">
        <v>0.41</v>
      </c>
      <c r="K342" t="n">
        <v>682</v>
      </c>
      <c r="L342" t="n">
        <v>780.13</v>
      </c>
      <c r="M342" t="inlineStr">
        <is>
          <t>+14.39%</t>
        </is>
      </c>
      <c r="N342" t="n">
        <v>14.39</v>
      </c>
    </row>
    <row r="343">
      <c r="A343" s="2" t="n">
        <v>45236</v>
      </c>
      <c r="B343" t="n">
        <v>1891.71</v>
      </c>
      <c r="C343" t="n">
        <v>1914.23</v>
      </c>
      <c r="D343" t="n">
        <v>1868.48</v>
      </c>
      <c r="E343" t="n">
        <v>1900.95</v>
      </c>
      <c r="F343" t="n">
        <v>328746.24</v>
      </c>
      <c r="G343" t="n">
        <v>1893.84</v>
      </c>
      <c r="H343" t="n">
        <v>0</v>
      </c>
      <c r="I343" t="n">
        <v>0</v>
      </c>
      <c r="J343" t="n">
        <v>0.41</v>
      </c>
      <c r="K343" t="n">
        <v>684</v>
      </c>
      <c r="L343" t="n">
        <v>785.9400000000001</v>
      </c>
      <c r="M343" t="inlineStr">
        <is>
          <t>+14.90%</t>
        </is>
      </c>
      <c r="N343" t="n">
        <v>14.9</v>
      </c>
    </row>
    <row r="344">
      <c r="A344" s="2" t="n">
        <v>45237</v>
      </c>
      <c r="B344" t="n">
        <v>1900.95</v>
      </c>
      <c r="C344" t="n">
        <v>1906.99</v>
      </c>
      <c r="D344" t="n">
        <v>1850.32</v>
      </c>
      <c r="E344" t="n">
        <v>1885.27</v>
      </c>
      <c r="F344" t="n">
        <v>332419.44</v>
      </c>
      <c r="G344" t="n">
        <v>1885.88</v>
      </c>
      <c r="H344" t="n">
        <v>-0.01</v>
      </c>
      <c r="I344" t="n">
        <v>0</v>
      </c>
      <c r="J344" t="n">
        <v>0.41</v>
      </c>
      <c r="K344" t="n">
        <v>686</v>
      </c>
      <c r="L344" t="n">
        <v>781.46</v>
      </c>
      <c r="M344" t="inlineStr">
        <is>
          <t>+13.92%</t>
        </is>
      </c>
      <c r="N344" t="n">
        <v>13.92</v>
      </c>
    </row>
    <row r="345">
      <c r="A345" s="2" t="n">
        <v>45238</v>
      </c>
      <c r="B345" t="n">
        <v>1885.26</v>
      </c>
      <c r="C345" t="n">
        <v>1904.69</v>
      </c>
      <c r="D345" t="n">
        <v>1872.51</v>
      </c>
      <c r="E345" t="n">
        <v>1888.12</v>
      </c>
      <c r="F345" t="n">
        <v>247881.1</v>
      </c>
      <c r="G345" t="n">
        <v>1887.64</v>
      </c>
      <c r="H345" t="n">
        <v>0</v>
      </c>
      <c r="I345" t="n">
        <v>0</v>
      </c>
      <c r="J345" t="n">
        <v>0.42</v>
      </c>
      <c r="K345" t="n">
        <v>688</v>
      </c>
      <c r="L345" t="n">
        <v>784.64</v>
      </c>
      <c r="M345" t="inlineStr">
        <is>
          <t>+14.05%</t>
        </is>
      </c>
      <c r="N345" t="n">
        <v>14.05</v>
      </c>
    </row>
    <row r="346">
      <c r="A346" s="2" t="n">
        <v>45239</v>
      </c>
      <c r="B346" t="n">
        <v>1888.11</v>
      </c>
      <c r="C346" t="n">
        <v>2132</v>
      </c>
      <c r="D346" t="n">
        <v>1882.07</v>
      </c>
      <c r="E346" t="n">
        <v>2121.32</v>
      </c>
      <c r="F346" t="n">
        <v>1100330.32</v>
      </c>
      <c r="G346" t="n">
        <v>2005.88</v>
      </c>
      <c r="H346" t="n">
        <v>0.12</v>
      </c>
      <c r="I346" t="n">
        <v>0</v>
      </c>
      <c r="J346" t="n">
        <v>0.42</v>
      </c>
      <c r="K346" t="n">
        <v>690</v>
      </c>
      <c r="L346" t="n">
        <v>883.55</v>
      </c>
      <c r="M346" t="inlineStr">
        <is>
          <t>+28.05%</t>
        </is>
      </c>
      <c r="N346" t="n">
        <v>28.05</v>
      </c>
    </row>
    <row r="347">
      <c r="A347" s="2" t="n">
        <v>45240</v>
      </c>
      <c r="B347" t="n">
        <v>2121.33</v>
      </c>
      <c r="C347" t="n">
        <v>2136.99</v>
      </c>
      <c r="D347" t="n">
        <v>2064.61</v>
      </c>
      <c r="E347" t="n">
        <v>2077.72</v>
      </c>
      <c r="F347" t="n">
        <v>555573.65</v>
      </c>
      <c r="G347" t="n">
        <v>2100.16</v>
      </c>
      <c r="H347" t="n">
        <v>-0.02</v>
      </c>
      <c r="I347" t="n">
        <v>0</v>
      </c>
      <c r="J347" t="n">
        <v>0.42</v>
      </c>
      <c r="K347" t="n">
        <v>692</v>
      </c>
      <c r="L347" t="n">
        <v>867.39</v>
      </c>
      <c r="M347" t="inlineStr">
        <is>
          <t>+25.35%</t>
        </is>
      </c>
      <c r="N347" t="n">
        <v>25.35</v>
      </c>
    </row>
    <row r="348">
      <c r="A348" s="2" t="n">
        <v>45241</v>
      </c>
      <c r="B348" t="n">
        <v>2077.72</v>
      </c>
      <c r="C348" t="n">
        <v>2089.6</v>
      </c>
      <c r="D348" t="n">
        <v>2030.3</v>
      </c>
      <c r="E348" t="n">
        <v>2053.17</v>
      </c>
      <c r="F348" t="n">
        <v>370966.04</v>
      </c>
      <c r="G348" t="n">
        <v>2062.7</v>
      </c>
      <c r="H348" t="n">
        <v>-0.01</v>
      </c>
      <c r="I348" t="n">
        <v>0</v>
      </c>
      <c r="J348" t="n">
        <v>0.42</v>
      </c>
      <c r="K348" t="n">
        <v>694</v>
      </c>
      <c r="L348" t="n">
        <v>859.14</v>
      </c>
      <c r="M348" t="inlineStr">
        <is>
          <t>+23.80%</t>
        </is>
      </c>
      <c r="N348" t="n">
        <v>23.8</v>
      </c>
    </row>
    <row r="349">
      <c r="A349" s="2" t="n">
        <v>45242</v>
      </c>
      <c r="B349" t="n">
        <v>2053.16</v>
      </c>
      <c r="C349" t="n">
        <v>2066.5</v>
      </c>
      <c r="D349" t="n">
        <v>2012.1</v>
      </c>
      <c r="E349" t="n">
        <v>2044.68</v>
      </c>
      <c r="F349" t="n">
        <v>281907.56</v>
      </c>
      <c r="G349" t="n">
        <v>2044.11</v>
      </c>
      <c r="H349" t="n">
        <v>-0</v>
      </c>
      <c r="I349" t="n">
        <v>0</v>
      </c>
      <c r="J349" t="n">
        <v>0.42</v>
      </c>
      <c r="K349" t="n">
        <v>696</v>
      </c>
      <c r="L349" t="n">
        <v>857.59</v>
      </c>
      <c r="M349" t="inlineStr">
        <is>
          <t>+23.22%</t>
        </is>
      </c>
      <c r="N349" t="n">
        <v>23.22</v>
      </c>
    </row>
    <row r="350">
      <c r="A350" s="2" t="n">
        <v>45243</v>
      </c>
      <c r="B350" t="n">
        <v>2044.69</v>
      </c>
      <c r="C350" t="n">
        <v>2118</v>
      </c>
      <c r="D350" t="n">
        <v>2028.49</v>
      </c>
      <c r="E350" t="n">
        <v>2053.65</v>
      </c>
      <c r="F350" t="n">
        <v>529143.58</v>
      </c>
      <c r="G350" t="n">
        <v>2061.21</v>
      </c>
      <c r="H350" t="n">
        <v>0</v>
      </c>
      <c r="I350" t="n">
        <v>0</v>
      </c>
      <c r="J350" t="n">
        <v>0.42</v>
      </c>
      <c r="K350" t="n">
        <v>698</v>
      </c>
      <c r="L350" t="n">
        <v>863.35</v>
      </c>
      <c r="M350" t="inlineStr">
        <is>
          <t>+23.69%</t>
        </is>
      </c>
      <c r="N350" t="n">
        <v>23.69</v>
      </c>
    </row>
    <row r="351">
      <c r="A351" s="2" t="n">
        <v>45244</v>
      </c>
      <c r="B351" t="n">
        <v>2053.65</v>
      </c>
      <c r="C351" t="n">
        <v>2064.96</v>
      </c>
      <c r="D351" t="n">
        <v>1936.6</v>
      </c>
      <c r="E351" t="n">
        <v>1979.39</v>
      </c>
      <c r="F351" t="n">
        <v>481909.73</v>
      </c>
      <c r="G351" t="n">
        <v>2008.65</v>
      </c>
      <c r="H351" t="n">
        <v>-0.04</v>
      </c>
      <c r="I351" t="n">
        <v>0</v>
      </c>
      <c r="J351" t="n">
        <v>0.42</v>
      </c>
      <c r="K351" t="n">
        <v>700</v>
      </c>
      <c r="L351" t="n">
        <v>834.13</v>
      </c>
      <c r="M351" t="inlineStr">
        <is>
          <t>+19.16%</t>
        </is>
      </c>
      <c r="N351" t="n">
        <v>19.16</v>
      </c>
    </row>
    <row r="352">
      <c r="A352" s="2" t="n">
        <v>45245</v>
      </c>
      <c r="B352" t="n">
        <v>1979.4</v>
      </c>
      <c r="C352" t="n">
        <v>2062.4</v>
      </c>
      <c r="D352" t="n">
        <v>1967.01</v>
      </c>
      <c r="E352" t="n">
        <v>2058.48</v>
      </c>
      <c r="F352" t="n">
        <v>421870.8</v>
      </c>
      <c r="G352" t="n">
        <v>2016.82</v>
      </c>
      <c r="H352" t="n">
        <v>0.04</v>
      </c>
      <c r="I352" t="n">
        <v>0</v>
      </c>
      <c r="J352" t="n">
        <v>0.42</v>
      </c>
      <c r="K352" t="n">
        <v>702</v>
      </c>
      <c r="L352" t="n">
        <v>869.46</v>
      </c>
      <c r="M352" t="inlineStr">
        <is>
          <t>+23.85%</t>
        </is>
      </c>
      <c r="N352" t="n">
        <v>23.85</v>
      </c>
    </row>
    <row r="353">
      <c r="A353" s="2" t="n">
        <v>45246</v>
      </c>
      <c r="B353" t="n">
        <v>2058.49</v>
      </c>
      <c r="C353" t="n">
        <v>2090.4</v>
      </c>
      <c r="D353" t="n">
        <v>1939.1</v>
      </c>
      <c r="E353" t="n">
        <v>1961.77</v>
      </c>
      <c r="F353" t="n">
        <v>545286.13</v>
      </c>
      <c r="G353" t="n">
        <v>2012.44</v>
      </c>
      <c r="H353" t="n">
        <v>-0.05</v>
      </c>
      <c r="I353" t="n">
        <v>0</v>
      </c>
      <c r="J353" t="n">
        <v>0.42</v>
      </c>
      <c r="K353" t="n">
        <v>704</v>
      </c>
      <c r="L353" t="n">
        <v>830.61</v>
      </c>
      <c r="M353" t="inlineStr">
        <is>
          <t>+17.98%</t>
        </is>
      </c>
      <c r="N353" t="n">
        <v>17.98</v>
      </c>
    </row>
    <row r="354">
      <c r="A354" s="2" t="n">
        <v>45247</v>
      </c>
      <c r="B354" t="n">
        <v>1961.77</v>
      </c>
      <c r="C354" t="n">
        <v>1991.5</v>
      </c>
      <c r="D354" t="n">
        <v>1904</v>
      </c>
      <c r="E354" t="n">
        <v>1960.82</v>
      </c>
      <c r="F354" t="n">
        <v>401100.51</v>
      </c>
      <c r="G354" t="n">
        <v>1954.52</v>
      </c>
      <c r="H354" t="n">
        <v>-0</v>
      </c>
      <c r="I354" t="n">
        <v>0</v>
      </c>
      <c r="J354" t="n">
        <v>0.42</v>
      </c>
      <c r="K354" t="n">
        <v>706</v>
      </c>
      <c r="L354" t="n">
        <v>832.21</v>
      </c>
      <c r="M354" t="inlineStr">
        <is>
          <t>+17.88%</t>
        </is>
      </c>
      <c r="N354" t="n">
        <v>17.88</v>
      </c>
    </row>
    <row r="355">
      <c r="A355" s="2" t="n">
        <v>45248</v>
      </c>
      <c r="B355" t="n">
        <v>1960.82</v>
      </c>
      <c r="C355" t="n">
        <v>1971.22</v>
      </c>
      <c r="D355" t="n">
        <v>1916</v>
      </c>
      <c r="E355" t="n">
        <v>1962.6</v>
      </c>
      <c r="F355" t="n">
        <v>279368.22</v>
      </c>
      <c r="G355" t="n">
        <v>1952.66</v>
      </c>
      <c r="H355" t="n">
        <v>0</v>
      </c>
      <c r="I355" t="n">
        <v>0</v>
      </c>
      <c r="J355" t="n">
        <v>0.43</v>
      </c>
      <c r="K355" t="n">
        <v>708</v>
      </c>
      <c r="L355" t="n">
        <v>834.97</v>
      </c>
      <c r="M355" t="inlineStr">
        <is>
          <t>+17.93%</t>
        </is>
      </c>
      <c r="N355" t="n">
        <v>17.93</v>
      </c>
    </row>
    <row r="356">
      <c r="A356" s="2" t="n">
        <v>45249</v>
      </c>
      <c r="B356" t="n">
        <v>1962.59</v>
      </c>
      <c r="C356" t="n">
        <v>2015.75</v>
      </c>
      <c r="D356" t="n">
        <v>1942.89</v>
      </c>
      <c r="E356" t="n">
        <v>2011.47</v>
      </c>
      <c r="F356" t="n">
        <v>251132.62</v>
      </c>
      <c r="G356" t="n">
        <v>1983.18</v>
      </c>
      <c r="H356" t="n">
        <v>0.02</v>
      </c>
      <c r="I356" t="n">
        <v>0</v>
      </c>
      <c r="J356" t="n">
        <v>0.43</v>
      </c>
      <c r="K356" t="n">
        <v>710</v>
      </c>
      <c r="L356" t="n">
        <v>857.76</v>
      </c>
      <c r="M356" t="inlineStr">
        <is>
          <t>+20.81%</t>
        </is>
      </c>
      <c r="N356" t="n">
        <v>20.81</v>
      </c>
    </row>
    <row r="357">
      <c r="A357" s="2" t="n">
        <v>45250</v>
      </c>
      <c r="B357" t="n">
        <v>2011.47</v>
      </c>
      <c r="C357" t="n">
        <v>2066.4</v>
      </c>
      <c r="D357" t="n">
        <v>1990</v>
      </c>
      <c r="E357" t="n">
        <v>2021.4</v>
      </c>
      <c r="F357" t="n">
        <v>421717.68</v>
      </c>
      <c r="G357" t="n">
        <v>2022.32</v>
      </c>
      <c r="H357" t="n">
        <v>0</v>
      </c>
      <c r="I357" t="n">
        <v>0</v>
      </c>
      <c r="J357" t="n">
        <v>0.43</v>
      </c>
      <c r="K357" t="n">
        <v>712</v>
      </c>
      <c r="L357" t="n">
        <v>863.99</v>
      </c>
      <c r="M357" t="inlineStr">
        <is>
          <t>+21.35%</t>
        </is>
      </c>
      <c r="N357" t="n">
        <v>21.35</v>
      </c>
    </row>
    <row r="358">
      <c r="A358" s="2" t="n">
        <v>45251</v>
      </c>
      <c r="B358" t="n">
        <v>2021.41</v>
      </c>
      <c r="C358" t="n">
        <v>2034.6</v>
      </c>
      <c r="D358" t="n">
        <v>1931.43</v>
      </c>
      <c r="E358" t="n">
        <v>1933.01</v>
      </c>
      <c r="F358" t="n">
        <v>490163.99</v>
      </c>
      <c r="G358" t="n">
        <v>1980.11</v>
      </c>
      <c r="H358" t="n">
        <v>-0.04</v>
      </c>
      <c r="I358" t="n">
        <v>0</v>
      </c>
      <c r="J358" t="n">
        <v>0.43</v>
      </c>
      <c r="K358" t="n">
        <v>714</v>
      </c>
      <c r="L358" t="n">
        <v>828.21</v>
      </c>
      <c r="M358" t="inlineStr">
        <is>
          <t>+16.00%</t>
        </is>
      </c>
      <c r="N358" t="n">
        <v>16</v>
      </c>
    </row>
    <row r="359">
      <c r="A359" s="2" t="n">
        <v>45252</v>
      </c>
      <c r="B359" t="n">
        <v>1933.01</v>
      </c>
      <c r="C359" t="n">
        <v>2092.46</v>
      </c>
      <c r="D359" t="n">
        <v>1928.41</v>
      </c>
      <c r="E359" t="n">
        <v>2063.21</v>
      </c>
      <c r="F359" t="n">
        <v>466120.51</v>
      </c>
      <c r="G359" t="n">
        <v>2004.27</v>
      </c>
      <c r="H359" t="n">
        <v>0.07000000000000001</v>
      </c>
      <c r="I359" t="n">
        <v>0</v>
      </c>
      <c r="J359" t="n">
        <v>0.43</v>
      </c>
      <c r="K359" t="n">
        <v>716</v>
      </c>
      <c r="L359" t="n">
        <v>886</v>
      </c>
      <c r="M359" t="inlineStr">
        <is>
          <t>+23.74%</t>
        </is>
      </c>
      <c r="N359" t="n">
        <v>23.74</v>
      </c>
    </row>
    <row r="360">
      <c r="A360" s="2" t="n">
        <v>45253</v>
      </c>
      <c r="B360" t="n">
        <v>2063.22</v>
      </c>
      <c r="C360" t="n">
        <v>2088.94</v>
      </c>
      <c r="D360" t="n">
        <v>2040.35</v>
      </c>
      <c r="E360" t="n">
        <v>2062.2</v>
      </c>
      <c r="F360" t="n">
        <v>250960.7</v>
      </c>
      <c r="G360" t="n">
        <v>2063.68</v>
      </c>
      <c r="H360" t="n">
        <v>-0</v>
      </c>
      <c r="I360" t="n">
        <v>0</v>
      </c>
      <c r="J360" t="n">
        <v>0.43</v>
      </c>
      <c r="K360" t="n">
        <v>718</v>
      </c>
      <c r="L360" t="n">
        <v>887.5599999999999</v>
      </c>
      <c r="M360" t="inlineStr">
        <is>
          <t>+23.62%</t>
        </is>
      </c>
      <c r="N360" t="n">
        <v>23.62</v>
      </c>
    </row>
    <row r="361">
      <c r="A361" s="2" t="n">
        <v>45254</v>
      </c>
      <c r="B361" t="n">
        <v>2062.21</v>
      </c>
      <c r="C361" t="n">
        <v>2133.02</v>
      </c>
      <c r="D361" t="n">
        <v>2059.37</v>
      </c>
      <c r="E361" t="n">
        <v>2080.84</v>
      </c>
      <c r="F361" t="n">
        <v>426932.54</v>
      </c>
      <c r="G361" t="n">
        <v>2083.86</v>
      </c>
      <c r="H361" t="n">
        <v>0.01</v>
      </c>
      <c r="I361" t="n">
        <v>0</v>
      </c>
      <c r="J361" t="n">
        <v>0.43</v>
      </c>
      <c r="K361" t="n">
        <v>720</v>
      </c>
      <c r="L361" t="n">
        <v>897.59</v>
      </c>
      <c r="M361" t="inlineStr">
        <is>
          <t>+24.66%</t>
        </is>
      </c>
      <c r="N361" t="n">
        <v>24.66</v>
      </c>
    </row>
    <row r="362">
      <c r="A362" s="2" t="n">
        <v>45255</v>
      </c>
      <c r="B362" t="n">
        <v>2080.84</v>
      </c>
      <c r="C362" t="n">
        <v>2090.54</v>
      </c>
      <c r="D362" t="n">
        <v>2065.3</v>
      </c>
      <c r="E362" t="n">
        <v>2083.09</v>
      </c>
      <c r="F362" t="n">
        <v>138847.39</v>
      </c>
      <c r="G362" t="n">
        <v>2079.94</v>
      </c>
      <c r="H362" t="n">
        <v>0</v>
      </c>
      <c r="I362" t="n">
        <v>0</v>
      </c>
      <c r="J362" t="n">
        <v>0.43</v>
      </c>
      <c r="K362" t="n">
        <v>722</v>
      </c>
      <c r="L362" t="n">
        <v>900.5599999999999</v>
      </c>
      <c r="M362" t="inlineStr">
        <is>
          <t>+24.73%</t>
        </is>
      </c>
      <c r="N362" t="n">
        <v>24.73</v>
      </c>
    </row>
    <row r="363">
      <c r="A363" s="2" t="n">
        <v>45256</v>
      </c>
      <c r="B363" t="n">
        <v>2083.1</v>
      </c>
      <c r="C363" t="n">
        <v>2094.99</v>
      </c>
      <c r="D363" t="n">
        <v>2036.42</v>
      </c>
      <c r="E363" t="n">
        <v>2062.33</v>
      </c>
      <c r="F363" t="n">
        <v>241262.91</v>
      </c>
      <c r="G363" t="n">
        <v>2069.21</v>
      </c>
      <c r="H363" t="n">
        <v>-0.01</v>
      </c>
      <c r="I363" t="n">
        <v>0</v>
      </c>
      <c r="J363" t="n">
        <v>0.43</v>
      </c>
      <c r="K363" t="n">
        <v>724</v>
      </c>
      <c r="L363" t="n">
        <v>893.58</v>
      </c>
      <c r="M363" t="inlineStr">
        <is>
          <t>+23.42%</t>
        </is>
      </c>
      <c r="N363" t="n">
        <v>23.42</v>
      </c>
    </row>
    <row r="364">
      <c r="A364" s="2" t="n">
        <v>45257</v>
      </c>
      <c r="B364" t="n">
        <v>2062.34</v>
      </c>
      <c r="C364" t="n">
        <v>2071.24</v>
      </c>
      <c r="D364" t="n">
        <v>1985.78</v>
      </c>
      <c r="E364" t="n">
        <v>2027.5</v>
      </c>
      <c r="F364" t="n">
        <v>326073.23</v>
      </c>
      <c r="G364" t="n">
        <v>2036.72</v>
      </c>
      <c r="H364" t="n">
        <v>-0.02</v>
      </c>
      <c r="I364" t="n">
        <v>0</v>
      </c>
      <c r="J364" t="n">
        <v>0.43</v>
      </c>
      <c r="K364" t="n">
        <v>726</v>
      </c>
      <c r="L364" t="n">
        <v>880.49</v>
      </c>
      <c r="M364" t="inlineStr">
        <is>
          <t>+21.28%</t>
        </is>
      </c>
      <c r="N364" t="n">
        <v>21.28</v>
      </c>
    </row>
    <row r="365">
      <c r="A365" s="2" t="n">
        <v>45258</v>
      </c>
      <c r="B365" t="n">
        <v>2027.5</v>
      </c>
      <c r="C365" t="n">
        <v>2075</v>
      </c>
      <c r="D365" t="n">
        <v>1995.15</v>
      </c>
      <c r="E365" t="n">
        <v>2048.14</v>
      </c>
      <c r="F365" t="n">
        <v>283775.93</v>
      </c>
      <c r="G365" t="n">
        <v>2036.45</v>
      </c>
      <c r="H365" t="n">
        <v>0.01</v>
      </c>
      <c r="I365" t="n">
        <v>0</v>
      </c>
      <c r="J365" t="n">
        <v>0.44</v>
      </c>
      <c r="K365" t="n">
        <v>728</v>
      </c>
      <c r="L365" t="n">
        <v>891.45</v>
      </c>
      <c r="M365" t="inlineStr">
        <is>
          <t>+22.45%</t>
        </is>
      </c>
      <c r="N365" t="n">
        <v>22.45</v>
      </c>
    </row>
    <row r="366">
      <c r="A366" s="2" t="n">
        <v>45259</v>
      </c>
      <c r="B366" t="n">
        <v>2048.14</v>
      </c>
      <c r="C366" t="n">
        <v>2075.7</v>
      </c>
      <c r="D366" t="n">
        <v>2019.31</v>
      </c>
      <c r="E366" t="n">
        <v>2028.81</v>
      </c>
      <c r="F366" t="n">
        <v>254843.73</v>
      </c>
      <c r="G366" t="n">
        <v>2042.99</v>
      </c>
      <c r="H366" t="n">
        <v>-0.01</v>
      </c>
      <c r="I366" t="n">
        <v>0</v>
      </c>
      <c r="J366" t="n">
        <v>0.44</v>
      </c>
      <c r="K366" t="n">
        <v>730</v>
      </c>
      <c r="L366" t="n">
        <v>885.04</v>
      </c>
      <c r="M366" t="inlineStr">
        <is>
          <t>+21.24%</t>
        </is>
      </c>
      <c r="N366" t="n">
        <v>21.24</v>
      </c>
    </row>
    <row r="367">
      <c r="A367" s="2" t="n">
        <v>45260</v>
      </c>
      <c r="B367" t="n">
        <v>2028.8</v>
      </c>
      <c r="C367" t="n">
        <v>2054.75</v>
      </c>
      <c r="D367" t="n">
        <v>2020.85</v>
      </c>
      <c r="E367" t="n">
        <v>2051.96</v>
      </c>
      <c r="F367" t="n">
        <v>243680.09</v>
      </c>
      <c r="G367" t="n">
        <v>2039.09</v>
      </c>
      <c r="H367" t="n">
        <v>0.01</v>
      </c>
      <c r="I367" t="n">
        <v>0</v>
      </c>
      <c r="J367" t="n">
        <v>0.44</v>
      </c>
      <c r="K367" t="n">
        <v>732</v>
      </c>
      <c r="L367" t="n">
        <v>897.14</v>
      </c>
      <c r="M367" t="inlineStr">
        <is>
          <t>+22.56%</t>
        </is>
      </c>
      <c r="N367" t="n">
        <v>22.56</v>
      </c>
    </row>
    <row r="368">
      <c r="A368" s="2" t="n">
        <v>45261</v>
      </c>
      <c r="B368" t="n">
        <v>2051.95</v>
      </c>
      <c r="C368" t="n">
        <v>2110.87</v>
      </c>
      <c r="D368" t="n">
        <v>2045.04</v>
      </c>
      <c r="E368" t="n">
        <v>2087.24</v>
      </c>
      <c r="F368" t="n">
        <v>372645.59</v>
      </c>
      <c r="G368" t="n">
        <v>2073.77</v>
      </c>
      <c r="H368" t="n">
        <v>0.02</v>
      </c>
      <c r="I368" t="n">
        <v>0</v>
      </c>
      <c r="J368" t="n">
        <v>0.44</v>
      </c>
      <c r="K368" t="n">
        <v>734</v>
      </c>
      <c r="L368" t="n">
        <v>914.5599999999999</v>
      </c>
      <c r="M368" t="inlineStr">
        <is>
          <t>+24.60%</t>
        </is>
      </c>
      <c r="N368" t="n">
        <v>24.6</v>
      </c>
    </row>
    <row r="369">
      <c r="A369" s="2" t="n">
        <v>45262</v>
      </c>
      <c r="B369" t="n">
        <v>2087.24</v>
      </c>
      <c r="C369" t="n">
        <v>2186.6</v>
      </c>
      <c r="D369" t="n">
        <v>2086.25</v>
      </c>
      <c r="E369" t="n">
        <v>2164.74</v>
      </c>
      <c r="F369" t="n">
        <v>320979.98</v>
      </c>
      <c r="G369" t="n">
        <v>2131.21</v>
      </c>
      <c r="H369" t="n">
        <v>0.04</v>
      </c>
      <c r="I369" t="n">
        <v>0</v>
      </c>
      <c r="J369" t="n">
        <v>0.44</v>
      </c>
      <c r="K369" t="n">
        <v>736</v>
      </c>
      <c r="L369" t="n">
        <v>950.52</v>
      </c>
      <c r="M369" t="inlineStr">
        <is>
          <t>+29.15%</t>
        </is>
      </c>
      <c r="N369" t="n">
        <v>29.15</v>
      </c>
    </row>
    <row r="370">
      <c r="A370" s="2" t="n">
        <v>45263</v>
      </c>
      <c r="B370" t="n">
        <v>2164.75</v>
      </c>
      <c r="C370" t="n">
        <v>2217.27</v>
      </c>
      <c r="D370" t="n">
        <v>2149</v>
      </c>
      <c r="E370" t="n">
        <v>2192.95</v>
      </c>
      <c r="F370" t="n">
        <v>257879.11</v>
      </c>
      <c r="G370" t="n">
        <v>2180.99</v>
      </c>
      <c r="H370" t="n">
        <v>0.01</v>
      </c>
      <c r="I370" t="n">
        <v>0</v>
      </c>
      <c r="J370" t="n">
        <v>0.44</v>
      </c>
      <c r="K370" t="n">
        <v>738</v>
      </c>
      <c r="L370" t="n">
        <v>964.91</v>
      </c>
      <c r="M370" t="inlineStr">
        <is>
          <t>+30.75%</t>
        </is>
      </c>
      <c r="N370" t="n">
        <v>30.75</v>
      </c>
    </row>
    <row r="371">
      <c r="A371" s="2" t="n">
        <v>45264</v>
      </c>
      <c r="B371" t="n">
        <v>2192.96</v>
      </c>
      <c r="C371" t="n">
        <v>2274.28</v>
      </c>
      <c r="D371" t="n">
        <v>2191</v>
      </c>
      <c r="E371" t="n">
        <v>2243.37</v>
      </c>
      <c r="F371" t="n">
        <v>565307.71</v>
      </c>
      <c r="G371" t="n">
        <v>2225.4</v>
      </c>
      <c r="H371" t="n">
        <v>0.02</v>
      </c>
      <c r="I371" t="n">
        <v>0</v>
      </c>
      <c r="J371" t="n">
        <v>0.44</v>
      </c>
      <c r="K371" t="n">
        <v>740</v>
      </c>
      <c r="L371" t="n">
        <v>989.09</v>
      </c>
      <c r="M371" t="inlineStr">
        <is>
          <t>+33.66%</t>
        </is>
      </c>
      <c r="N371" t="n">
        <v>33.66</v>
      </c>
    </row>
    <row r="372">
      <c r="A372" s="2" t="n">
        <v>45265</v>
      </c>
      <c r="B372" t="n">
        <v>2243.36</v>
      </c>
      <c r="C372" t="n">
        <v>2309.72</v>
      </c>
      <c r="D372" t="n">
        <v>2188.33</v>
      </c>
      <c r="E372" t="n">
        <v>2293.33</v>
      </c>
      <c r="F372" t="n">
        <v>529829.72</v>
      </c>
      <c r="G372" t="n">
        <v>2258.68</v>
      </c>
      <c r="H372" t="n">
        <v>0.02</v>
      </c>
      <c r="I372" t="n">
        <v>0</v>
      </c>
      <c r="J372" t="n">
        <v>0.44</v>
      </c>
      <c r="K372" t="n">
        <v>742</v>
      </c>
      <c r="L372" t="n">
        <v>1013.12</v>
      </c>
      <c r="M372" t="inlineStr">
        <is>
          <t>+36.54%</t>
        </is>
      </c>
      <c r="N372" t="n">
        <v>36.54</v>
      </c>
    </row>
    <row r="373">
      <c r="A373" s="2" t="n">
        <v>45266</v>
      </c>
      <c r="B373" t="n">
        <v>2293.33</v>
      </c>
      <c r="C373" t="n">
        <v>2312.23</v>
      </c>
      <c r="D373" t="n">
        <v>2220</v>
      </c>
      <c r="E373" t="n">
        <v>2232.7</v>
      </c>
      <c r="F373" t="n">
        <v>408338.91</v>
      </c>
      <c r="G373" t="n">
        <v>2264.56</v>
      </c>
      <c r="H373" t="n">
        <v>-0.03</v>
      </c>
      <c r="I373" t="n">
        <v>0</v>
      </c>
      <c r="J373" t="n">
        <v>0.44</v>
      </c>
      <c r="K373" t="n">
        <v>744</v>
      </c>
      <c r="L373" t="n">
        <v>988.34</v>
      </c>
      <c r="M373" t="inlineStr">
        <is>
          <t>+32.84%</t>
        </is>
      </c>
      <c r="N373" t="n">
        <v>32.84</v>
      </c>
    </row>
    <row r="374">
      <c r="A374" s="2" t="n">
        <v>45267</v>
      </c>
      <c r="B374" t="n">
        <v>2232.7</v>
      </c>
      <c r="C374" t="n">
        <v>2382.8</v>
      </c>
      <c r="D374" t="n">
        <v>2222</v>
      </c>
      <c r="E374" t="n">
        <v>2355.73</v>
      </c>
      <c r="F374" t="n">
        <v>485190.06</v>
      </c>
      <c r="G374" t="n">
        <v>2298.31</v>
      </c>
      <c r="H374" t="n">
        <v>0.06</v>
      </c>
      <c r="I374" t="n">
        <v>0</v>
      </c>
      <c r="J374" t="n">
        <v>0.44</v>
      </c>
      <c r="K374" t="n">
        <v>746</v>
      </c>
      <c r="L374" t="n">
        <v>1044.8</v>
      </c>
      <c r="M374" t="inlineStr">
        <is>
          <t>+40.05%</t>
        </is>
      </c>
      <c r="N374" t="n">
        <v>40.05</v>
      </c>
    </row>
    <row r="375">
      <c r="A375" s="2" t="n">
        <v>45268</v>
      </c>
      <c r="B375" t="n">
        <v>2355.74</v>
      </c>
      <c r="C375" t="n">
        <v>2392</v>
      </c>
      <c r="D375" t="n">
        <v>2336.34</v>
      </c>
      <c r="E375" t="n">
        <v>2358.72</v>
      </c>
      <c r="F375" t="n">
        <v>378569.81</v>
      </c>
      <c r="G375" t="n">
        <v>2360.7</v>
      </c>
      <c r="H375" t="n">
        <v>0</v>
      </c>
      <c r="I375" t="n">
        <v>0</v>
      </c>
      <c r="J375" t="n">
        <v>0.44</v>
      </c>
      <c r="K375" t="n">
        <v>748</v>
      </c>
      <c r="L375" t="n">
        <v>1048.12</v>
      </c>
      <c r="M375" t="inlineStr">
        <is>
          <t>+40.12%</t>
        </is>
      </c>
      <c r="N375" t="n">
        <v>40.12</v>
      </c>
    </row>
    <row r="376">
      <c r="A376" s="2" t="n">
        <v>45269</v>
      </c>
      <c r="B376" t="n">
        <v>2358.71</v>
      </c>
      <c r="C376" t="n">
        <v>2403</v>
      </c>
      <c r="D376" t="n">
        <v>2328.01</v>
      </c>
      <c r="E376" t="n">
        <v>2340.49</v>
      </c>
      <c r="F376" t="n">
        <v>287771.07</v>
      </c>
      <c r="G376" t="n">
        <v>2357.55</v>
      </c>
      <c r="H376" t="n">
        <v>-0.01</v>
      </c>
      <c r="I376" t="n">
        <v>0</v>
      </c>
      <c r="J376" t="n">
        <v>0.45</v>
      </c>
      <c r="K376" t="n">
        <v>750</v>
      </c>
      <c r="L376" t="n">
        <v>1042.02</v>
      </c>
      <c r="M376" t="inlineStr">
        <is>
          <t>+38.94%</t>
        </is>
      </c>
      <c r="N376" t="n">
        <v>38.94</v>
      </c>
    </row>
    <row r="377">
      <c r="A377" s="2" t="n">
        <v>45270</v>
      </c>
      <c r="B377" t="n">
        <v>2340.48</v>
      </c>
      <c r="C377" t="n">
        <v>2377.47</v>
      </c>
      <c r="D377" t="n">
        <v>2320</v>
      </c>
      <c r="E377" t="n">
        <v>2352.39</v>
      </c>
      <c r="F377" t="n">
        <v>200037.21</v>
      </c>
      <c r="G377" t="n">
        <v>2347.58</v>
      </c>
      <c r="H377" t="n">
        <v>0.01</v>
      </c>
      <c r="I377" t="n">
        <v>0</v>
      </c>
      <c r="J377" t="n">
        <v>0.45</v>
      </c>
      <c r="K377" t="n">
        <v>752</v>
      </c>
      <c r="L377" t="n">
        <v>1049.32</v>
      </c>
      <c r="M377" t="inlineStr">
        <is>
          <t>+39.54%</t>
        </is>
      </c>
      <c r="N377" t="n">
        <v>39.54</v>
      </c>
    </row>
    <row r="378">
      <c r="A378" s="2" t="n">
        <v>45271</v>
      </c>
      <c r="B378" t="n">
        <v>2352.39</v>
      </c>
      <c r="C378" t="n">
        <v>2355</v>
      </c>
      <c r="D378" t="n">
        <v>2156.62</v>
      </c>
      <c r="E378" t="n">
        <v>2225.12</v>
      </c>
      <c r="F378" t="n">
        <v>640414.92</v>
      </c>
      <c r="G378" t="n">
        <v>2272.28</v>
      </c>
      <c r="H378" t="n">
        <v>-0.05</v>
      </c>
      <c r="I378" t="n">
        <v>0</v>
      </c>
      <c r="J378" t="n">
        <v>0.45</v>
      </c>
      <c r="K378" t="n">
        <v>754</v>
      </c>
      <c r="L378" t="n">
        <v>994.55</v>
      </c>
      <c r="M378" t="inlineStr">
        <is>
          <t>+31.90%</t>
        </is>
      </c>
      <c r="N378" t="n">
        <v>31.9</v>
      </c>
    </row>
    <row r="379">
      <c r="A379" s="2" t="n">
        <v>45272</v>
      </c>
      <c r="B379" t="n">
        <v>2225.11</v>
      </c>
      <c r="C379" t="n">
        <v>2244.12</v>
      </c>
      <c r="D379" t="n">
        <v>2166</v>
      </c>
      <c r="E379" t="n">
        <v>2203.46</v>
      </c>
      <c r="F379" t="n">
        <v>361588.91</v>
      </c>
      <c r="G379" t="n">
        <v>2209.67</v>
      </c>
      <c r="H379" t="n">
        <v>-0.01</v>
      </c>
      <c r="I379" t="n">
        <v>0</v>
      </c>
      <c r="J379" t="n">
        <v>0.45</v>
      </c>
      <c r="K379" t="n">
        <v>756</v>
      </c>
      <c r="L379" t="n">
        <v>986.87</v>
      </c>
      <c r="M379" t="inlineStr">
        <is>
          <t>+30.54%</t>
        </is>
      </c>
      <c r="N379" t="n">
        <v>30.54</v>
      </c>
    </row>
    <row r="380">
      <c r="A380" s="2" t="n">
        <v>45273</v>
      </c>
      <c r="B380" t="n">
        <v>2203.47</v>
      </c>
      <c r="C380" t="n">
        <v>2284.02</v>
      </c>
      <c r="D380" t="n">
        <v>2144.32</v>
      </c>
      <c r="E380" t="n">
        <v>2260.16</v>
      </c>
      <c r="F380" t="n">
        <v>418916.62</v>
      </c>
      <c r="G380" t="n">
        <v>2222.99</v>
      </c>
      <c r="H380" t="n">
        <v>0.03</v>
      </c>
      <c r="I380" t="n">
        <v>0</v>
      </c>
      <c r="J380" t="n">
        <v>0.45</v>
      </c>
      <c r="K380" t="n">
        <v>758</v>
      </c>
      <c r="L380" t="n">
        <v>1014.26</v>
      </c>
      <c r="M380" t="inlineStr">
        <is>
          <t>+33.81%</t>
        </is>
      </c>
      <c r="N380" t="n">
        <v>33.81</v>
      </c>
    </row>
    <row r="381">
      <c r="A381" s="2" t="n">
        <v>45274</v>
      </c>
      <c r="B381" t="n">
        <v>2260.16</v>
      </c>
      <c r="C381" t="n">
        <v>2332.11</v>
      </c>
      <c r="D381" t="n">
        <v>2228.2</v>
      </c>
      <c r="E381" t="n">
        <v>2315.32</v>
      </c>
      <c r="F381" t="n">
        <v>409508.09</v>
      </c>
      <c r="G381" t="n">
        <v>2283.95</v>
      </c>
      <c r="H381" t="n">
        <v>0.02</v>
      </c>
      <c r="I381" t="n">
        <v>0</v>
      </c>
      <c r="J381" t="n">
        <v>0.45</v>
      </c>
      <c r="K381" t="n">
        <v>760</v>
      </c>
      <c r="L381" t="n">
        <v>1041.02</v>
      </c>
      <c r="M381" t="inlineStr">
        <is>
          <t>+36.98%</t>
        </is>
      </c>
      <c r="N381" t="n">
        <v>36.98</v>
      </c>
    </row>
    <row r="382">
      <c r="A382" s="2" t="n">
        <v>45275</v>
      </c>
      <c r="B382" t="n">
        <v>2315.32</v>
      </c>
      <c r="C382" t="n">
        <v>2317.81</v>
      </c>
      <c r="D382" t="n">
        <v>2200</v>
      </c>
      <c r="E382" t="n">
        <v>2220.5</v>
      </c>
      <c r="F382" t="n">
        <v>333552.63</v>
      </c>
      <c r="G382" t="n">
        <v>2263.41</v>
      </c>
      <c r="H382" t="n">
        <v>-0.04</v>
      </c>
      <c r="I382" t="n">
        <v>0</v>
      </c>
      <c r="J382" t="n">
        <v>0.45</v>
      </c>
      <c r="K382" t="n">
        <v>762</v>
      </c>
      <c r="L382" t="n">
        <v>1000.38</v>
      </c>
      <c r="M382" t="inlineStr">
        <is>
          <t>+31.28%</t>
        </is>
      </c>
      <c r="N382" t="n">
        <v>31.28</v>
      </c>
    </row>
    <row r="383">
      <c r="A383" s="2" t="n">
        <v>45276</v>
      </c>
      <c r="B383" t="n">
        <v>2220.51</v>
      </c>
      <c r="C383" t="n">
        <v>2263.4</v>
      </c>
      <c r="D383" t="n">
        <v>2210</v>
      </c>
      <c r="E383" t="n">
        <v>2228.96</v>
      </c>
      <c r="F383" t="n">
        <v>199285.92</v>
      </c>
      <c r="G383" t="n">
        <v>2230.72</v>
      </c>
      <c r="H383" t="n">
        <v>0</v>
      </c>
      <c r="I383" t="n">
        <v>0</v>
      </c>
      <c r="J383" t="n">
        <v>0.45</v>
      </c>
      <c r="K383" t="n">
        <v>764</v>
      </c>
      <c r="L383" t="n">
        <v>1006.19</v>
      </c>
      <c r="M383" t="inlineStr">
        <is>
          <t>+31.70%</t>
        </is>
      </c>
      <c r="N383" t="n">
        <v>31.7</v>
      </c>
    </row>
    <row r="384">
      <c r="A384" s="2" t="n">
        <v>45277</v>
      </c>
      <c r="B384" t="n">
        <v>2228.96</v>
      </c>
      <c r="C384" t="n">
        <v>2248.68</v>
      </c>
      <c r="D384" t="n">
        <v>2191.5</v>
      </c>
      <c r="E384" t="n">
        <v>2196.52</v>
      </c>
      <c r="F384" t="n">
        <v>225925.77</v>
      </c>
      <c r="G384" t="n">
        <v>2216.42</v>
      </c>
      <c r="H384" t="n">
        <v>-0.01</v>
      </c>
      <c r="I384" t="n">
        <v>0</v>
      </c>
      <c r="J384" t="n">
        <v>0.45</v>
      </c>
      <c r="K384" t="n">
        <v>766</v>
      </c>
      <c r="L384" t="n">
        <v>993.55</v>
      </c>
      <c r="M384" t="inlineStr">
        <is>
          <t>+29.71%</t>
        </is>
      </c>
      <c r="N384" t="n">
        <v>29.71</v>
      </c>
    </row>
    <row r="385">
      <c r="A385" s="2" t="n">
        <v>45278</v>
      </c>
      <c r="B385" t="n">
        <v>2196.53</v>
      </c>
      <c r="C385" t="n">
        <v>2224</v>
      </c>
      <c r="D385" t="n">
        <v>2116.6</v>
      </c>
      <c r="E385" t="n">
        <v>2219.43</v>
      </c>
      <c r="F385" t="n">
        <v>364103.12</v>
      </c>
      <c r="G385" t="n">
        <v>2189.14</v>
      </c>
      <c r="H385" t="n">
        <v>0.01</v>
      </c>
      <c r="I385" t="n">
        <v>0</v>
      </c>
      <c r="J385" t="n">
        <v>0.45</v>
      </c>
      <c r="K385" t="n">
        <v>768</v>
      </c>
      <c r="L385" t="n">
        <v>1005.91</v>
      </c>
      <c r="M385" t="inlineStr">
        <is>
          <t>+30.98%</t>
        </is>
      </c>
      <c r="N385" t="n">
        <v>30.98</v>
      </c>
    </row>
    <row r="386">
      <c r="A386" s="2" t="n">
        <v>45279</v>
      </c>
      <c r="B386" t="n">
        <v>2219.44</v>
      </c>
      <c r="C386" t="n">
        <v>2255</v>
      </c>
      <c r="D386" t="n">
        <v>2135.55</v>
      </c>
      <c r="E386" t="n">
        <v>2177.91</v>
      </c>
      <c r="F386" t="n">
        <v>383551.4</v>
      </c>
      <c r="G386" t="n">
        <v>2196.98</v>
      </c>
      <c r="H386" t="n">
        <v>-0.02</v>
      </c>
      <c r="I386" t="n">
        <v>0</v>
      </c>
      <c r="J386" t="n">
        <v>0.45</v>
      </c>
      <c r="K386" t="n">
        <v>770</v>
      </c>
      <c r="L386" t="n">
        <v>989.09</v>
      </c>
      <c r="M386" t="inlineStr">
        <is>
          <t>+28.45%</t>
        </is>
      </c>
      <c r="N386" t="n">
        <v>28.45</v>
      </c>
    </row>
    <row r="387">
      <c r="A387" s="2" t="n">
        <v>45280</v>
      </c>
      <c r="B387" t="n">
        <v>2177.9</v>
      </c>
      <c r="C387" t="n">
        <v>2266</v>
      </c>
      <c r="D387" t="n">
        <v>2156</v>
      </c>
      <c r="E387" t="n">
        <v>2202.17</v>
      </c>
      <c r="F387" t="n">
        <v>416841.63</v>
      </c>
      <c r="G387" t="n">
        <v>2200.52</v>
      </c>
      <c r="H387" t="n">
        <v>0.01</v>
      </c>
      <c r="I387" t="n">
        <v>0</v>
      </c>
      <c r="J387" t="n">
        <v>0.46</v>
      </c>
      <c r="K387" t="n">
        <v>772</v>
      </c>
      <c r="L387" t="n">
        <v>1002.11</v>
      </c>
      <c r="M387" t="inlineStr">
        <is>
          <t>+29.81%</t>
        </is>
      </c>
      <c r="N387" t="n">
        <v>29.81</v>
      </c>
    </row>
    <row r="388">
      <c r="A388" s="2" t="n">
        <v>45281</v>
      </c>
      <c r="B388" t="n">
        <v>2202.17</v>
      </c>
      <c r="C388" t="n">
        <v>2279.31</v>
      </c>
      <c r="D388" t="n">
        <v>2182.98</v>
      </c>
      <c r="E388" t="n">
        <v>2239.61</v>
      </c>
      <c r="F388" t="n">
        <v>453069.73</v>
      </c>
      <c r="G388" t="n">
        <v>2226.02</v>
      </c>
      <c r="H388" t="n">
        <v>0.02</v>
      </c>
      <c r="I388" t="n">
        <v>0</v>
      </c>
      <c r="J388" t="n">
        <v>0.46</v>
      </c>
      <c r="K388" t="n">
        <v>774</v>
      </c>
      <c r="L388" t="n">
        <v>1021.15</v>
      </c>
      <c r="M388" t="inlineStr">
        <is>
          <t>+31.93%</t>
        </is>
      </c>
      <c r="N388" t="n">
        <v>31.93</v>
      </c>
    </row>
    <row r="389">
      <c r="A389" s="2" t="n">
        <v>45282</v>
      </c>
      <c r="B389" t="n">
        <v>2239.6</v>
      </c>
      <c r="C389" t="n">
        <v>2343.15</v>
      </c>
      <c r="D389" t="n">
        <v>2230.59</v>
      </c>
      <c r="E389" t="n">
        <v>2324.54</v>
      </c>
      <c r="F389" t="n">
        <v>591357.49</v>
      </c>
      <c r="G389" t="n">
        <v>2284.47</v>
      </c>
      <c r="H389" t="n">
        <v>0.04</v>
      </c>
      <c r="I389" t="n">
        <v>0</v>
      </c>
      <c r="J389" t="n">
        <v>0.46</v>
      </c>
      <c r="K389" t="n">
        <v>776</v>
      </c>
      <c r="L389" t="n">
        <v>1061.87</v>
      </c>
      <c r="M389" t="inlineStr">
        <is>
          <t>+36.84%</t>
        </is>
      </c>
      <c r="N389" t="n">
        <v>36.84</v>
      </c>
    </row>
    <row r="390">
      <c r="A390" s="2" t="n">
        <v>45283</v>
      </c>
      <c r="B390" t="n">
        <v>2324.54</v>
      </c>
      <c r="C390" t="n">
        <v>2330.65</v>
      </c>
      <c r="D390" t="n">
        <v>2265</v>
      </c>
      <c r="E390" t="n">
        <v>2308.2</v>
      </c>
      <c r="F390" t="n">
        <v>255626.94</v>
      </c>
      <c r="G390" t="n">
        <v>2307.1</v>
      </c>
      <c r="H390" t="n">
        <v>-0.01</v>
      </c>
      <c r="I390" t="n">
        <v>0</v>
      </c>
      <c r="J390" t="n">
        <v>0.46</v>
      </c>
      <c r="K390" t="n">
        <v>778</v>
      </c>
      <c r="L390" t="n">
        <v>1056.41</v>
      </c>
      <c r="M390" t="inlineStr">
        <is>
          <t>+35.79%</t>
        </is>
      </c>
      <c r="N390" t="n">
        <v>35.79</v>
      </c>
    </row>
    <row r="391">
      <c r="A391" s="2" t="n">
        <v>45284</v>
      </c>
      <c r="B391" t="n">
        <v>2308.2</v>
      </c>
      <c r="C391" t="n">
        <v>2326.19</v>
      </c>
      <c r="D391" t="n">
        <v>2245</v>
      </c>
      <c r="E391" t="n">
        <v>2264.05</v>
      </c>
      <c r="F391" t="n">
        <v>307951.08</v>
      </c>
      <c r="G391" t="n">
        <v>2285.86</v>
      </c>
      <c r="H391" t="n">
        <v>-0.02</v>
      </c>
      <c r="I391" t="n">
        <v>0</v>
      </c>
      <c r="J391" t="n">
        <v>0.46</v>
      </c>
      <c r="K391" t="n">
        <v>780</v>
      </c>
      <c r="L391" t="n">
        <v>1038.2</v>
      </c>
      <c r="M391" t="inlineStr">
        <is>
          <t>+33.10%</t>
        </is>
      </c>
      <c r="N391" t="n">
        <v>33.1</v>
      </c>
    </row>
    <row r="392">
      <c r="A392" s="2" t="n">
        <v>45285</v>
      </c>
      <c r="B392" t="n">
        <v>2264.04</v>
      </c>
      <c r="C392" t="n">
        <v>2304.8</v>
      </c>
      <c r="D392" t="n">
        <v>2253.1</v>
      </c>
      <c r="E392" t="n">
        <v>2271.35</v>
      </c>
      <c r="F392" t="n">
        <v>286277.16</v>
      </c>
      <c r="G392" t="n">
        <v>2273.32</v>
      </c>
      <c r="H392" t="n">
        <v>0</v>
      </c>
      <c r="I392" t="n">
        <v>0</v>
      </c>
      <c r="J392" t="n">
        <v>0.46</v>
      </c>
      <c r="K392" t="n">
        <v>782</v>
      </c>
      <c r="L392" t="n">
        <v>1043.55</v>
      </c>
      <c r="M392" t="inlineStr">
        <is>
          <t>+33.45%</t>
        </is>
      </c>
      <c r="N392" t="n">
        <v>33.45</v>
      </c>
    </row>
    <row r="393">
      <c r="A393" s="2" t="n">
        <v>45286</v>
      </c>
      <c r="B393" t="n">
        <v>2271.36</v>
      </c>
      <c r="C393" t="n">
        <v>2274.99</v>
      </c>
      <c r="D393" t="n">
        <v>2178.45</v>
      </c>
      <c r="E393" t="n">
        <v>2230.88</v>
      </c>
      <c r="F393" t="n">
        <v>410413.16</v>
      </c>
      <c r="G393" t="n">
        <v>2238.92</v>
      </c>
      <c r="H393" t="n">
        <v>-0.02</v>
      </c>
      <c r="I393" t="n">
        <v>0</v>
      </c>
      <c r="J393" t="n">
        <v>0.46</v>
      </c>
      <c r="K393" t="n">
        <v>784</v>
      </c>
      <c r="L393" t="n">
        <v>1026.96</v>
      </c>
      <c r="M393" t="inlineStr">
        <is>
          <t>+30.99%</t>
        </is>
      </c>
      <c r="N393" t="n">
        <v>30.99</v>
      </c>
    </row>
    <row r="394">
      <c r="A394" s="2" t="n">
        <v>45287</v>
      </c>
      <c r="B394" t="n">
        <v>2230.88</v>
      </c>
      <c r="C394" t="n">
        <v>2392.44</v>
      </c>
      <c r="D394" t="n">
        <v>2211.88</v>
      </c>
      <c r="E394" t="n">
        <v>2378.35</v>
      </c>
      <c r="F394" t="n">
        <v>541537.36</v>
      </c>
      <c r="G394" t="n">
        <v>2303.39</v>
      </c>
      <c r="H394" t="n">
        <v>0.07000000000000001</v>
      </c>
      <c r="I394" t="n">
        <v>0</v>
      </c>
      <c r="J394" t="n">
        <v>0.46</v>
      </c>
      <c r="K394" t="n">
        <v>786</v>
      </c>
      <c r="L394" t="n">
        <v>1096.84</v>
      </c>
      <c r="M394" t="inlineStr">
        <is>
          <t>+39.55%</t>
        </is>
      </c>
      <c r="N394" t="n">
        <v>39.55</v>
      </c>
    </row>
    <row r="395">
      <c r="A395" s="2" t="n">
        <v>45288</v>
      </c>
      <c r="B395" t="n">
        <v>2378.35</v>
      </c>
      <c r="C395" t="n">
        <v>2445.8</v>
      </c>
      <c r="D395" t="n">
        <v>2335</v>
      </c>
      <c r="E395" t="n">
        <v>2344.15</v>
      </c>
      <c r="F395" t="n">
        <v>580459.98</v>
      </c>
      <c r="G395" t="n">
        <v>2375.82</v>
      </c>
      <c r="H395" t="n">
        <v>-0.01</v>
      </c>
      <c r="I395" t="n">
        <v>0</v>
      </c>
      <c r="J395" t="n">
        <v>0.46</v>
      </c>
      <c r="K395" t="n">
        <v>788</v>
      </c>
      <c r="L395" t="n">
        <v>1083.07</v>
      </c>
      <c r="M395" t="inlineStr">
        <is>
          <t>+37.45%</t>
        </is>
      </c>
      <c r="N395" t="n">
        <v>37.45</v>
      </c>
    </row>
    <row r="396">
      <c r="A396" s="2" t="n">
        <v>45289</v>
      </c>
      <c r="B396" t="n">
        <v>2344.15</v>
      </c>
      <c r="C396" t="n">
        <v>2385.41</v>
      </c>
      <c r="D396" t="n">
        <v>2255.34</v>
      </c>
      <c r="E396" t="n">
        <v>2299.2</v>
      </c>
      <c r="F396" t="n">
        <v>450201.21</v>
      </c>
      <c r="G396" t="n">
        <v>2321.02</v>
      </c>
      <c r="H396" t="n">
        <v>-0.02</v>
      </c>
      <c r="I396" t="n">
        <v>0</v>
      </c>
      <c r="J396" t="n">
        <v>0.46</v>
      </c>
      <c r="K396" t="n">
        <v>790</v>
      </c>
      <c r="L396" t="n">
        <v>1064.3</v>
      </c>
      <c r="M396" t="inlineStr">
        <is>
          <t>+34.72%</t>
        </is>
      </c>
      <c r="N396" t="n">
        <v>34.72</v>
      </c>
    </row>
    <row r="397">
      <c r="A397" s="2" t="n">
        <v>45290</v>
      </c>
      <c r="B397" t="n">
        <v>2299.2</v>
      </c>
      <c r="C397" t="n">
        <v>2322.84</v>
      </c>
      <c r="D397" t="n">
        <v>2268</v>
      </c>
      <c r="E397" t="n">
        <v>2291.68</v>
      </c>
      <c r="F397" t="n">
        <v>210539.13</v>
      </c>
      <c r="G397" t="n">
        <v>2295.43</v>
      </c>
      <c r="H397" t="n">
        <v>-0</v>
      </c>
      <c r="I397" t="n">
        <v>0</v>
      </c>
      <c r="J397" t="n">
        <v>0.46</v>
      </c>
      <c r="K397" t="n">
        <v>792</v>
      </c>
      <c r="L397" t="n">
        <v>1062.82</v>
      </c>
      <c r="M397" t="inlineStr">
        <is>
          <t>+34.19%</t>
        </is>
      </c>
      <c r="N397" t="n">
        <v>34.19</v>
      </c>
    </row>
    <row r="398">
      <c r="A398" s="2" t="n">
        <v>45291</v>
      </c>
      <c r="B398" t="n">
        <v>2291.68</v>
      </c>
      <c r="C398" t="n">
        <v>2321.34</v>
      </c>
      <c r="D398" t="n">
        <v>2258.88</v>
      </c>
      <c r="E398" t="n">
        <v>2281.87</v>
      </c>
      <c r="F398" t="n">
        <v>222175.88</v>
      </c>
      <c r="G398" t="n">
        <v>2288.44</v>
      </c>
      <c r="H398" t="n">
        <v>-0</v>
      </c>
      <c r="I398" t="n">
        <v>0</v>
      </c>
      <c r="J398" t="n">
        <v>0.46</v>
      </c>
      <c r="K398" t="n">
        <v>794</v>
      </c>
      <c r="L398" t="n">
        <v>1060.27</v>
      </c>
      <c r="M398" t="inlineStr">
        <is>
          <t>+33.54%</t>
        </is>
      </c>
      <c r="N398" t="n">
        <v>33.54</v>
      </c>
    </row>
    <row r="399">
      <c r="A399" s="2" t="n">
        <v>45292</v>
      </c>
      <c r="B399" t="n">
        <v>2281.87</v>
      </c>
      <c r="C399" t="n">
        <v>2352.37</v>
      </c>
      <c r="D399" t="n">
        <v>2265.24</v>
      </c>
      <c r="E399" t="n">
        <v>2352.04</v>
      </c>
      <c r="F399" t="n">
        <v>216702.69</v>
      </c>
      <c r="G399" t="n">
        <v>2312.88</v>
      </c>
      <c r="H399" t="n">
        <v>0.03</v>
      </c>
      <c r="I399" t="n">
        <v>0</v>
      </c>
      <c r="J399" t="n">
        <v>0.47</v>
      </c>
      <c r="K399" t="n">
        <v>796</v>
      </c>
      <c r="L399" t="n">
        <v>1094.88</v>
      </c>
      <c r="M399" t="inlineStr">
        <is>
          <t>+37.55%</t>
        </is>
      </c>
      <c r="N399" t="n">
        <v>37.55</v>
      </c>
    </row>
    <row r="400">
      <c r="A400" s="2" t="n">
        <v>45293</v>
      </c>
      <c r="B400" t="n">
        <v>2352.05</v>
      </c>
      <c r="C400" t="n">
        <v>2431.3</v>
      </c>
      <c r="D400" t="n">
        <v>2341</v>
      </c>
      <c r="E400" t="n">
        <v>2355.34</v>
      </c>
      <c r="F400" t="n">
        <v>458041.66</v>
      </c>
      <c r="G400" t="n">
        <v>2369.92</v>
      </c>
      <c r="H400" t="n">
        <v>0</v>
      </c>
      <c r="I400" t="n">
        <v>0</v>
      </c>
      <c r="J400" t="n">
        <v>0.47</v>
      </c>
      <c r="K400" t="n">
        <v>798</v>
      </c>
      <c r="L400" t="n">
        <v>1098.41</v>
      </c>
      <c r="M400" t="inlineStr">
        <is>
          <t>+37.65%</t>
        </is>
      </c>
      <c r="N400" t="n">
        <v>37.65</v>
      </c>
    </row>
    <row r="401">
      <c r="A401" s="2" t="n">
        <v>45294</v>
      </c>
      <c r="B401" t="n">
        <v>2355.35</v>
      </c>
      <c r="C401" t="n">
        <v>2385.45</v>
      </c>
      <c r="D401" t="n">
        <v>2100</v>
      </c>
      <c r="E401" t="n">
        <v>2209.72</v>
      </c>
      <c r="F401" t="n">
        <v>798729.49</v>
      </c>
      <c r="G401" t="n">
        <v>2262.63</v>
      </c>
      <c r="H401" t="n">
        <v>-0.06</v>
      </c>
      <c r="I401" t="n">
        <v>0</v>
      </c>
      <c r="J401" t="n">
        <v>0.47</v>
      </c>
      <c r="K401" t="n">
        <v>800</v>
      </c>
      <c r="L401" t="n">
        <v>1032.5</v>
      </c>
      <c r="M401" t="inlineStr">
        <is>
          <t>+29.06%</t>
        </is>
      </c>
      <c r="N401" t="n">
        <v>29.06</v>
      </c>
    </row>
    <row r="402">
      <c r="A402" s="2" t="n">
        <v>45295</v>
      </c>
      <c r="B402" t="n">
        <v>2209.72</v>
      </c>
      <c r="C402" t="n">
        <v>2294.69</v>
      </c>
      <c r="D402" t="n">
        <v>2201.91</v>
      </c>
      <c r="E402" t="n">
        <v>2267.11</v>
      </c>
      <c r="F402" t="n">
        <v>448844.06</v>
      </c>
      <c r="G402" t="n">
        <v>2243.36</v>
      </c>
      <c r="H402" t="n">
        <v>0.03</v>
      </c>
      <c r="I402" t="n">
        <v>0</v>
      </c>
      <c r="J402" t="n">
        <v>0.47</v>
      </c>
      <c r="K402" t="n">
        <v>802</v>
      </c>
      <c r="L402" t="n">
        <v>1061.32</v>
      </c>
      <c r="M402" t="inlineStr">
        <is>
          <t>+32.33%</t>
        </is>
      </c>
      <c r="N402" t="n">
        <v>32.33</v>
      </c>
    </row>
    <row r="403">
      <c r="A403" s="2" t="n">
        <v>45296</v>
      </c>
      <c r="B403" t="n">
        <v>2267.11</v>
      </c>
      <c r="C403" t="n">
        <v>2277.21</v>
      </c>
      <c r="D403" t="n">
        <v>2206.17</v>
      </c>
      <c r="E403" t="n">
        <v>2268.78</v>
      </c>
      <c r="F403" t="n">
        <v>405568</v>
      </c>
      <c r="G403" t="n">
        <v>2254.82</v>
      </c>
      <c r="H403" t="n">
        <v>0</v>
      </c>
      <c r="I403" t="n">
        <v>0</v>
      </c>
      <c r="J403" t="n">
        <v>0.47</v>
      </c>
      <c r="K403" t="n">
        <v>804</v>
      </c>
      <c r="L403" t="n">
        <v>1064.1</v>
      </c>
      <c r="M403" t="inlineStr">
        <is>
          <t>+32.35%</t>
        </is>
      </c>
      <c r="N403" t="n">
        <v>32.35</v>
      </c>
    </row>
    <row r="404">
      <c r="A404" s="2" t="n">
        <v>45297</v>
      </c>
      <c r="B404" t="n">
        <v>2268.78</v>
      </c>
      <c r="C404" t="n">
        <v>2270</v>
      </c>
      <c r="D404" t="n">
        <v>2216.4</v>
      </c>
      <c r="E404" t="n">
        <v>2240.78</v>
      </c>
      <c r="F404" t="n">
        <v>194067.87</v>
      </c>
      <c r="G404" t="n">
        <v>2248.99</v>
      </c>
      <c r="H404" t="n">
        <v>-0.01</v>
      </c>
      <c r="I404" t="n">
        <v>0</v>
      </c>
      <c r="J404" t="n">
        <v>0.47</v>
      </c>
      <c r="K404" t="n">
        <v>806</v>
      </c>
      <c r="L404" t="n">
        <v>1052.97</v>
      </c>
      <c r="M404" t="inlineStr">
        <is>
          <t>+30.64%</t>
        </is>
      </c>
      <c r="N404" t="n">
        <v>30.64</v>
      </c>
    </row>
    <row r="405">
      <c r="A405" s="2" t="n">
        <v>45298</v>
      </c>
      <c r="B405" t="n">
        <v>2240.77</v>
      </c>
      <c r="C405" t="n">
        <v>2258.01</v>
      </c>
      <c r="D405" t="n">
        <v>2203.46</v>
      </c>
      <c r="E405" t="n">
        <v>2221.42</v>
      </c>
      <c r="F405" t="n">
        <v>207138.69</v>
      </c>
      <c r="G405" t="n">
        <v>2230.92</v>
      </c>
      <c r="H405" t="n">
        <v>-0.01</v>
      </c>
      <c r="I405" t="n">
        <v>0</v>
      </c>
      <c r="J405" t="n">
        <v>0.47</v>
      </c>
      <c r="K405" t="n">
        <v>808</v>
      </c>
      <c r="L405" t="n">
        <v>1045.87</v>
      </c>
      <c r="M405" t="inlineStr">
        <is>
          <t>+29.44%</t>
        </is>
      </c>
      <c r="N405" t="n">
        <v>29.44</v>
      </c>
    </row>
    <row r="406">
      <c r="A406" s="2" t="n">
        <v>45299</v>
      </c>
      <c r="B406" t="n">
        <v>2221.42</v>
      </c>
      <c r="C406" t="n">
        <v>2358.2</v>
      </c>
      <c r="D406" t="n">
        <v>2166.38</v>
      </c>
      <c r="E406" t="n">
        <v>2330.44</v>
      </c>
      <c r="F406" t="n">
        <v>539407.55</v>
      </c>
      <c r="G406" t="n">
        <v>2269.11</v>
      </c>
      <c r="H406" t="n">
        <v>0.05</v>
      </c>
      <c r="I406" t="n">
        <v>0</v>
      </c>
      <c r="J406" t="n">
        <v>0.47</v>
      </c>
      <c r="K406" t="n">
        <v>810</v>
      </c>
      <c r="L406" t="n">
        <v>1099.2</v>
      </c>
      <c r="M406" t="inlineStr">
        <is>
          <t>+35.70%</t>
        </is>
      </c>
      <c r="N406" t="n">
        <v>35.7</v>
      </c>
    </row>
    <row r="407">
      <c r="A407" s="2" t="n">
        <v>45300</v>
      </c>
      <c r="B407" t="n">
        <v>2330.43</v>
      </c>
      <c r="C407" t="n">
        <v>2371.72</v>
      </c>
      <c r="D407" t="n">
        <v>2226.78</v>
      </c>
      <c r="E407" t="n">
        <v>2344.29</v>
      </c>
      <c r="F407" t="n">
        <v>551454.99</v>
      </c>
      <c r="G407" t="n">
        <v>2318.31</v>
      </c>
      <c r="H407" t="n">
        <v>0.01</v>
      </c>
      <c r="I407" t="n">
        <v>0</v>
      </c>
      <c r="J407" t="n">
        <v>0.47</v>
      </c>
      <c r="K407" t="n">
        <v>812</v>
      </c>
      <c r="L407" t="n">
        <v>1107.73</v>
      </c>
      <c r="M407" t="inlineStr">
        <is>
          <t>+36.42%</t>
        </is>
      </c>
      <c r="N407" t="n">
        <v>36.42</v>
      </c>
    </row>
    <row r="408">
      <c r="A408" s="2" t="n">
        <v>45301</v>
      </c>
      <c r="B408" t="n">
        <v>2344.3</v>
      </c>
      <c r="C408" t="n">
        <v>2643.1</v>
      </c>
      <c r="D408" t="n">
        <v>2339.59</v>
      </c>
      <c r="E408" t="n">
        <v>2584.38</v>
      </c>
      <c r="F408" t="n">
        <v>1038388.67</v>
      </c>
      <c r="G408" t="n">
        <v>2477.84</v>
      </c>
      <c r="H408" t="n">
        <v>0.1</v>
      </c>
      <c r="I408" t="n">
        <v>0</v>
      </c>
      <c r="J408" t="n">
        <v>0.47</v>
      </c>
      <c r="K408" t="n">
        <v>814</v>
      </c>
      <c r="L408" t="n">
        <v>1223.18</v>
      </c>
      <c r="M408" t="inlineStr">
        <is>
          <t>+50.27%</t>
        </is>
      </c>
      <c r="N408" t="n">
        <v>50.27</v>
      </c>
    </row>
    <row r="409">
      <c r="A409" s="2" t="n">
        <v>45302</v>
      </c>
      <c r="B409" t="n">
        <v>2584.37</v>
      </c>
      <c r="C409" t="n">
        <v>2689.39</v>
      </c>
      <c r="D409" t="n">
        <v>2566.01</v>
      </c>
      <c r="E409" t="n">
        <v>2618.01</v>
      </c>
      <c r="F409" t="n">
        <v>838712.26</v>
      </c>
      <c r="G409" t="n">
        <v>2614.45</v>
      </c>
      <c r="H409" t="n">
        <v>0.01</v>
      </c>
      <c r="I409" t="n">
        <v>0</v>
      </c>
      <c r="J409" t="n">
        <v>0.47</v>
      </c>
      <c r="K409" t="n">
        <v>816</v>
      </c>
      <c r="L409" t="n">
        <v>1241.1</v>
      </c>
      <c r="M409" t="inlineStr">
        <is>
          <t>+52.10%</t>
        </is>
      </c>
      <c r="N409" t="n">
        <v>52.1</v>
      </c>
    </row>
    <row r="410">
      <c r="A410" s="2" t="n">
        <v>45303</v>
      </c>
      <c r="B410" t="n">
        <v>2618.01</v>
      </c>
      <c r="C410" t="n">
        <v>2717.32</v>
      </c>
      <c r="D410" t="n">
        <v>2458</v>
      </c>
      <c r="E410" t="n">
        <v>2522.54</v>
      </c>
      <c r="F410" t="n">
        <v>887457.76</v>
      </c>
      <c r="G410" t="n">
        <v>2578.97</v>
      </c>
      <c r="H410" t="n">
        <v>-0.04</v>
      </c>
      <c r="I410" t="n">
        <v>0</v>
      </c>
      <c r="J410" t="n">
        <v>0.47</v>
      </c>
      <c r="K410" t="n">
        <v>818</v>
      </c>
      <c r="L410" t="n">
        <v>1197.84</v>
      </c>
      <c r="M410" t="inlineStr">
        <is>
          <t>+46.43%</t>
        </is>
      </c>
      <c r="N410" t="n">
        <v>46.43</v>
      </c>
    </row>
    <row r="411">
      <c r="A411" s="2" t="n">
        <v>45304</v>
      </c>
      <c r="B411" t="n">
        <v>2522.55</v>
      </c>
      <c r="C411" t="n">
        <v>2590</v>
      </c>
      <c r="D411" t="n">
        <v>2497.5</v>
      </c>
      <c r="E411" t="n">
        <v>2578.19</v>
      </c>
      <c r="F411" t="n">
        <v>422061.23</v>
      </c>
      <c r="G411" t="n">
        <v>2547.06</v>
      </c>
      <c r="H411" t="n">
        <v>0.02</v>
      </c>
      <c r="I411" t="n">
        <v>0</v>
      </c>
      <c r="J411" t="n">
        <v>0.48</v>
      </c>
      <c r="K411" t="n">
        <v>820</v>
      </c>
      <c r="L411" t="n">
        <v>1226.26</v>
      </c>
      <c r="M411" t="inlineStr">
        <is>
          <t>+49.54%</t>
        </is>
      </c>
      <c r="N411" t="n">
        <v>49.54</v>
      </c>
    </row>
    <row r="412">
      <c r="A412" s="2" t="n">
        <v>45305</v>
      </c>
      <c r="B412" t="n">
        <v>2578.18</v>
      </c>
      <c r="C412" t="n">
        <v>2578.69</v>
      </c>
      <c r="D412" t="n">
        <v>2470</v>
      </c>
      <c r="E412" t="n">
        <v>2472.87</v>
      </c>
      <c r="F412" t="n">
        <v>306207.75</v>
      </c>
      <c r="G412" t="n">
        <v>2524.94</v>
      </c>
      <c r="H412" t="n">
        <v>-0.04</v>
      </c>
      <c r="I412" t="n">
        <v>0</v>
      </c>
      <c r="J412" t="n">
        <v>0.48</v>
      </c>
      <c r="K412" t="n">
        <v>822</v>
      </c>
      <c r="L412" t="n">
        <v>1178.17</v>
      </c>
      <c r="M412" t="inlineStr">
        <is>
          <t>+43.33%</t>
        </is>
      </c>
      <c r="N412" t="n">
        <v>43.33</v>
      </c>
    </row>
    <row r="413">
      <c r="A413" s="2" t="n">
        <v>45306</v>
      </c>
      <c r="B413" t="n">
        <v>2472.87</v>
      </c>
      <c r="C413" t="n">
        <v>2553.82</v>
      </c>
      <c r="D413" t="n">
        <v>2470.92</v>
      </c>
      <c r="E413" t="n">
        <v>2511.78</v>
      </c>
      <c r="F413" t="n">
        <v>315247.88</v>
      </c>
      <c r="G413" t="n">
        <v>2502.35</v>
      </c>
      <c r="H413" t="n">
        <v>0.02</v>
      </c>
      <c r="I413" t="n">
        <v>0</v>
      </c>
      <c r="J413" t="n">
        <v>0.48</v>
      </c>
      <c r="K413" t="n">
        <v>824</v>
      </c>
      <c r="L413" t="n">
        <v>1198.71</v>
      </c>
      <c r="M413" t="inlineStr">
        <is>
          <t>+45.47%</t>
        </is>
      </c>
      <c r="N413" t="n">
        <v>45.47</v>
      </c>
    </row>
    <row r="414">
      <c r="A414" s="2" t="n">
        <v>45307</v>
      </c>
      <c r="B414" t="n">
        <v>2511.79</v>
      </c>
      <c r="C414" t="n">
        <v>2614.43</v>
      </c>
      <c r="D414" t="n">
        <v>2500.05</v>
      </c>
      <c r="E414" t="n">
        <v>2587.4</v>
      </c>
      <c r="F414" t="n">
        <v>381077.62</v>
      </c>
      <c r="G414" t="n">
        <v>2553.42</v>
      </c>
      <c r="H414" t="n">
        <v>0.03</v>
      </c>
      <c r="I414" t="n">
        <v>0</v>
      </c>
      <c r="J414" t="n">
        <v>0.48</v>
      </c>
      <c r="K414" t="n">
        <v>826</v>
      </c>
      <c r="L414" t="n">
        <v>1236.8</v>
      </c>
      <c r="M414" t="inlineStr">
        <is>
          <t>+49.73%</t>
        </is>
      </c>
      <c r="N414" t="n">
        <v>49.73</v>
      </c>
    </row>
    <row r="415">
      <c r="A415" s="2" t="n">
        <v>45308</v>
      </c>
      <c r="B415" t="n">
        <v>2587.41</v>
      </c>
      <c r="C415" t="n">
        <v>2592.97</v>
      </c>
      <c r="D415" t="n">
        <v>2506.75</v>
      </c>
      <c r="E415" t="n">
        <v>2530.19</v>
      </c>
      <c r="F415" t="n">
        <v>366281.35</v>
      </c>
      <c r="G415" t="n">
        <v>2554.33</v>
      </c>
      <c r="H415" t="n">
        <v>-0.02</v>
      </c>
      <c r="I415" t="n">
        <v>0</v>
      </c>
      <c r="J415" t="n">
        <v>0.48</v>
      </c>
      <c r="K415" t="n">
        <v>828</v>
      </c>
      <c r="L415" t="n">
        <v>1211.45</v>
      </c>
      <c r="M415" t="inlineStr">
        <is>
          <t>+46.31%</t>
        </is>
      </c>
      <c r="N415" t="n">
        <v>46.31</v>
      </c>
    </row>
    <row r="416">
      <c r="A416" s="2" t="n">
        <v>45309</v>
      </c>
      <c r="B416" t="n">
        <v>2530.2</v>
      </c>
      <c r="C416" t="n">
        <v>2550</v>
      </c>
      <c r="D416" t="n">
        <v>2428.56</v>
      </c>
      <c r="E416" t="n">
        <v>2470.81</v>
      </c>
      <c r="F416" t="n">
        <v>452090.11</v>
      </c>
      <c r="G416" t="n">
        <v>2494.89</v>
      </c>
      <c r="H416" t="n">
        <v>-0.02</v>
      </c>
      <c r="I416" t="n">
        <v>0</v>
      </c>
      <c r="J416" t="n">
        <v>0.48</v>
      </c>
      <c r="K416" t="n">
        <v>830</v>
      </c>
      <c r="L416" t="n">
        <v>1185.02</v>
      </c>
      <c r="M416" t="inlineStr">
        <is>
          <t>+42.77%</t>
        </is>
      </c>
      <c r="N416" t="n">
        <v>42.77</v>
      </c>
    </row>
    <row r="417">
      <c r="A417" s="2" t="n">
        <v>45310</v>
      </c>
      <c r="B417" t="n">
        <v>2470.81</v>
      </c>
      <c r="C417" t="n">
        <v>2504.2</v>
      </c>
      <c r="D417" t="n">
        <v>2415.2</v>
      </c>
      <c r="E417" t="n">
        <v>2492</v>
      </c>
      <c r="F417" t="n">
        <v>424209</v>
      </c>
      <c r="G417" t="n">
        <v>2470.55</v>
      </c>
      <c r="H417" t="n">
        <v>0.01</v>
      </c>
      <c r="I417" t="n">
        <v>0</v>
      </c>
      <c r="J417" t="n">
        <v>0.48</v>
      </c>
      <c r="K417" t="n">
        <v>832</v>
      </c>
      <c r="L417" t="n">
        <v>1197.18</v>
      </c>
      <c r="M417" t="inlineStr">
        <is>
          <t>+43.89%</t>
        </is>
      </c>
      <c r="N417" t="n">
        <v>43.89</v>
      </c>
    </row>
    <row r="418">
      <c r="A418" s="2" t="n">
        <v>45311</v>
      </c>
      <c r="B418" t="n">
        <v>2491.99</v>
      </c>
      <c r="C418" t="n">
        <v>2492</v>
      </c>
      <c r="D418" t="n">
        <v>2454.2</v>
      </c>
      <c r="E418" t="n">
        <v>2472.01</v>
      </c>
      <c r="F418" t="n">
        <v>136620.96</v>
      </c>
      <c r="G418" t="n">
        <v>2477.55</v>
      </c>
      <c r="H418" t="n">
        <v>-0.01</v>
      </c>
      <c r="I418" t="n">
        <v>0</v>
      </c>
      <c r="J418" t="n">
        <v>0.48</v>
      </c>
      <c r="K418" t="n">
        <v>834</v>
      </c>
      <c r="L418" t="n">
        <v>1189.58</v>
      </c>
      <c r="M418" t="inlineStr">
        <is>
          <t>+42.64%</t>
        </is>
      </c>
      <c r="N418" t="n">
        <v>42.64</v>
      </c>
    </row>
    <row r="419">
      <c r="A419" s="2" t="n">
        <v>45312</v>
      </c>
      <c r="B419" t="n">
        <v>2472.02</v>
      </c>
      <c r="C419" t="n">
        <v>2482.18</v>
      </c>
      <c r="D419" t="n">
        <v>2452.13</v>
      </c>
      <c r="E419" t="n">
        <v>2457.05</v>
      </c>
      <c r="F419" t="n">
        <v>122572.17</v>
      </c>
      <c r="G419" t="n">
        <v>2465.85</v>
      </c>
      <c r="H419" t="n">
        <v>-0.01</v>
      </c>
      <c r="I419" t="n">
        <v>0</v>
      </c>
      <c r="J419" t="n">
        <v>0.48</v>
      </c>
      <c r="K419" t="n">
        <v>836</v>
      </c>
      <c r="L419" t="n">
        <v>1184.38</v>
      </c>
      <c r="M419" t="inlineStr">
        <is>
          <t>+41.67%</t>
        </is>
      </c>
      <c r="N419" t="n">
        <v>41.67</v>
      </c>
    </row>
    <row r="420">
      <c r="A420" s="2" t="n">
        <v>45313</v>
      </c>
      <c r="B420" t="n">
        <v>2457.06</v>
      </c>
      <c r="C420" t="n">
        <v>2466.1</v>
      </c>
      <c r="D420" t="n">
        <v>2303.59</v>
      </c>
      <c r="E420" t="n">
        <v>2314.2</v>
      </c>
      <c r="F420" t="n">
        <v>526337.65</v>
      </c>
      <c r="G420" t="n">
        <v>2385.24</v>
      </c>
      <c r="H420" t="n">
        <v>-0.06</v>
      </c>
      <c r="I420" t="n">
        <v>0</v>
      </c>
      <c r="J420" t="n">
        <v>0.48</v>
      </c>
      <c r="K420" t="n">
        <v>838</v>
      </c>
      <c r="L420" t="n">
        <v>1117.52</v>
      </c>
      <c r="M420" t="inlineStr">
        <is>
          <t>+33.36%</t>
        </is>
      </c>
      <c r="N420" t="n">
        <v>33.36</v>
      </c>
    </row>
    <row r="421">
      <c r="A421" s="2" t="n">
        <v>45314</v>
      </c>
      <c r="B421" t="n">
        <v>2314.19</v>
      </c>
      <c r="C421" t="n">
        <v>2352.23</v>
      </c>
      <c r="D421" t="n">
        <v>2168.07</v>
      </c>
      <c r="E421" t="n">
        <v>2242.6</v>
      </c>
      <c r="F421" t="n">
        <v>700105.33</v>
      </c>
      <c r="G421" t="n">
        <v>2269.27</v>
      </c>
      <c r="H421" t="n">
        <v>-0.03</v>
      </c>
      <c r="I421" t="n">
        <v>0</v>
      </c>
      <c r="J421" t="n">
        <v>0.48</v>
      </c>
      <c r="K421" t="n">
        <v>840</v>
      </c>
      <c r="L421" t="n">
        <v>1084.94</v>
      </c>
      <c r="M421" t="inlineStr">
        <is>
          <t>+29.16%</t>
        </is>
      </c>
      <c r="N421" t="n">
        <v>29.16</v>
      </c>
    </row>
    <row r="422">
      <c r="A422" s="2" t="n">
        <v>45315</v>
      </c>
      <c r="B422" t="n">
        <v>2242.6</v>
      </c>
      <c r="C422" t="n">
        <v>2264.6</v>
      </c>
      <c r="D422" t="n">
        <v>2196.12</v>
      </c>
      <c r="E422" t="n">
        <v>2235.02</v>
      </c>
      <c r="F422" t="n">
        <v>359851.15</v>
      </c>
      <c r="G422" t="n">
        <v>2234.58</v>
      </c>
      <c r="H422" t="n">
        <v>-0</v>
      </c>
      <c r="I422" t="n">
        <v>0</v>
      </c>
      <c r="J422" t="n">
        <v>0.48</v>
      </c>
      <c r="K422" t="n">
        <v>842</v>
      </c>
      <c r="L422" t="n">
        <v>1083.28</v>
      </c>
      <c r="M422" t="inlineStr">
        <is>
          <t>+28.66%</t>
        </is>
      </c>
      <c r="N422" t="n">
        <v>28.66</v>
      </c>
    </row>
    <row r="423">
      <c r="A423" s="2" t="n">
        <v>45316</v>
      </c>
      <c r="B423" t="n">
        <v>2235.02</v>
      </c>
      <c r="C423" t="n">
        <v>2242.89</v>
      </c>
      <c r="D423" t="n">
        <v>2171.3</v>
      </c>
      <c r="E423" t="n">
        <v>2218.64</v>
      </c>
      <c r="F423" t="n">
        <v>330426.61</v>
      </c>
      <c r="G423" t="n">
        <v>2216.96</v>
      </c>
      <c r="H423" t="n">
        <v>-0.01</v>
      </c>
      <c r="I423" t="n">
        <v>0</v>
      </c>
      <c r="J423" t="n">
        <v>0.49</v>
      </c>
      <c r="K423" t="n">
        <v>844</v>
      </c>
      <c r="L423" t="n">
        <v>1077.34</v>
      </c>
      <c r="M423" t="inlineStr">
        <is>
          <t>+27.65%</t>
        </is>
      </c>
      <c r="N423" t="n">
        <v>27.65</v>
      </c>
    </row>
    <row r="424">
      <c r="A424" s="2" t="n">
        <v>45317</v>
      </c>
      <c r="B424" t="n">
        <v>2218.64</v>
      </c>
      <c r="C424" t="n">
        <v>2282.36</v>
      </c>
      <c r="D424" t="n">
        <v>2195.84</v>
      </c>
      <c r="E424" t="n">
        <v>2267.68</v>
      </c>
      <c r="F424" t="n">
        <v>363566.43</v>
      </c>
      <c r="G424" t="n">
        <v>2241.13</v>
      </c>
      <c r="H424" t="n">
        <v>0.02</v>
      </c>
      <c r="I424" t="n">
        <v>0</v>
      </c>
      <c r="J424" t="n">
        <v>0.49</v>
      </c>
      <c r="K424" t="n">
        <v>846</v>
      </c>
      <c r="L424" t="n">
        <v>1103.15</v>
      </c>
      <c r="M424" t="inlineStr">
        <is>
          <t>+30.40%</t>
        </is>
      </c>
      <c r="N424" t="n">
        <v>30.4</v>
      </c>
    </row>
    <row r="425">
      <c r="A425" s="2" t="n">
        <v>45318</v>
      </c>
      <c r="B425" t="n">
        <v>2267.67</v>
      </c>
      <c r="C425" t="n">
        <v>2282.94</v>
      </c>
      <c r="D425" t="n">
        <v>2251.4</v>
      </c>
      <c r="E425" t="n">
        <v>2267.94</v>
      </c>
      <c r="F425" t="n">
        <v>145109.38</v>
      </c>
      <c r="G425" t="n">
        <v>2267.49</v>
      </c>
      <c r="H425" t="n">
        <v>0</v>
      </c>
      <c r="I425" t="n">
        <v>0</v>
      </c>
      <c r="J425" t="n">
        <v>0.49</v>
      </c>
      <c r="K425" t="n">
        <v>848</v>
      </c>
      <c r="L425" t="n">
        <v>1105.28</v>
      </c>
      <c r="M425" t="inlineStr">
        <is>
          <t>+30.34%</t>
        </is>
      </c>
      <c r="N425" t="n">
        <v>30.34</v>
      </c>
    </row>
    <row r="426">
      <c r="A426" s="2" t="n">
        <v>45319</v>
      </c>
      <c r="B426" t="n">
        <v>2267.94</v>
      </c>
      <c r="C426" t="n">
        <v>2308.24</v>
      </c>
      <c r="D426" t="n">
        <v>2239.89</v>
      </c>
      <c r="E426" t="n">
        <v>2256.9</v>
      </c>
      <c r="F426" t="n">
        <v>209326.91</v>
      </c>
      <c r="G426" t="n">
        <v>2268.24</v>
      </c>
      <c r="H426" t="n">
        <v>-0</v>
      </c>
      <c r="I426" t="n">
        <v>0</v>
      </c>
      <c r="J426" t="n">
        <v>0.49</v>
      </c>
      <c r="K426" t="n">
        <v>850</v>
      </c>
      <c r="L426" t="n">
        <v>1101.9</v>
      </c>
      <c r="M426" t="inlineStr">
        <is>
          <t>+29.64%</t>
        </is>
      </c>
      <c r="N426" t="n">
        <v>29.64</v>
      </c>
    </row>
    <row r="427">
      <c r="A427" s="2" t="n">
        <v>45320</v>
      </c>
      <c r="B427" t="n">
        <v>2256.9</v>
      </c>
      <c r="C427" t="n">
        <v>2322.34</v>
      </c>
      <c r="D427" t="n">
        <v>2233.8</v>
      </c>
      <c r="E427" t="n">
        <v>2317.6</v>
      </c>
      <c r="F427" t="n">
        <v>305528.08</v>
      </c>
      <c r="G427" t="n">
        <v>2282.66</v>
      </c>
      <c r="H427" t="n">
        <v>0.03</v>
      </c>
      <c r="I427" t="n">
        <v>0</v>
      </c>
      <c r="J427" t="n">
        <v>0.49</v>
      </c>
      <c r="K427" t="n">
        <v>852</v>
      </c>
      <c r="L427" t="n">
        <v>1133.53</v>
      </c>
      <c r="M427" t="inlineStr">
        <is>
          <t>+33.04%</t>
        </is>
      </c>
      <c r="N427" t="n">
        <v>33.04</v>
      </c>
    </row>
    <row r="428">
      <c r="A428" s="2" t="n">
        <v>45321</v>
      </c>
      <c r="B428" t="n">
        <v>2317.61</v>
      </c>
      <c r="C428" t="n">
        <v>2391.98</v>
      </c>
      <c r="D428" t="n">
        <v>2297</v>
      </c>
      <c r="E428" t="n">
        <v>2343.01</v>
      </c>
      <c r="F428" t="n">
        <v>372879.58</v>
      </c>
      <c r="G428" t="n">
        <v>2337.4</v>
      </c>
      <c r="H428" t="n">
        <v>0.01</v>
      </c>
      <c r="I428" t="n">
        <v>0</v>
      </c>
      <c r="J428" t="n">
        <v>0.49</v>
      </c>
      <c r="K428" t="n">
        <v>854</v>
      </c>
      <c r="L428" t="n">
        <v>1147.96</v>
      </c>
      <c r="M428" t="inlineStr">
        <is>
          <t>+34.42%</t>
        </is>
      </c>
      <c r="N428" t="n">
        <v>34.42</v>
      </c>
    </row>
    <row r="429">
      <c r="A429" s="2" t="n">
        <v>45322</v>
      </c>
      <c r="B429" t="n">
        <v>2343</v>
      </c>
      <c r="C429" t="n">
        <v>2351.6</v>
      </c>
      <c r="D429" t="n">
        <v>2263.57</v>
      </c>
      <c r="E429" t="n">
        <v>2283.14</v>
      </c>
      <c r="F429" t="n">
        <v>397116.19</v>
      </c>
      <c r="G429" t="n">
        <v>2310.33</v>
      </c>
      <c r="H429" t="n">
        <v>-0.03</v>
      </c>
      <c r="I429" t="n">
        <v>0</v>
      </c>
      <c r="J429" t="n">
        <v>0.49</v>
      </c>
      <c r="K429" t="n">
        <v>856</v>
      </c>
      <c r="L429" t="n">
        <v>1120.63</v>
      </c>
      <c r="M429" t="inlineStr">
        <is>
          <t>+30.91%</t>
        </is>
      </c>
      <c r="N429" t="n">
        <v>30.91</v>
      </c>
    </row>
    <row r="430">
      <c r="A430" s="2" t="n">
        <v>45323</v>
      </c>
      <c r="B430" t="n">
        <v>2283.15</v>
      </c>
      <c r="C430" t="n">
        <v>2311.72</v>
      </c>
      <c r="D430" t="n">
        <v>2240</v>
      </c>
      <c r="E430" t="n">
        <v>2304.28</v>
      </c>
      <c r="F430" t="n">
        <v>310997.45</v>
      </c>
      <c r="G430" t="n">
        <v>2284.79</v>
      </c>
      <c r="H430" t="n">
        <v>0.01</v>
      </c>
      <c r="I430" t="n">
        <v>0</v>
      </c>
      <c r="J430" t="n">
        <v>0.49</v>
      </c>
      <c r="K430" t="n">
        <v>858</v>
      </c>
      <c r="L430" t="n">
        <v>1133</v>
      </c>
      <c r="M430" t="inlineStr">
        <is>
          <t>+32.05%</t>
        </is>
      </c>
      <c r="N430" t="n">
        <v>32.05</v>
      </c>
    </row>
    <row r="431">
      <c r="A431" s="2" t="n">
        <v>45324</v>
      </c>
      <c r="B431" t="n">
        <v>2304.28</v>
      </c>
      <c r="C431" t="n">
        <v>2324.74</v>
      </c>
      <c r="D431" t="n">
        <v>2281.94</v>
      </c>
      <c r="E431" t="n">
        <v>2309.06</v>
      </c>
      <c r="F431" t="n">
        <v>238230.51</v>
      </c>
      <c r="G431" t="n">
        <v>2305</v>
      </c>
      <c r="H431" t="n">
        <v>0</v>
      </c>
      <c r="I431" t="n">
        <v>0</v>
      </c>
      <c r="J431" t="n">
        <v>0.49</v>
      </c>
      <c r="K431" t="n">
        <v>860</v>
      </c>
      <c r="L431" t="n">
        <v>1137.35</v>
      </c>
      <c r="M431" t="inlineStr">
        <is>
          <t>+32.25%</t>
        </is>
      </c>
      <c r="N431" t="n">
        <v>32.25</v>
      </c>
    </row>
    <row r="432">
      <c r="A432" s="2" t="n">
        <v>45325</v>
      </c>
      <c r="B432" t="n">
        <v>2309.07</v>
      </c>
      <c r="C432" t="n">
        <v>2329.98</v>
      </c>
      <c r="D432" t="n">
        <v>2292.75</v>
      </c>
      <c r="E432" t="n">
        <v>2296.49</v>
      </c>
      <c r="F432" t="n">
        <v>133232.84</v>
      </c>
      <c r="G432" t="n">
        <v>2307.07</v>
      </c>
      <c r="H432" t="n">
        <v>-0.01</v>
      </c>
      <c r="I432" t="n">
        <v>0</v>
      </c>
      <c r="J432" t="n">
        <v>0.49</v>
      </c>
      <c r="K432" t="n">
        <v>862</v>
      </c>
      <c r="L432" t="n">
        <v>1133.16</v>
      </c>
      <c r="M432" t="inlineStr">
        <is>
          <t>+31.46%</t>
        </is>
      </c>
      <c r="N432" t="n">
        <v>31.46</v>
      </c>
    </row>
    <row r="433">
      <c r="A433" s="2" t="n">
        <v>45326</v>
      </c>
      <c r="B433" t="n">
        <v>2296.5</v>
      </c>
      <c r="C433" t="n">
        <v>2311</v>
      </c>
      <c r="D433" t="n">
        <v>2266</v>
      </c>
      <c r="E433" t="n">
        <v>2289.79</v>
      </c>
      <c r="F433" t="n">
        <v>171232.04</v>
      </c>
      <c r="G433" t="n">
        <v>2290.82</v>
      </c>
      <c r="H433" t="n">
        <v>-0</v>
      </c>
      <c r="I433" t="n">
        <v>0</v>
      </c>
      <c r="J433" t="n">
        <v>0.49</v>
      </c>
      <c r="K433" t="n">
        <v>864</v>
      </c>
      <c r="L433" t="n">
        <v>1131.86</v>
      </c>
      <c r="M433" t="inlineStr">
        <is>
          <t>+31.00%</t>
        </is>
      </c>
      <c r="N433" t="n">
        <v>31</v>
      </c>
    </row>
    <row r="434">
      <c r="A434" s="2" t="n">
        <v>45327</v>
      </c>
      <c r="B434" t="n">
        <v>2289.79</v>
      </c>
      <c r="C434" t="n">
        <v>2338.41</v>
      </c>
      <c r="D434" t="n">
        <v>2269.11</v>
      </c>
      <c r="E434" t="n">
        <v>2301.83</v>
      </c>
      <c r="F434" t="n">
        <v>236610.41</v>
      </c>
      <c r="G434" t="n">
        <v>2299.78</v>
      </c>
      <c r="H434" t="n">
        <v>0.01</v>
      </c>
      <c r="I434" t="n">
        <v>0</v>
      </c>
      <c r="J434" t="n">
        <v>0.5</v>
      </c>
      <c r="K434" t="n">
        <v>866</v>
      </c>
      <c r="L434" t="n">
        <v>1139.81</v>
      </c>
      <c r="M434" t="inlineStr">
        <is>
          <t>+31.62%</t>
        </is>
      </c>
      <c r="N434" t="n">
        <v>31.62</v>
      </c>
    </row>
    <row r="435">
      <c r="A435" s="2" t="n">
        <v>45328</v>
      </c>
      <c r="B435" t="n">
        <v>2301.84</v>
      </c>
      <c r="C435" t="n">
        <v>2392.4</v>
      </c>
      <c r="D435" t="n">
        <v>2299</v>
      </c>
      <c r="E435" t="n">
        <v>2372.64</v>
      </c>
      <c r="F435" t="n">
        <v>368942.75</v>
      </c>
      <c r="G435" t="n">
        <v>2341.47</v>
      </c>
      <c r="H435" t="n">
        <v>0.03</v>
      </c>
      <c r="I435" t="n">
        <v>0</v>
      </c>
      <c r="J435" t="n">
        <v>0.5</v>
      </c>
      <c r="K435" t="n">
        <v>868</v>
      </c>
      <c r="L435" t="n">
        <v>1176.87</v>
      </c>
      <c r="M435" t="inlineStr">
        <is>
          <t>+35.58%</t>
        </is>
      </c>
      <c r="N435" t="n">
        <v>35.58</v>
      </c>
    </row>
    <row r="436">
      <c r="A436" s="2" t="n">
        <v>45329</v>
      </c>
      <c r="B436" t="n">
        <v>2372.63</v>
      </c>
      <c r="C436" t="n">
        <v>2444.44</v>
      </c>
      <c r="D436" t="n">
        <v>2354</v>
      </c>
      <c r="E436" t="n">
        <v>2425.1</v>
      </c>
      <c r="F436" t="n">
        <v>342791.7</v>
      </c>
      <c r="G436" t="n">
        <v>2399.04</v>
      </c>
      <c r="H436" t="n">
        <v>0.02</v>
      </c>
      <c r="I436" t="n">
        <v>0</v>
      </c>
      <c r="J436" t="n">
        <v>0.5</v>
      </c>
      <c r="K436" t="n">
        <v>870</v>
      </c>
      <c r="L436" t="n">
        <v>1204.89</v>
      </c>
      <c r="M436" t="inlineStr">
        <is>
          <t>+38.49%</t>
        </is>
      </c>
      <c r="N436" t="n">
        <v>38.49</v>
      </c>
    </row>
    <row r="437">
      <c r="A437" s="2" t="n">
        <v>45330</v>
      </c>
      <c r="B437" t="n">
        <v>2425.09</v>
      </c>
      <c r="C437" t="n">
        <v>2463.15</v>
      </c>
      <c r="D437" t="n">
        <v>2411.01</v>
      </c>
      <c r="E437" t="n">
        <v>2419.55</v>
      </c>
      <c r="F437" t="n">
        <v>338040.05</v>
      </c>
      <c r="G437" t="n">
        <v>2429.7</v>
      </c>
      <c r="H437" t="n">
        <v>-0</v>
      </c>
      <c r="I437" t="n">
        <v>0</v>
      </c>
      <c r="J437" t="n">
        <v>0.5</v>
      </c>
      <c r="K437" t="n">
        <v>872</v>
      </c>
      <c r="L437" t="n">
        <v>1204.14</v>
      </c>
      <c r="M437" t="inlineStr">
        <is>
          <t>+38.09%</t>
        </is>
      </c>
      <c r="N437" t="n">
        <v>38.09</v>
      </c>
    </row>
    <row r="438">
      <c r="A438" s="2" t="n">
        <v>45331</v>
      </c>
      <c r="B438" t="n">
        <v>2419.56</v>
      </c>
      <c r="C438" t="n">
        <v>2525</v>
      </c>
      <c r="D438" t="n">
        <v>2419.16</v>
      </c>
      <c r="E438" t="n">
        <v>2486.56</v>
      </c>
      <c r="F438" t="n">
        <v>492384.38</v>
      </c>
      <c r="G438" t="n">
        <v>2462.57</v>
      </c>
      <c r="H438" t="n">
        <v>0.03</v>
      </c>
      <c r="I438" t="n">
        <v>0</v>
      </c>
      <c r="J438" t="n">
        <v>0.5</v>
      </c>
      <c r="K438" t="n">
        <v>874</v>
      </c>
      <c r="L438" t="n">
        <v>1239.48</v>
      </c>
      <c r="M438" t="inlineStr">
        <is>
          <t>+41.82%</t>
        </is>
      </c>
      <c r="N438" t="n">
        <v>41.82</v>
      </c>
    </row>
    <row r="439">
      <c r="A439" s="2" t="n">
        <v>45332</v>
      </c>
      <c r="B439" t="n">
        <v>2486.56</v>
      </c>
      <c r="C439" t="n">
        <v>2516.45</v>
      </c>
      <c r="D439" t="n">
        <v>2471.57</v>
      </c>
      <c r="E439" t="n">
        <v>2500.24</v>
      </c>
      <c r="F439" t="n">
        <v>185099.59</v>
      </c>
      <c r="G439" t="n">
        <v>2493.7</v>
      </c>
      <c r="H439" t="n">
        <v>0.01</v>
      </c>
      <c r="I439" t="n">
        <v>0</v>
      </c>
      <c r="J439" t="n">
        <v>0.5</v>
      </c>
      <c r="K439" t="n">
        <v>876</v>
      </c>
      <c r="L439" t="n">
        <v>1248.3</v>
      </c>
      <c r="M439" t="inlineStr">
        <is>
          <t>+42.50%</t>
        </is>
      </c>
      <c r="N439" t="n">
        <v>42.5</v>
      </c>
    </row>
    <row r="440">
      <c r="A440" s="2" t="n">
        <v>45333</v>
      </c>
      <c r="B440" t="n">
        <v>2500.24</v>
      </c>
      <c r="C440" t="n">
        <v>2539.63</v>
      </c>
      <c r="D440" t="n">
        <v>2493.45</v>
      </c>
      <c r="E440" t="n">
        <v>2507.21</v>
      </c>
      <c r="F440" t="n">
        <v>219975.15</v>
      </c>
      <c r="G440" t="n">
        <v>2510.13</v>
      </c>
      <c r="H440" t="n">
        <v>0</v>
      </c>
      <c r="I440" t="n">
        <v>0</v>
      </c>
      <c r="J440" t="n">
        <v>0.5</v>
      </c>
      <c r="K440" t="n">
        <v>878</v>
      </c>
      <c r="L440" t="n">
        <v>1253.78</v>
      </c>
      <c r="M440" t="inlineStr">
        <is>
          <t>+42.80%</t>
        </is>
      </c>
      <c r="N440" t="n">
        <v>42.8</v>
      </c>
    </row>
    <row r="441">
      <c r="A441" s="2" t="n">
        <v>45334</v>
      </c>
      <c r="B441" t="n">
        <v>2507.22</v>
      </c>
      <c r="C441" t="n">
        <v>2665.58</v>
      </c>
      <c r="D441" t="n">
        <v>2472</v>
      </c>
      <c r="E441" t="n">
        <v>2659.99</v>
      </c>
      <c r="F441" t="n">
        <v>449501.78</v>
      </c>
      <c r="G441" t="n">
        <v>2576.2</v>
      </c>
      <c r="H441" t="n">
        <v>0.06</v>
      </c>
      <c r="I441" t="n">
        <v>0</v>
      </c>
      <c r="J441" t="n">
        <v>0.5</v>
      </c>
      <c r="K441" t="n">
        <v>880</v>
      </c>
      <c r="L441" t="n">
        <v>1332.18</v>
      </c>
      <c r="M441" t="inlineStr">
        <is>
          <t>+51.38%</t>
        </is>
      </c>
      <c r="N441" t="n">
        <v>51.38</v>
      </c>
    </row>
    <row r="442">
      <c r="A442" s="2" t="n">
        <v>45335</v>
      </c>
      <c r="B442" t="n">
        <v>2659.99</v>
      </c>
      <c r="C442" t="n">
        <v>2686.12</v>
      </c>
      <c r="D442" t="n">
        <v>2590</v>
      </c>
      <c r="E442" t="n">
        <v>2639.99</v>
      </c>
      <c r="F442" t="n">
        <v>502447.74</v>
      </c>
      <c r="G442" t="n">
        <v>2644.02</v>
      </c>
      <c r="H442" t="n">
        <v>-0.01</v>
      </c>
      <c r="I442" t="n">
        <v>0</v>
      </c>
      <c r="J442" t="n">
        <v>0.5</v>
      </c>
      <c r="K442" t="n">
        <v>882</v>
      </c>
      <c r="L442" t="n">
        <v>1324.17</v>
      </c>
      <c r="M442" t="inlineStr">
        <is>
          <t>+50.13%</t>
        </is>
      </c>
      <c r="N442" t="n">
        <v>50.13</v>
      </c>
    </row>
    <row r="443">
      <c r="A443" s="2" t="n">
        <v>45336</v>
      </c>
      <c r="B443" t="n">
        <v>2639.99</v>
      </c>
      <c r="C443" t="n">
        <v>2786</v>
      </c>
      <c r="D443" t="n">
        <v>2618.4</v>
      </c>
      <c r="E443" t="n">
        <v>2774.81</v>
      </c>
      <c r="F443" t="n">
        <v>461670.69</v>
      </c>
      <c r="G443" t="n">
        <v>2704.8</v>
      </c>
      <c r="H443" t="n">
        <v>0.05</v>
      </c>
      <c r="I443" t="n">
        <v>0</v>
      </c>
      <c r="J443" t="n">
        <v>0.5</v>
      </c>
      <c r="K443" t="n">
        <v>884</v>
      </c>
      <c r="L443" t="n">
        <v>1393.79</v>
      </c>
      <c r="M443" t="inlineStr">
        <is>
          <t>+57.67%</t>
        </is>
      </c>
      <c r="N443" t="n">
        <v>57.67</v>
      </c>
    </row>
    <row r="444">
      <c r="A444" s="2" t="n">
        <v>45337</v>
      </c>
      <c r="B444" t="n">
        <v>2774.8</v>
      </c>
      <c r="C444" t="n">
        <v>2867.65</v>
      </c>
      <c r="D444" t="n">
        <v>2759.25</v>
      </c>
      <c r="E444" t="n">
        <v>2822.59</v>
      </c>
      <c r="F444" t="n">
        <v>481689.19</v>
      </c>
      <c r="G444" t="n">
        <v>2806.07</v>
      </c>
      <c r="H444" t="n">
        <v>0.02</v>
      </c>
      <c r="I444" t="n">
        <v>0</v>
      </c>
      <c r="J444" t="n">
        <v>0.5</v>
      </c>
      <c r="K444" t="n">
        <v>886</v>
      </c>
      <c r="L444" t="n">
        <v>1419.79</v>
      </c>
      <c r="M444" t="inlineStr">
        <is>
          <t>+60.25%</t>
        </is>
      </c>
      <c r="N444" t="n">
        <v>60.25</v>
      </c>
    </row>
    <row r="445">
      <c r="A445" s="2" t="n">
        <v>45338</v>
      </c>
      <c r="B445" t="n">
        <v>2822.58</v>
      </c>
      <c r="C445" t="n">
        <v>2857.4</v>
      </c>
      <c r="D445" t="n">
        <v>2740</v>
      </c>
      <c r="E445" t="n">
        <v>2801.8</v>
      </c>
      <c r="F445" t="n">
        <v>378070.8</v>
      </c>
      <c r="G445" t="n">
        <v>2805.44</v>
      </c>
      <c r="H445" t="n">
        <v>-0.01</v>
      </c>
      <c r="I445" t="n">
        <v>0</v>
      </c>
      <c r="J445" t="n">
        <v>0.5</v>
      </c>
      <c r="K445" t="n">
        <v>888</v>
      </c>
      <c r="L445" t="n">
        <v>1411.33</v>
      </c>
      <c r="M445" t="inlineStr">
        <is>
          <t>+58.93%</t>
        </is>
      </c>
      <c r="N445" t="n">
        <v>58.93</v>
      </c>
    </row>
    <row r="446">
      <c r="A446" s="2" t="n">
        <v>45339</v>
      </c>
      <c r="B446" t="n">
        <v>2801.81</v>
      </c>
      <c r="C446" t="n">
        <v>2804.21</v>
      </c>
      <c r="D446" t="n">
        <v>2719.01</v>
      </c>
      <c r="E446" t="n">
        <v>2785.93</v>
      </c>
      <c r="F446" t="n">
        <v>243302.88</v>
      </c>
      <c r="G446" t="n">
        <v>2777.74</v>
      </c>
      <c r="H446" t="n">
        <v>-0.01</v>
      </c>
      <c r="I446" t="n">
        <v>0</v>
      </c>
      <c r="J446" t="n">
        <v>0.5</v>
      </c>
      <c r="K446" t="n">
        <v>890</v>
      </c>
      <c r="L446" t="n">
        <v>1405.34</v>
      </c>
      <c r="M446" t="inlineStr">
        <is>
          <t>+57.90%</t>
        </is>
      </c>
      <c r="N446" t="n">
        <v>57.9</v>
      </c>
    </row>
    <row r="447">
      <c r="A447" s="2" t="n">
        <v>45340</v>
      </c>
      <c r="B447" t="n">
        <v>2785.92</v>
      </c>
      <c r="C447" t="n">
        <v>2895</v>
      </c>
      <c r="D447" t="n">
        <v>2764.25</v>
      </c>
      <c r="E447" t="n">
        <v>2881.2</v>
      </c>
      <c r="F447" t="n">
        <v>367987.88</v>
      </c>
      <c r="G447" t="n">
        <v>2831.59</v>
      </c>
      <c r="H447" t="n">
        <v>0.03</v>
      </c>
      <c r="I447" t="n">
        <v>0</v>
      </c>
      <c r="J447" t="n">
        <v>0.51</v>
      </c>
      <c r="K447" t="n">
        <v>892</v>
      </c>
      <c r="L447" t="n">
        <v>1455.4</v>
      </c>
      <c r="M447" t="inlineStr">
        <is>
          <t>+63.16%</t>
        </is>
      </c>
      <c r="N447" t="n">
        <v>63.16</v>
      </c>
    </row>
    <row r="448">
      <c r="A448" s="2" t="n">
        <v>45341</v>
      </c>
      <c r="B448" t="n">
        <v>2881.2</v>
      </c>
      <c r="C448" t="n">
        <v>2984.52</v>
      </c>
      <c r="D448" t="n">
        <v>2856.93</v>
      </c>
      <c r="E448" t="n">
        <v>2944.8</v>
      </c>
      <c r="F448" t="n">
        <v>446451.04</v>
      </c>
      <c r="G448" t="n">
        <v>2916.86</v>
      </c>
      <c r="H448" t="n">
        <v>0.02</v>
      </c>
      <c r="I448" t="n">
        <v>0</v>
      </c>
      <c r="J448" t="n">
        <v>0.51</v>
      </c>
      <c r="K448" t="n">
        <v>894</v>
      </c>
      <c r="L448" t="n">
        <v>1489.52</v>
      </c>
      <c r="M448" t="inlineStr">
        <is>
          <t>+66.61%</t>
        </is>
      </c>
      <c r="N448" t="n">
        <v>66.61</v>
      </c>
    </row>
    <row r="449">
      <c r="A449" s="2" t="n">
        <v>45342</v>
      </c>
      <c r="B449" t="n">
        <v>2944.8</v>
      </c>
      <c r="C449" t="n">
        <v>3033.09</v>
      </c>
      <c r="D449" t="n">
        <v>2874.56</v>
      </c>
      <c r="E449" t="n">
        <v>3014.81</v>
      </c>
      <c r="F449" t="n">
        <v>634681.75</v>
      </c>
      <c r="G449" t="n">
        <v>2966.82</v>
      </c>
      <c r="H449" t="n">
        <v>0.02</v>
      </c>
      <c r="I449" t="n">
        <v>0</v>
      </c>
      <c r="J449" t="n">
        <v>0.51</v>
      </c>
      <c r="K449" t="n">
        <v>896</v>
      </c>
      <c r="L449" t="n">
        <v>1526.94</v>
      </c>
      <c r="M449" t="inlineStr">
        <is>
          <t>+70.42%</t>
        </is>
      </c>
      <c r="N449" t="n">
        <v>70.42</v>
      </c>
    </row>
    <row r="450">
      <c r="A450" s="2" t="n">
        <v>45343</v>
      </c>
      <c r="B450" t="n">
        <v>3014.81</v>
      </c>
      <c r="C450" t="n">
        <v>3017.15</v>
      </c>
      <c r="D450" t="n">
        <v>2868</v>
      </c>
      <c r="E450" t="n">
        <v>2967.9</v>
      </c>
      <c r="F450" t="n">
        <v>595955</v>
      </c>
      <c r="G450" t="n">
        <v>2966.96</v>
      </c>
      <c r="H450" t="n">
        <v>-0.02</v>
      </c>
      <c r="I450" t="n">
        <v>0</v>
      </c>
      <c r="J450" t="n">
        <v>0.51</v>
      </c>
      <c r="K450" t="n">
        <v>898</v>
      </c>
      <c r="L450" t="n">
        <v>1505.18</v>
      </c>
      <c r="M450" t="inlineStr">
        <is>
          <t>+67.61%</t>
        </is>
      </c>
      <c r="N450" t="n">
        <v>67.61</v>
      </c>
    </row>
    <row r="451">
      <c r="A451" s="2" t="n">
        <v>45344</v>
      </c>
      <c r="B451" t="n">
        <v>2967.91</v>
      </c>
      <c r="C451" t="n">
        <v>3036.02</v>
      </c>
      <c r="D451" t="n">
        <v>2906.51</v>
      </c>
      <c r="E451" t="n">
        <v>2971.4</v>
      </c>
      <c r="F451" t="n">
        <v>563525.99</v>
      </c>
      <c r="G451" t="n">
        <v>2970.46</v>
      </c>
      <c r="H451" t="n">
        <v>0</v>
      </c>
      <c r="I451" t="n">
        <v>0</v>
      </c>
      <c r="J451" t="n">
        <v>0.51</v>
      </c>
      <c r="K451" t="n">
        <v>900</v>
      </c>
      <c r="L451" t="n">
        <v>1508.95</v>
      </c>
      <c r="M451" t="inlineStr">
        <is>
          <t>+67.66%</t>
        </is>
      </c>
      <c r="N451" t="n">
        <v>67.66</v>
      </c>
    </row>
    <row r="452">
      <c r="A452" s="2" t="n">
        <v>45345</v>
      </c>
      <c r="B452" t="n">
        <v>2971.4</v>
      </c>
      <c r="C452" t="n">
        <v>2993.8</v>
      </c>
      <c r="D452" t="n">
        <v>2906.05</v>
      </c>
      <c r="E452" t="n">
        <v>2922.24</v>
      </c>
      <c r="F452" t="n">
        <v>428826.58</v>
      </c>
      <c r="G452" t="n">
        <v>2948.37</v>
      </c>
      <c r="H452" t="n">
        <v>-0.02</v>
      </c>
      <c r="I452" t="n">
        <v>0</v>
      </c>
      <c r="J452" t="n">
        <v>0.51</v>
      </c>
      <c r="K452" t="n">
        <v>902</v>
      </c>
      <c r="L452" t="n">
        <v>1485.99</v>
      </c>
      <c r="M452" t="inlineStr">
        <is>
          <t>+64.74%</t>
        </is>
      </c>
      <c r="N452" t="n">
        <v>64.73999999999999</v>
      </c>
    </row>
    <row r="453">
      <c r="A453" s="2" t="n">
        <v>45346</v>
      </c>
      <c r="B453" t="n">
        <v>2922.25</v>
      </c>
      <c r="C453" t="n">
        <v>3007.48</v>
      </c>
      <c r="D453" t="n">
        <v>2906.4</v>
      </c>
      <c r="E453" t="n">
        <v>2992.62</v>
      </c>
      <c r="F453" t="n">
        <v>243854.08</v>
      </c>
      <c r="G453" t="n">
        <v>2957.19</v>
      </c>
      <c r="H453" t="n">
        <v>0.02</v>
      </c>
      <c r="I453" t="n">
        <v>0</v>
      </c>
      <c r="J453" t="n">
        <v>0.51</v>
      </c>
      <c r="K453" t="n">
        <v>904</v>
      </c>
      <c r="L453" t="n">
        <v>1523.78</v>
      </c>
      <c r="M453" t="inlineStr">
        <is>
          <t>+68.56%</t>
        </is>
      </c>
      <c r="N453" t="n">
        <v>68.56</v>
      </c>
    </row>
    <row r="454">
      <c r="A454" s="2" t="n">
        <v>45347</v>
      </c>
      <c r="B454" t="n">
        <v>2992.62</v>
      </c>
      <c r="C454" t="n">
        <v>3122</v>
      </c>
      <c r="D454" t="n">
        <v>2983.61</v>
      </c>
      <c r="E454" t="n">
        <v>3112.59</v>
      </c>
      <c r="F454" t="n">
        <v>412306.22</v>
      </c>
      <c r="G454" t="n">
        <v>3052.7</v>
      </c>
      <c r="H454" t="n">
        <v>0.04</v>
      </c>
      <c r="I454" t="n">
        <v>0</v>
      </c>
      <c r="J454" t="n">
        <v>0.51</v>
      </c>
      <c r="K454" t="n">
        <v>906</v>
      </c>
      <c r="L454" t="n">
        <v>1586.86</v>
      </c>
      <c r="M454" t="inlineStr">
        <is>
          <t>+75.15%</t>
        </is>
      </c>
      <c r="N454" t="n">
        <v>75.15000000000001</v>
      </c>
    </row>
    <row r="455">
      <c r="A455" s="2" t="n">
        <v>45348</v>
      </c>
      <c r="B455" t="n">
        <v>3112.6</v>
      </c>
      <c r="C455" t="n">
        <v>3196</v>
      </c>
      <c r="D455" t="n">
        <v>3036.59</v>
      </c>
      <c r="E455" t="n">
        <v>3175.94</v>
      </c>
      <c r="F455" t="n">
        <v>546722.77</v>
      </c>
      <c r="G455" t="n">
        <v>3130.28</v>
      </c>
      <c r="H455" t="n">
        <v>0.02</v>
      </c>
      <c r="I455" t="n">
        <v>0</v>
      </c>
      <c r="J455" t="n">
        <v>0.51</v>
      </c>
      <c r="K455" t="n">
        <v>908</v>
      </c>
      <c r="L455" t="n">
        <v>1621.16</v>
      </c>
      <c r="M455" t="inlineStr">
        <is>
          <t>+78.54%</t>
        </is>
      </c>
      <c r="N455" t="n">
        <v>78.54000000000001</v>
      </c>
    </row>
    <row r="456">
      <c r="A456" s="2" t="n">
        <v>45349</v>
      </c>
      <c r="B456" t="n">
        <v>3175.95</v>
      </c>
      <c r="C456" t="n">
        <v>3288.14</v>
      </c>
      <c r="D456" t="n">
        <v>3160.02</v>
      </c>
      <c r="E456" t="n">
        <v>3242.36</v>
      </c>
      <c r="F456" t="n">
        <v>625939.12</v>
      </c>
      <c r="G456" t="n">
        <v>3216.62</v>
      </c>
      <c r="H456" t="n">
        <v>0.02</v>
      </c>
      <c r="I456" t="n">
        <v>0</v>
      </c>
      <c r="J456" t="n">
        <v>0.51</v>
      </c>
      <c r="K456" t="n">
        <v>910</v>
      </c>
      <c r="L456" t="n">
        <v>1657.06</v>
      </c>
      <c r="M456" t="inlineStr">
        <is>
          <t>+82.09%</t>
        </is>
      </c>
      <c r="N456" t="n">
        <v>82.09</v>
      </c>
    </row>
    <row r="457">
      <c r="A457" s="2" t="n">
        <v>45350</v>
      </c>
      <c r="B457" t="n">
        <v>3242.35</v>
      </c>
      <c r="C457" t="n">
        <v>3488</v>
      </c>
      <c r="D457" t="n">
        <v>3176.16</v>
      </c>
      <c r="E457" t="n">
        <v>3383.1</v>
      </c>
      <c r="F457" t="n">
        <v>947538.77</v>
      </c>
      <c r="G457" t="n">
        <v>3322.4</v>
      </c>
      <c r="H457" t="n">
        <v>0.04</v>
      </c>
      <c r="I457" t="n">
        <v>0</v>
      </c>
      <c r="J457" t="n">
        <v>0.51</v>
      </c>
      <c r="K457" t="n">
        <v>912</v>
      </c>
      <c r="L457" t="n">
        <v>1730.99</v>
      </c>
      <c r="M457" t="inlineStr">
        <is>
          <t>+89.80%</t>
        </is>
      </c>
      <c r="N457" t="n">
        <v>89.8</v>
      </c>
    </row>
    <row r="458">
      <c r="A458" s="2" t="n">
        <v>45351</v>
      </c>
      <c r="B458" t="n">
        <v>3383.11</v>
      </c>
      <c r="C458" t="n">
        <v>3522.81</v>
      </c>
      <c r="D458" t="n">
        <v>3300</v>
      </c>
      <c r="E458" t="n">
        <v>3340.09</v>
      </c>
      <c r="F458" t="n">
        <v>759698.11</v>
      </c>
      <c r="G458" t="n">
        <v>3386.5</v>
      </c>
      <c r="H458" t="n">
        <v>-0.01</v>
      </c>
      <c r="I458" t="n">
        <v>0</v>
      </c>
      <c r="J458" t="n">
        <v>0.51</v>
      </c>
      <c r="K458" t="n">
        <v>914</v>
      </c>
      <c r="L458" t="n">
        <v>1710.98</v>
      </c>
      <c r="M458" t="inlineStr">
        <is>
          <t>+87.20%</t>
        </is>
      </c>
      <c r="N458" t="n">
        <v>87.2</v>
      </c>
    </row>
    <row r="459">
      <c r="A459" s="2" t="n">
        <v>45352</v>
      </c>
      <c r="B459" t="n">
        <v>3340.1</v>
      </c>
      <c r="C459" t="n">
        <v>3450</v>
      </c>
      <c r="D459" t="n">
        <v>3338.54</v>
      </c>
      <c r="E459" t="n">
        <v>3433.43</v>
      </c>
      <c r="F459" t="n">
        <v>412788.58</v>
      </c>
      <c r="G459" t="n">
        <v>3390.52</v>
      </c>
      <c r="H459" t="n">
        <v>0.03</v>
      </c>
      <c r="I459" t="n">
        <v>0</v>
      </c>
      <c r="J459" t="n">
        <v>0.51</v>
      </c>
      <c r="K459" t="n">
        <v>916</v>
      </c>
      <c r="L459" t="n">
        <v>1760.8</v>
      </c>
      <c r="M459" t="inlineStr">
        <is>
          <t>+92.23%</t>
        </is>
      </c>
      <c r="N459" t="n">
        <v>92.23</v>
      </c>
    </row>
    <row r="460">
      <c r="A460" s="2" t="n">
        <v>45353</v>
      </c>
      <c r="B460" t="n">
        <v>3433.42</v>
      </c>
      <c r="C460" t="n">
        <v>3460.04</v>
      </c>
      <c r="D460" t="n">
        <v>3390.01</v>
      </c>
      <c r="E460" t="n">
        <v>3421.4</v>
      </c>
      <c r="F460" t="n">
        <v>283984.94</v>
      </c>
      <c r="G460" t="n">
        <v>3426.22</v>
      </c>
      <c r="H460" t="n">
        <v>-0</v>
      </c>
      <c r="I460" t="n">
        <v>0</v>
      </c>
      <c r="J460" t="n">
        <v>0.51</v>
      </c>
      <c r="K460" t="n">
        <v>918</v>
      </c>
      <c r="L460" t="n">
        <v>1756.63</v>
      </c>
      <c r="M460" t="inlineStr">
        <is>
          <t>+91.35%</t>
        </is>
      </c>
      <c r="N460" t="n">
        <v>91.34999999999999</v>
      </c>
    </row>
    <row r="461">
      <c r="A461" s="2" t="n">
        <v>45354</v>
      </c>
      <c r="B461" t="n">
        <v>3421.39</v>
      </c>
      <c r="C461" t="n">
        <v>3491.8</v>
      </c>
      <c r="D461" t="n">
        <v>3360</v>
      </c>
      <c r="E461" t="n">
        <v>3487.81</v>
      </c>
      <c r="F461" t="n">
        <v>341631.53</v>
      </c>
      <c r="G461" t="n">
        <v>3440.25</v>
      </c>
      <c r="H461" t="n">
        <v>0.02</v>
      </c>
      <c r="I461" t="n">
        <v>0</v>
      </c>
      <c r="J461" t="n">
        <v>0.51</v>
      </c>
      <c r="K461" t="n">
        <v>920</v>
      </c>
      <c r="L461" t="n">
        <v>1792.73</v>
      </c>
      <c r="M461" t="inlineStr">
        <is>
          <t>+94.86%</t>
        </is>
      </c>
      <c r="N461" t="n">
        <v>94.86</v>
      </c>
    </row>
    <row r="462">
      <c r="A462" s="2" t="n">
        <v>45355</v>
      </c>
      <c r="B462" t="n">
        <v>3487.8</v>
      </c>
      <c r="C462" t="n">
        <v>3640.94</v>
      </c>
      <c r="D462" t="n">
        <v>3423.78</v>
      </c>
      <c r="E462" t="n">
        <v>3627.76</v>
      </c>
      <c r="F462" t="n">
        <v>715360.64</v>
      </c>
      <c r="G462" t="n">
        <v>3545.07</v>
      </c>
      <c r="H462" t="n">
        <v>0.04</v>
      </c>
      <c r="I462" t="n">
        <v>0</v>
      </c>
      <c r="J462" t="n">
        <v>0.51</v>
      </c>
      <c r="K462" t="n">
        <v>922</v>
      </c>
      <c r="L462" t="n">
        <v>1866.66</v>
      </c>
      <c r="M462" t="inlineStr">
        <is>
          <t>+102.46%</t>
        </is>
      </c>
      <c r="N462" t="n">
        <v>102.46</v>
      </c>
    </row>
    <row r="463">
      <c r="A463" s="2" t="n">
        <v>45356</v>
      </c>
      <c r="B463" t="n">
        <v>3627.75</v>
      </c>
      <c r="C463" t="n">
        <v>3822.04</v>
      </c>
      <c r="D463" t="n">
        <v>3200</v>
      </c>
      <c r="E463" t="n">
        <v>3553.65</v>
      </c>
      <c r="F463" t="n">
        <v>1392904.86</v>
      </c>
      <c r="G463" t="n">
        <v>3550.86</v>
      </c>
      <c r="H463" t="n">
        <v>-0.02</v>
      </c>
      <c r="I463" t="n">
        <v>0</v>
      </c>
      <c r="J463" t="n">
        <v>0.52</v>
      </c>
      <c r="K463" t="n">
        <v>924</v>
      </c>
      <c r="L463" t="n">
        <v>1830.53</v>
      </c>
      <c r="M463" t="inlineStr">
        <is>
          <t>+98.11%</t>
        </is>
      </c>
      <c r="N463" t="n">
        <v>98.11</v>
      </c>
    </row>
    <row r="464">
      <c r="A464" s="2" t="n">
        <v>45357</v>
      </c>
      <c r="B464" t="n">
        <v>3553.66</v>
      </c>
      <c r="C464" t="n">
        <v>3900</v>
      </c>
      <c r="D464" t="n">
        <v>3499.4</v>
      </c>
      <c r="E464" t="n">
        <v>3818.59</v>
      </c>
      <c r="F464" t="n">
        <v>969494.71</v>
      </c>
      <c r="G464" t="n">
        <v>3692.91</v>
      </c>
      <c r="H464" t="n">
        <v>0.07000000000000001</v>
      </c>
      <c r="I464" t="n">
        <v>0</v>
      </c>
      <c r="J464" t="n">
        <v>0.52</v>
      </c>
      <c r="K464" t="n">
        <v>926</v>
      </c>
      <c r="L464" t="n">
        <v>1969</v>
      </c>
      <c r="M464" t="inlineStr">
        <is>
          <t>+112.64%</t>
        </is>
      </c>
      <c r="N464" t="n">
        <v>112.64</v>
      </c>
    </row>
    <row r="465">
      <c r="A465" s="2" t="n">
        <v>45358</v>
      </c>
      <c r="B465" t="n">
        <v>3818.58</v>
      </c>
      <c r="C465" t="n">
        <v>3933.81</v>
      </c>
      <c r="D465" t="n">
        <v>3735</v>
      </c>
      <c r="E465" t="n">
        <v>3868.76</v>
      </c>
      <c r="F465" t="n">
        <v>540780.6800000001</v>
      </c>
      <c r="G465" t="n">
        <v>3839.04</v>
      </c>
      <c r="H465" t="n">
        <v>0.01</v>
      </c>
      <c r="I465" t="n">
        <v>0</v>
      </c>
      <c r="J465" t="n">
        <v>0.52</v>
      </c>
      <c r="K465" t="n">
        <v>928</v>
      </c>
      <c r="L465" t="n">
        <v>1996.87</v>
      </c>
      <c r="M465" t="inlineStr">
        <is>
          <t>+115.18%</t>
        </is>
      </c>
      <c r="N465" t="n">
        <v>115.18</v>
      </c>
    </row>
    <row r="466">
      <c r="A466" s="2" t="n">
        <v>45359</v>
      </c>
      <c r="B466" t="n">
        <v>3868.76</v>
      </c>
      <c r="C466" t="n">
        <v>3993.75</v>
      </c>
      <c r="D466" t="n">
        <v>3820</v>
      </c>
      <c r="E466" t="n">
        <v>3883.36</v>
      </c>
      <c r="F466" t="n">
        <v>646399.26</v>
      </c>
      <c r="G466" t="n">
        <v>3891.47</v>
      </c>
      <c r="H466" t="n">
        <v>0</v>
      </c>
      <c r="I466" t="n">
        <v>0</v>
      </c>
      <c r="J466" t="n">
        <v>0.52</v>
      </c>
      <c r="K466" t="n">
        <v>930</v>
      </c>
      <c r="L466" t="n">
        <v>2006.41</v>
      </c>
      <c r="M466" t="inlineStr">
        <is>
          <t>+115.74%</t>
        </is>
      </c>
      <c r="N466" t="n">
        <v>115.74</v>
      </c>
    </row>
    <row r="467">
      <c r="A467" s="2" t="n">
        <v>45360</v>
      </c>
      <c r="B467" t="n">
        <v>3883.37</v>
      </c>
      <c r="C467" t="n">
        <v>3942</v>
      </c>
      <c r="D467" t="n">
        <v>3870.01</v>
      </c>
      <c r="E467" t="n">
        <v>3905.21</v>
      </c>
      <c r="F467" t="n">
        <v>254839.14</v>
      </c>
      <c r="G467" t="n">
        <v>3900.15</v>
      </c>
      <c r="H467" t="n">
        <v>0.01</v>
      </c>
      <c r="I467" t="n">
        <v>0</v>
      </c>
      <c r="J467" t="n">
        <v>0.52</v>
      </c>
      <c r="K467" t="n">
        <v>932</v>
      </c>
      <c r="L467" t="n">
        <v>2019.69</v>
      </c>
      <c r="M467" t="inlineStr">
        <is>
          <t>+116.71%</t>
        </is>
      </c>
      <c r="N467" t="n">
        <v>116.71</v>
      </c>
    </row>
    <row r="468">
      <c r="A468" s="2" t="n">
        <v>45361</v>
      </c>
      <c r="B468" t="n">
        <v>3905.2</v>
      </c>
      <c r="C468" t="n">
        <v>3964.67</v>
      </c>
      <c r="D468" t="n">
        <v>3791.26</v>
      </c>
      <c r="E468" t="n">
        <v>3878.47</v>
      </c>
      <c r="F468" t="n">
        <v>356664.68</v>
      </c>
      <c r="G468" t="n">
        <v>3884.9</v>
      </c>
      <c r="H468" t="n">
        <v>-0.01</v>
      </c>
      <c r="I468" t="n">
        <v>0</v>
      </c>
      <c r="J468" t="n">
        <v>0.52</v>
      </c>
      <c r="K468" t="n">
        <v>934</v>
      </c>
      <c r="L468" t="n">
        <v>2007.87</v>
      </c>
      <c r="M468" t="inlineStr">
        <is>
          <t>+114.97%</t>
        </is>
      </c>
      <c r="N468" t="n">
        <v>114.97</v>
      </c>
    </row>
    <row r="469">
      <c r="A469" s="2" t="n">
        <v>45362</v>
      </c>
      <c r="B469" t="n">
        <v>3878.47</v>
      </c>
      <c r="C469" t="n">
        <v>4086.23</v>
      </c>
      <c r="D469" t="n">
        <v>3722.95</v>
      </c>
      <c r="E469" t="n">
        <v>4064.8</v>
      </c>
      <c r="F469" t="n">
        <v>721554.51</v>
      </c>
      <c r="G469" t="n">
        <v>3938.11</v>
      </c>
      <c r="H469" t="n">
        <v>0.05</v>
      </c>
      <c r="I469" t="n">
        <v>0</v>
      </c>
      <c r="J469" t="n">
        <v>0.52</v>
      </c>
      <c r="K469" t="n">
        <v>936</v>
      </c>
      <c r="L469" t="n">
        <v>2106.33</v>
      </c>
      <c r="M469" t="inlineStr">
        <is>
          <t>+125.04%</t>
        </is>
      </c>
      <c r="N469" t="n">
        <v>125.04</v>
      </c>
    </row>
    <row r="470">
      <c r="A470" s="2" t="n">
        <v>45363</v>
      </c>
      <c r="B470" t="n">
        <v>4064.8</v>
      </c>
      <c r="C470" t="n">
        <v>4093.92</v>
      </c>
      <c r="D470" t="n">
        <v>3828.98</v>
      </c>
      <c r="E470" t="n">
        <v>3979.96</v>
      </c>
      <c r="F470" t="n">
        <v>632787.39</v>
      </c>
      <c r="G470" t="n">
        <v>3991.92</v>
      </c>
      <c r="H470" t="n">
        <v>-0.02</v>
      </c>
      <c r="I470" t="n">
        <v>0</v>
      </c>
      <c r="J470" t="n">
        <v>0.52</v>
      </c>
      <c r="K470" t="n">
        <v>938</v>
      </c>
      <c r="L470" t="n">
        <v>2064.36</v>
      </c>
      <c r="M470" t="inlineStr">
        <is>
          <t>+120.08%</t>
        </is>
      </c>
      <c r="N470" t="n">
        <v>120.08</v>
      </c>
    </row>
    <row r="471">
      <c r="A471" s="2" t="n">
        <v>45364</v>
      </c>
      <c r="B471" t="n">
        <v>3979.97</v>
      </c>
      <c r="C471" t="n">
        <v>4083</v>
      </c>
      <c r="D471" t="n">
        <v>3932.23</v>
      </c>
      <c r="E471" t="n">
        <v>4004.79</v>
      </c>
      <c r="F471" t="n">
        <v>482305.78</v>
      </c>
      <c r="G471" t="n">
        <v>4000</v>
      </c>
      <c r="H471" t="n">
        <v>0.01</v>
      </c>
      <c r="I471" t="n">
        <v>0</v>
      </c>
      <c r="J471" t="n">
        <v>0.52</v>
      </c>
      <c r="K471" t="n">
        <v>940</v>
      </c>
      <c r="L471" t="n">
        <v>2079.24</v>
      </c>
      <c r="M471" t="inlineStr">
        <is>
          <t>+121.20%</t>
        </is>
      </c>
      <c r="N471" t="n">
        <v>121.2</v>
      </c>
    </row>
    <row r="472">
      <c r="A472" s="2" t="n">
        <v>45365</v>
      </c>
      <c r="B472" t="n">
        <v>4004.79</v>
      </c>
      <c r="C472" t="n">
        <v>4010.98</v>
      </c>
      <c r="D472" t="n">
        <v>3723</v>
      </c>
      <c r="E472" t="n">
        <v>3881.7</v>
      </c>
      <c r="F472" t="n">
        <v>648237.52</v>
      </c>
      <c r="G472" t="n">
        <v>3905.12</v>
      </c>
      <c r="H472" t="n">
        <v>-0.03</v>
      </c>
      <c r="I472" t="n">
        <v>0</v>
      </c>
      <c r="J472" t="n">
        <v>0.52</v>
      </c>
      <c r="K472" t="n">
        <v>942</v>
      </c>
      <c r="L472" t="n">
        <v>2017.34</v>
      </c>
      <c r="M472" t="inlineStr">
        <is>
          <t>+114.15%</t>
        </is>
      </c>
      <c r="N472" t="n">
        <v>114.15</v>
      </c>
    </row>
    <row r="473">
      <c r="A473" s="2" t="n">
        <v>45366</v>
      </c>
      <c r="B473" t="n">
        <v>3881.69</v>
      </c>
      <c r="C473" t="n">
        <v>3934.02</v>
      </c>
      <c r="D473" t="n">
        <v>3570</v>
      </c>
      <c r="E473" t="n">
        <v>3742.19</v>
      </c>
      <c r="F473" t="n">
        <v>947537.41</v>
      </c>
      <c r="G473" t="n">
        <v>3781.98</v>
      </c>
      <c r="H473" t="n">
        <v>-0.04</v>
      </c>
      <c r="I473" t="n">
        <v>0</v>
      </c>
      <c r="J473" t="n">
        <v>0.52</v>
      </c>
      <c r="K473" t="n">
        <v>944</v>
      </c>
      <c r="L473" t="n">
        <v>1946.83</v>
      </c>
      <c r="M473" t="inlineStr">
        <is>
          <t>+106.23%</t>
        </is>
      </c>
      <c r="N473" t="n">
        <v>106.23</v>
      </c>
    </row>
    <row r="474">
      <c r="A474" s="2" t="n">
        <v>45367</v>
      </c>
      <c r="B474" t="n">
        <v>3742.19</v>
      </c>
      <c r="C474" t="n">
        <v>3781.12</v>
      </c>
      <c r="D474" t="n">
        <v>3468.8</v>
      </c>
      <c r="E474" t="n">
        <v>3523.09</v>
      </c>
      <c r="F474" t="n">
        <v>548288.16</v>
      </c>
      <c r="G474" t="n">
        <v>3628.8</v>
      </c>
      <c r="H474" t="n">
        <v>-0.06</v>
      </c>
      <c r="I474" t="n">
        <v>0</v>
      </c>
      <c r="J474" t="n">
        <v>0.52</v>
      </c>
      <c r="K474" t="n">
        <v>946</v>
      </c>
      <c r="L474" t="n">
        <v>1834.85</v>
      </c>
      <c r="M474" t="inlineStr">
        <is>
          <t>+93.96%</t>
        </is>
      </c>
      <c r="N474" t="n">
        <v>93.95999999999999</v>
      </c>
    </row>
    <row r="475">
      <c r="A475" s="2" t="n">
        <v>45368</v>
      </c>
      <c r="B475" t="n">
        <v>3523.09</v>
      </c>
      <c r="C475" t="n">
        <v>3678.68</v>
      </c>
      <c r="D475" t="n">
        <v>3412</v>
      </c>
      <c r="E475" t="n">
        <v>3644.71</v>
      </c>
      <c r="F475" t="n">
        <v>517790.99</v>
      </c>
      <c r="G475" t="n">
        <v>3564.62</v>
      </c>
      <c r="H475" t="n">
        <v>0.03</v>
      </c>
      <c r="I475" t="n">
        <v>0</v>
      </c>
      <c r="J475" t="n">
        <v>0.52</v>
      </c>
      <c r="K475" t="n">
        <v>948</v>
      </c>
      <c r="L475" t="n">
        <v>1900.19</v>
      </c>
      <c r="M475" t="inlineStr">
        <is>
          <t>+100.44%</t>
        </is>
      </c>
      <c r="N475" t="n">
        <v>100.44</v>
      </c>
    </row>
    <row r="476">
      <c r="A476" s="2" t="n">
        <v>45369</v>
      </c>
      <c r="B476" t="n">
        <v>3644.7</v>
      </c>
      <c r="C476" t="n">
        <v>3645.02</v>
      </c>
      <c r="D476" t="n">
        <v>3454.09</v>
      </c>
      <c r="E476" t="n">
        <v>3520.46</v>
      </c>
      <c r="F476" t="n">
        <v>570901.29</v>
      </c>
      <c r="G476" t="n">
        <v>3566.07</v>
      </c>
      <c r="H476" t="n">
        <v>-0.03</v>
      </c>
      <c r="I476" t="n">
        <v>0</v>
      </c>
      <c r="J476" t="n">
        <v>0.52</v>
      </c>
      <c r="K476" t="n">
        <v>950</v>
      </c>
      <c r="L476" t="n">
        <v>1837.41</v>
      </c>
      <c r="M476" t="inlineStr">
        <is>
          <t>+93.41%</t>
        </is>
      </c>
      <c r="N476" t="n">
        <v>93.41</v>
      </c>
    </row>
    <row r="477">
      <c r="A477" s="2" t="n">
        <v>45370</v>
      </c>
      <c r="B477" t="n">
        <v>3520.47</v>
      </c>
      <c r="C477" t="n">
        <v>3548.09</v>
      </c>
      <c r="D477" t="n">
        <v>3150.88</v>
      </c>
      <c r="E477" t="n">
        <v>3158.64</v>
      </c>
      <c r="F477" t="n">
        <v>1049629.69</v>
      </c>
      <c r="G477" t="n">
        <v>3344.52</v>
      </c>
      <c r="H477" t="n">
        <v>-0.1</v>
      </c>
      <c r="I477" t="n">
        <v>0</v>
      </c>
      <c r="J477" t="n">
        <v>0.52</v>
      </c>
      <c r="K477" t="n">
        <v>952</v>
      </c>
      <c r="L477" t="n">
        <v>1650.57</v>
      </c>
      <c r="M477" t="inlineStr">
        <is>
          <t>+73.38%</t>
        </is>
      </c>
      <c r="N477" t="n">
        <v>73.38</v>
      </c>
    </row>
    <row r="478">
      <c r="A478" s="2" t="n">
        <v>45371</v>
      </c>
      <c r="B478" t="n">
        <v>3158.65</v>
      </c>
      <c r="C478" t="n">
        <v>3535.24</v>
      </c>
      <c r="D478" t="n">
        <v>3056.56</v>
      </c>
      <c r="E478" t="n">
        <v>3516.53</v>
      </c>
      <c r="F478" t="n">
        <v>1207322.82</v>
      </c>
      <c r="G478" t="n">
        <v>3316.74</v>
      </c>
      <c r="H478" t="n">
        <v>0.11</v>
      </c>
      <c r="I478" t="n">
        <v>0</v>
      </c>
      <c r="J478" t="n">
        <v>0.52</v>
      </c>
      <c r="K478" t="n">
        <v>954</v>
      </c>
      <c r="L478" t="n">
        <v>1839.59</v>
      </c>
      <c r="M478" t="inlineStr">
        <is>
          <t>+92.83%</t>
        </is>
      </c>
      <c r="N478" t="n">
        <v>92.83</v>
      </c>
    </row>
    <row r="479">
      <c r="A479" s="2" t="n">
        <v>45372</v>
      </c>
      <c r="B479" t="n">
        <v>3516.53</v>
      </c>
      <c r="C479" t="n">
        <v>3587.32</v>
      </c>
      <c r="D479" t="n">
        <v>3412</v>
      </c>
      <c r="E479" t="n">
        <v>3492.85</v>
      </c>
      <c r="F479" t="n">
        <v>602755.21</v>
      </c>
      <c r="G479" t="n">
        <v>3502.18</v>
      </c>
      <c r="H479" t="n">
        <v>-0.01</v>
      </c>
      <c r="I479" t="n">
        <v>0</v>
      </c>
      <c r="J479" t="n">
        <v>0.52</v>
      </c>
      <c r="K479" t="n">
        <v>956</v>
      </c>
      <c r="L479" t="n">
        <v>1829.2</v>
      </c>
      <c r="M479" t="inlineStr">
        <is>
          <t>+91.34%</t>
        </is>
      </c>
      <c r="N479" t="n">
        <v>91.34</v>
      </c>
    </row>
    <row r="480">
      <c r="A480" s="2" t="n">
        <v>45373</v>
      </c>
      <c r="B480" t="n">
        <v>3492.84</v>
      </c>
      <c r="C480" t="n">
        <v>3542.52</v>
      </c>
      <c r="D480" t="n">
        <v>3250</v>
      </c>
      <c r="E480" t="n">
        <v>3336.35</v>
      </c>
      <c r="F480" t="n">
        <v>558848.89</v>
      </c>
      <c r="G480" t="n">
        <v>3405.43</v>
      </c>
      <c r="H480" t="n">
        <v>-0.04</v>
      </c>
      <c r="I480" t="n">
        <v>0</v>
      </c>
      <c r="J480" t="n">
        <v>0.52</v>
      </c>
      <c r="K480" t="n">
        <v>958</v>
      </c>
      <c r="L480" t="n">
        <v>1749.24</v>
      </c>
      <c r="M480" t="inlineStr">
        <is>
          <t>+82.59%</t>
        </is>
      </c>
      <c r="N480" t="n">
        <v>82.59</v>
      </c>
    </row>
    <row r="481">
      <c r="A481" s="2" t="n">
        <v>45374</v>
      </c>
      <c r="B481" t="n">
        <v>3336.35</v>
      </c>
      <c r="C481" t="n">
        <v>3435.48</v>
      </c>
      <c r="D481" t="n">
        <v>3270.08</v>
      </c>
      <c r="E481" t="n">
        <v>3329.53</v>
      </c>
      <c r="F481" t="n">
        <v>323675.94</v>
      </c>
      <c r="G481" t="n">
        <v>3342.86</v>
      </c>
      <c r="H481" t="n">
        <v>-0</v>
      </c>
      <c r="I481" t="n">
        <v>0</v>
      </c>
      <c r="J481" t="n">
        <v>0.52</v>
      </c>
      <c r="K481" t="n">
        <v>960</v>
      </c>
      <c r="L481" t="n">
        <v>1747.66</v>
      </c>
      <c r="M481" t="inlineStr">
        <is>
          <t>+82.05%</t>
        </is>
      </c>
      <c r="N481" t="n">
        <v>82.05</v>
      </c>
    </row>
    <row r="482">
      <c r="A482" s="2" t="n">
        <v>45375</v>
      </c>
      <c r="B482" t="n">
        <v>3329.53</v>
      </c>
      <c r="C482" t="n">
        <v>3471.22</v>
      </c>
      <c r="D482" t="n">
        <v>3298.76</v>
      </c>
      <c r="E482" t="n">
        <v>3454.98</v>
      </c>
      <c r="F482" t="n">
        <v>260824.14</v>
      </c>
      <c r="G482" t="n">
        <v>3388.62</v>
      </c>
      <c r="H482" t="n">
        <v>0.04</v>
      </c>
      <c r="I482" t="n">
        <v>0</v>
      </c>
      <c r="J482" t="n">
        <v>0.53</v>
      </c>
      <c r="K482" t="n">
        <v>962</v>
      </c>
      <c r="L482" t="n">
        <v>1815.51</v>
      </c>
      <c r="M482" t="inlineStr">
        <is>
          <t>+88.72%</t>
        </is>
      </c>
      <c r="N482" t="n">
        <v>88.72</v>
      </c>
    </row>
    <row r="483">
      <c r="A483" s="2" t="n">
        <v>45376</v>
      </c>
      <c r="B483" t="n">
        <v>3454.99</v>
      </c>
      <c r="C483" t="n">
        <v>3666</v>
      </c>
      <c r="D483" t="n">
        <v>3420.12</v>
      </c>
      <c r="E483" t="n">
        <v>3590.42</v>
      </c>
      <c r="F483" t="n">
        <v>548577.6899999999</v>
      </c>
      <c r="G483" t="n">
        <v>3532.88</v>
      </c>
      <c r="H483" t="n">
        <v>0.04</v>
      </c>
      <c r="I483" t="n">
        <v>0</v>
      </c>
      <c r="J483" t="n">
        <v>0.53</v>
      </c>
      <c r="K483" t="n">
        <v>964</v>
      </c>
      <c r="L483" t="n">
        <v>1888.68</v>
      </c>
      <c r="M483" t="inlineStr">
        <is>
          <t>+95.92%</t>
        </is>
      </c>
      <c r="N483" t="n">
        <v>95.92</v>
      </c>
    </row>
    <row r="484">
      <c r="A484" s="2" t="n">
        <v>45377</v>
      </c>
      <c r="B484" t="n">
        <v>3590.43</v>
      </c>
      <c r="C484" t="n">
        <v>3678.86</v>
      </c>
      <c r="D484" t="n">
        <v>3542.62</v>
      </c>
      <c r="E484" t="n">
        <v>3587.33</v>
      </c>
      <c r="F484" t="n">
        <v>499013.84</v>
      </c>
      <c r="G484" t="n">
        <v>3599.81</v>
      </c>
      <c r="H484" t="n">
        <v>-0</v>
      </c>
      <c r="I484" t="n">
        <v>0</v>
      </c>
      <c r="J484" t="n">
        <v>0.53</v>
      </c>
      <c r="K484" t="n">
        <v>966</v>
      </c>
      <c r="L484" t="n">
        <v>1889.06</v>
      </c>
      <c r="M484" t="inlineStr">
        <is>
          <t>+95.55%</t>
        </is>
      </c>
      <c r="N484" t="n">
        <v>95.55</v>
      </c>
    </row>
    <row r="485">
      <c r="A485" s="2" t="n">
        <v>45378</v>
      </c>
      <c r="B485" t="n">
        <v>3587.32</v>
      </c>
      <c r="C485" t="n">
        <v>3665.84</v>
      </c>
      <c r="D485" t="n">
        <v>3460.02</v>
      </c>
      <c r="E485" t="n">
        <v>3501.19</v>
      </c>
      <c r="F485" t="n">
        <v>443195.33</v>
      </c>
      <c r="G485" t="n">
        <v>3553.59</v>
      </c>
      <c r="H485" t="n">
        <v>-0.02</v>
      </c>
      <c r="I485" t="n">
        <v>0</v>
      </c>
      <c r="J485" t="n">
        <v>0.53</v>
      </c>
      <c r="K485" t="n">
        <v>968</v>
      </c>
      <c r="L485" t="n">
        <v>1845.7</v>
      </c>
      <c r="M485" t="inlineStr">
        <is>
          <t>+90.67%</t>
        </is>
      </c>
      <c r="N485" t="n">
        <v>90.67</v>
      </c>
    </row>
    <row r="486">
      <c r="A486" s="2" t="n">
        <v>45379</v>
      </c>
      <c r="B486" t="n">
        <v>3501.2</v>
      </c>
      <c r="C486" t="n">
        <v>3611.78</v>
      </c>
      <c r="D486" t="n">
        <v>3465</v>
      </c>
      <c r="E486" t="n">
        <v>3560.49</v>
      </c>
      <c r="F486" t="n">
        <v>404654.03</v>
      </c>
      <c r="G486" t="n">
        <v>3534.62</v>
      </c>
      <c r="H486" t="n">
        <v>0.02</v>
      </c>
      <c r="I486" t="n">
        <v>0</v>
      </c>
      <c r="J486" t="n">
        <v>0.53</v>
      </c>
      <c r="K486" t="n">
        <v>970</v>
      </c>
      <c r="L486" t="n">
        <v>1878.96</v>
      </c>
      <c r="M486" t="inlineStr">
        <is>
          <t>+93.71%</t>
        </is>
      </c>
      <c r="N486" t="n">
        <v>93.70999999999999</v>
      </c>
    </row>
    <row r="487">
      <c r="A487" s="2" t="n">
        <v>45380</v>
      </c>
      <c r="B487" t="n">
        <v>3560.49</v>
      </c>
      <c r="C487" t="n">
        <v>3584.37</v>
      </c>
      <c r="D487" t="n">
        <v>3445.91</v>
      </c>
      <c r="E487" t="n">
        <v>3509.74</v>
      </c>
      <c r="F487" t="n">
        <v>323086.18</v>
      </c>
      <c r="G487" t="n">
        <v>3525.13</v>
      </c>
      <c r="H487" t="n">
        <v>-0.01</v>
      </c>
      <c r="I487" t="n">
        <v>0</v>
      </c>
      <c r="J487" t="n">
        <v>0.53</v>
      </c>
      <c r="K487" t="n">
        <v>972</v>
      </c>
      <c r="L487" t="n">
        <v>1854.18</v>
      </c>
      <c r="M487" t="inlineStr">
        <is>
          <t>+90.76%</t>
        </is>
      </c>
      <c r="N487" t="n">
        <v>90.76000000000001</v>
      </c>
    </row>
    <row r="488">
      <c r="A488" s="2" t="n">
        <v>45381</v>
      </c>
      <c r="B488" t="n">
        <v>3509.74</v>
      </c>
      <c r="C488" t="n">
        <v>3565.81</v>
      </c>
      <c r="D488" t="n">
        <v>3485</v>
      </c>
      <c r="E488" t="n">
        <v>3505.64</v>
      </c>
      <c r="F488" t="n">
        <v>216025.26</v>
      </c>
      <c r="G488" t="n">
        <v>3516.55</v>
      </c>
      <c r="H488" t="n">
        <v>-0</v>
      </c>
      <c r="I488" t="n">
        <v>0</v>
      </c>
      <c r="J488" t="n">
        <v>0.53</v>
      </c>
      <c r="K488" t="n">
        <v>974</v>
      </c>
      <c r="L488" t="n">
        <v>1854.01</v>
      </c>
      <c r="M488" t="inlineStr">
        <is>
          <t>+90.35%</t>
        </is>
      </c>
      <c r="N488" t="n">
        <v>90.34999999999999</v>
      </c>
    </row>
    <row r="489">
      <c r="A489" s="2" t="n">
        <v>45382</v>
      </c>
      <c r="B489" t="n">
        <v>3505.65</v>
      </c>
      <c r="C489" t="n">
        <v>3655.32</v>
      </c>
      <c r="D489" t="n">
        <v>3505.09</v>
      </c>
      <c r="E489" t="n">
        <v>3645.29</v>
      </c>
      <c r="F489" t="n">
        <v>243464.99</v>
      </c>
      <c r="G489" t="n">
        <v>3577.84</v>
      </c>
      <c r="H489" t="n">
        <v>0.04</v>
      </c>
      <c r="I489" t="n">
        <v>0</v>
      </c>
      <c r="J489" t="n">
        <v>0.53</v>
      </c>
      <c r="K489" t="n">
        <v>976</v>
      </c>
      <c r="L489" t="n">
        <v>1929.87</v>
      </c>
      <c r="M489" t="inlineStr">
        <is>
          <t>+97.73%</t>
        </is>
      </c>
      <c r="N489" t="n">
        <v>97.73</v>
      </c>
    </row>
    <row r="490">
      <c r="A490" s="2" t="n">
        <v>45383</v>
      </c>
      <c r="B490" t="n">
        <v>3645.29</v>
      </c>
      <c r="C490" t="n">
        <v>3645.95</v>
      </c>
      <c r="D490" t="n">
        <v>3413.71</v>
      </c>
      <c r="E490" t="n">
        <v>3503.8</v>
      </c>
      <c r="F490" t="n">
        <v>408854.12</v>
      </c>
      <c r="G490" t="n">
        <v>3552.19</v>
      </c>
      <c r="H490" t="n">
        <v>-0.04</v>
      </c>
      <c r="I490" t="n">
        <v>0</v>
      </c>
      <c r="J490" t="n">
        <v>0.53</v>
      </c>
      <c r="K490" t="n">
        <v>978</v>
      </c>
      <c r="L490" t="n">
        <v>1856.96</v>
      </c>
      <c r="M490" t="inlineStr">
        <is>
          <t>+89.87%</t>
        </is>
      </c>
      <c r="N490" t="n">
        <v>89.87</v>
      </c>
    </row>
    <row r="491">
      <c r="A491" s="2" t="n">
        <v>45384</v>
      </c>
      <c r="B491" t="n">
        <v>3503.8</v>
      </c>
      <c r="C491" t="n">
        <v>3505.6</v>
      </c>
      <c r="D491" t="n">
        <v>3212</v>
      </c>
      <c r="E491" t="n">
        <v>3278.96</v>
      </c>
      <c r="F491" t="n">
        <v>623264.65</v>
      </c>
      <c r="G491" t="n">
        <v>3375.09</v>
      </c>
      <c r="H491" t="n">
        <v>-0.06</v>
      </c>
      <c r="I491" t="n">
        <v>0</v>
      </c>
      <c r="J491" t="n">
        <v>0.53</v>
      </c>
      <c r="K491" t="n">
        <v>980</v>
      </c>
      <c r="L491" t="n">
        <v>1739.8</v>
      </c>
      <c r="M491" t="inlineStr">
        <is>
          <t>+77.53%</t>
        </is>
      </c>
      <c r="N491" t="n">
        <v>77.53</v>
      </c>
    </row>
    <row r="492">
      <c r="A492" s="2" t="n">
        <v>45385</v>
      </c>
      <c r="B492" t="n">
        <v>3278.96</v>
      </c>
      <c r="C492" t="n">
        <v>3367.4</v>
      </c>
      <c r="D492" t="n">
        <v>3202.79</v>
      </c>
      <c r="E492" t="n">
        <v>3310.83</v>
      </c>
      <c r="F492" t="n">
        <v>410484.19</v>
      </c>
      <c r="G492" t="n">
        <v>3290</v>
      </c>
      <c r="H492" t="n">
        <v>0.01</v>
      </c>
      <c r="I492" t="n">
        <v>0</v>
      </c>
      <c r="J492" t="n">
        <v>0.53</v>
      </c>
      <c r="K492" t="n">
        <v>982</v>
      </c>
      <c r="L492" t="n">
        <v>1758.71</v>
      </c>
      <c r="M492" t="inlineStr">
        <is>
          <t>+79.09%</t>
        </is>
      </c>
      <c r="N492" t="n">
        <v>79.09</v>
      </c>
    </row>
    <row r="493">
      <c r="A493" s="2" t="n">
        <v>45386</v>
      </c>
      <c r="B493" t="n">
        <v>3310.83</v>
      </c>
      <c r="C493" t="n">
        <v>3443.93</v>
      </c>
      <c r="D493" t="n">
        <v>3250.92</v>
      </c>
      <c r="E493" t="n">
        <v>3327.4</v>
      </c>
      <c r="F493" t="n">
        <v>356338.57</v>
      </c>
      <c r="G493" t="n">
        <v>3333.27</v>
      </c>
      <c r="H493" t="n">
        <v>0.01</v>
      </c>
      <c r="I493" t="n">
        <v>0</v>
      </c>
      <c r="J493" t="n">
        <v>0.53</v>
      </c>
      <c r="K493" t="n">
        <v>984</v>
      </c>
      <c r="L493" t="n">
        <v>1769.51</v>
      </c>
      <c r="M493" t="inlineStr">
        <is>
          <t>+79.83%</t>
        </is>
      </c>
      <c r="N493" t="n">
        <v>79.83</v>
      </c>
    </row>
    <row r="494">
      <c r="A494" s="2" t="n">
        <v>45387</v>
      </c>
      <c r="B494" t="n">
        <v>3327.39</v>
      </c>
      <c r="C494" t="n">
        <v>3350</v>
      </c>
      <c r="D494" t="n">
        <v>3210</v>
      </c>
      <c r="E494" t="n">
        <v>3317.85</v>
      </c>
      <c r="F494" t="n">
        <v>344556.8</v>
      </c>
      <c r="G494" t="n">
        <v>3301.31</v>
      </c>
      <c r="H494" t="n">
        <v>-0</v>
      </c>
      <c r="I494" t="n">
        <v>0</v>
      </c>
      <c r="J494" t="n">
        <v>0.53</v>
      </c>
      <c r="K494" t="n">
        <v>986</v>
      </c>
      <c r="L494" t="n">
        <v>1766.43</v>
      </c>
      <c r="M494" t="inlineStr">
        <is>
          <t>+79.15%</t>
        </is>
      </c>
      <c r="N494" t="n">
        <v>79.15000000000001</v>
      </c>
    </row>
    <row r="495">
      <c r="A495" s="2" t="n">
        <v>45388</v>
      </c>
      <c r="B495" t="n">
        <v>3317.85</v>
      </c>
      <c r="C495" t="n">
        <v>3398.42</v>
      </c>
      <c r="D495" t="n">
        <v>3306.68</v>
      </c>
      <c r="E495" t="n">
        <v>3351.59</v>
      </c>
      <c r="F495" t="n">
        <v>183312.21</v>
      </c>
      <c r="G495" t="n">
        <v>3343.64</v>
      </c>
      <c r="H495" t="n">
        <v>0.01</v>
      </c>
      <c r="I495" t="n">
        <v>0</v>
      </c>
      <c r="J495" t="n">
        <v>0.53</v>
      </c>
      <c r="K495" t="n">
        <v>988</v>
      </c>
      <c r="L495" t="n">
        <v>1786.39</v>
      </c>
      <c r="M495" t="inlineStr">
        <is>
          <t>+80.81%</t>
        </is>
      </c>
      <c r="N495" t="n">
        <v>80.81</v>
      </c>
    </row>
    <row r="496">
      <c r="A496" s="2" t="n">
        <v>45389</v>
      </c>
      <c r="B496" t="n">
        <v>3351.59</v>
      </c>
      <c r="C496" t="n">
        <v>3459.94</v>
      </c>
      <c r="D496" t="n">
        <v>3344.08</v>
      </c>
      <c r="E496" t="n">
        <v>3454.2</v>
      </c>
      <c r="F496" t="n">
        <v>210459.08</v>
      </c>
      <c r="G496" t="n">
        <v>3402.45</v>
      </c>
      <c r="H496" t="n">
        <v>0.03</v>
      </c>
      <c r="I496" t="n">
        <v>0</v>
      </c>
      <c r="J496" t="n">
        <v>0.53</v>
      </c>
      <c r="K496" t="n">
        <v>990</v>
      </c>
      <c r="L496" t="n">
        <v>1843.08</v>
      </c>
      <c r="M496" t="inlineStr">
        <is>
          <t>+86.17%</t>
        </is>
      </c>
      <c r="N496" t="n">
        <v>86.17</v>
      </c>
    </row>
    <row r="497">
      <c r="A497" s="2" t="n">
        <v>45390</v>
      </c>
      <c r="B497" t="n">
        <v>3454.2</v>
      </c>
      <c r="C497" t="n">
        <v>3730.71</v>
      </c>
      <c r="D497" t="n">
        <v>3406.36</v>
      </c>
      <c r="E497" t="n">
        <v>3694.61</v>
      </c>
      <c r="F497" t="n">
        <v>496841.35</v>
      </c>
      <c r="G497" t="n">
        <v>3571.47</v>
      </c>
      <c r="H497" t="n">
        <v>0.07000000000000001</v>
      </c>
      <c r="I497" t="n">
        <v>0</v>
      </c>
      <c r="J497" t="n">
        <v>0.53</v>
      </c>
      <c r="K497" t="n">
        <v>992</v>
      </c>
      <c r="L497" t="n">
        <v>1973.36</v>
      </c>
      <c r="M497" t="inlineStr">
        <is>
          <t>+98.93%</t>
        </is>
      </c>
      <c r="N497" t="n">
        <v>98.93000000000001</v>
      </c>
    </row>
    <row r="498">
      <c r="A498" s="2" t="n">
        <v>45391</v>
      </c>
      <c r="B498" t="n">
        <v>3694.61</v>
      </c>
      <c r="C498" t="n">
        <v>3727.34</v>
      </c>
      <c r="D498" t="n">
        <v>3450.46</v>
      </c>
      <c r="E498" t="n">
        <v>3506.39</v>
      </c>
      <c r="F498" t="n">
        <v>457592.25</v>
      </c>
      <c r="G498" t="n">
        <v>3594.7</v>
      </c>
      <c r="H498" t="n">
        <v>-0.05</v>
      </c>
      <c r="I498" t="n">
        <v>0</v>
      </c>
      <c r="J498" t="n">
        <v>0.53</v>
      </c>
      <c r="K498" t="n">
        <v>994</v>
      </c>
      <c r="L498" t="n">
        <v>1874.83</v>
      </c>
      <c r="M498" t="inlineStr">
        <is>
          <t>+88.61%</t>
        </is>
      </c>
      <c r="N498" t="n">
        <v>88.61</v>
      </c>
    </row>
    <row r="499">
      <c r="A499" s="2" t="n">
        <v>45392</v>
      </c>
      <c r="B499" t="n">
        <v>3506.4</v>
      </c>
      <c r="C499" t="n">
        <v>3562.95</v>
      </c>
      <c r="D499" t="n">
        <v>3411.82</v>
      </c>
      <c r="E499" t="n">
        <v>3545.64</v>
      </c>
      <c r="F499" t="n">
        <v>389404.91</v>
      </c>
      <c r="G499" t="n">
        <v>3506.7</v>
      </c>
      <c r="H499" t="n">
        <v>0.01</v>
      </c>
      <c r="I499" t="n">
        <v>0</v>
      </c>
      <c r="J499" t="n">
        <v>0.54</v>
      </c>
      <c r="K499" t="n">
        <v>996</v>
      </c>
      <c r="L499" t="n">
        <v>1897.82</v>
      </c>
      <c r="M499" t="inlineStr">
        <is>
          <t>+90.54%</t>
        </is>
      </c>
      <c r="N499" t="n">
        <v>90.54000000000001</v>
      </c>
    </row>
    <row r="500">
      <c r="A500" s="2" t="n">
        <v>45393</v>
      </c>
      <c r="B500" t="n">
        <v>3545.64</v>
      </c>
      <c r="C500" t="n">
        <v>3618.3</v>
      </c>
      <c r="D500" t="n">
        <v>3474.52</v>
      </c>
      <c r="E500" t="n">
        <v>3502.52</v>
      </c>
      <c r="F500" t="n">
        <v>338139.55</v>
      </c>
      <c r="G500" t="n">
        <v>3535.25</v>
      </c>
      <c r="H500" t="n">
        <v>-0.01</v>
      </c>
      <c r="I500" t="n">
        <v>0</v>
      </c>
      <c r="J500" t="n">
        <v>0.54</v>
      </c>
      <c r="K500" t="n">
        <v>998</v>
      </c>
      <c r="L500" t="n">
        <v>1876.74</v>
      </c>
      <c r="M500" t="inlineStr">
        <is>
          <t>+88.05%</t>
        </is>
      </c>
      <c r="N500" t="n">
        <v>88.05</v>
      </c>
    </row>
    <row r="501">
      <c r="A501" s="2" t="n">
        <v>45394</v>
      </c>
      <c r="B501" t="n">
        <v>3502.52</v>
      </c>
      <c r="C501" t="n">
        <v>3552.4</v>
      </c>
      <c r="D501" t="n">
        <v>3100</v>
      </c>
      <c r="E501" t="n">
        <v>3237.43</v>
      </c>
      <c r="F501" t="n">
        <v>697327.12</v>
      </c>
      <c r="G501" t="n">
        <v>3348.09</v>
      </c>
      <c r="H501" t="n">
        <v>-0.08</v>
      </c>
      <c r="I501" t="n">
        <v>0</v>
      </c>
      <c r="J501" t="n">
        <v>0.54</v>
      </c>
      <c r="K501" t="n">
        <v>1000</v>
      </c>
      <c r="L501" t="n">
        <v>1736.7</v>
      </c>
      <c r="M501" t="inlineStr">
        <is>
          <t>+73.67%</t>
        </is>
      </c>
      <c r="N501" t="n">
        <v>73.67</v>
      </c>
    </row>
    <row r="502">
      <c r="A502" s="2" t="n">
        <v>45395</v>
      </c>
      <c r="B502" t="n">
        <v>3237.42</v>
      </c>
      <c r="C502" t="n">
        <v>3301.9</v>
      </c>
      <c r="D502" t="n">
        <v>2852</v>
      </c>
      <c r="E502" t="n">
        <v>3007.01</v>
      </c>
      <c r="F502" t="n">
        <v>994971.24</v>
      </c>
      <c r="G502" t="n">
        <v>3099.58</v>
      </c>
      <c r="H502" t="n">
        <v>-0.07000000000000001</v>
      </c>
      <c r="I502" t="n">
        <v>0</v>
      </c>
      <c r="J502" t="n">
        <v>0.54</v>
      </c>
      <c r="K502" t="n">
        <v>1002</v>
      </c>
      <c r="L502" t="n">
        <v>1615.09</v>
      </c>
      <c r="M502" t="inlineStr">
        <is>
          <t>+61.19%</t>
        </is>
      </c>
      <c r="N502" t="n">
        <v>61.19</v>
      </c>
    </row>
    <row r="503">
      <c r="A503" s="2" t="n">
        <v>45396</v>
      </c>
      <c r="B503" t="n">
        <v>3007.01</v>
      </c>
      <c r="C503" t="n">
        <v>3174.23</v>
      </c>
      <c r="D503" t="n">
        <v>2906.73</v>
      </c>
      <c r="E503" t="n">
        <v>3155.11</v>
      </c>
      <c r="F503" t="n">
        <v>737580.47</v>
      </c>
      <c r="G503" t="n">
        <v>3060.77</v>
      </c>
      <c r="H503" t="n">
        <v>0.05</v>
      </c>
      <c r="I503" t="n">
        <v>0</v>
      </c>
      <c r="J503" t="n">
        <v>0.54</v>
      </c>
      <c r="K503" t="n">
        <v>1004</v>
      </c>
      <c r="L503" t="n">
        <v>1696.63</v>
      </c>
      <c r="M503" t="inlineStr">
        <is>
          <t>+68.99%</t>
        </is>
      </c>
      <c r="N503" t="n">
        <v>68.98999999999999</v>
      </c>
    </row>
    <row r="504">
      <c r="A504" s="2" t="n">
        <v>45397</v>
      </c>
      <c r="B504" t="n">
        <v>3155.11</v>
      </c>
      <c r="C504" t="n">
        <v>3277.85</v>
      </c>
      <c r="D504" t="n">
        <v>3023.19</v>
      </c>
      <c r="E504" t="n">
        <v>3101.99</v>
      </c>
      <c r="F504" t="n">
        <v>605430.89</v>
      </c>
      <c r="G504" t="n">
        <v>3139.54</v>
      </c>
      <c r="H504" t="n">
        <v>-0.02</v>
      </c>
      <c r="I504" t="n">
        <v>0</v>
      </c>
      <c r="J504" t="n">
        <v>0.54</v>
      </c>
      <c r="K504" t="n">
        <v>1006</v>
      </c>
      <c r="L504" t="n">
        <v>1670.07</v>
      </c>
      <c r="M504" t="inlineStr">
        <is>
          <t>+66.01%</t>
        </is>
      </c>
      <c r="N504" t="n">
        <v>66.01000000000001</v>
      </c>
    </row>
    <row r="505">
      <c r="A505" s="2" t="n">
        <v>45398</v>
      </c>
      <c r="B505" t="n">
        <v>3102</v>
      </c>
      <c r="C505" t="n">
        <v>3128.01</v>
      </c>
      <c r="D505" t="n">
        <v>2986</v>
      </c>
      <c r="E505" t="n">
        <v>3084.22</v>
      </c>
      <c r="F505" t="n">
        <v>526113.86</v>
      </c>
      <c r="G505" t="n">
        <v>3075.06</v>
      </c>
      <c r="H505" t="n">
        <v>-0.01</v>
      </c>
      <c r="I505" t="n">
        <v>0</v>
      </c>
      <c r="J505" t="n">
        <v>0.54</v>
      </c>
      <c r="K505" t="n">
        <v>1008</v>
      </c>
      <c r="L505" t="n">
        <v>1662.5</v>
      </c>
      <c r="M505" t="inlineStr">
        <is>
          <t>+64.93%</t>
        </is>
      </c>
      <c r="N505" t="n">
        <v>64.93000000000001</v>
      </c>
    </row>
    <row r="506">
      <c r="A506" s="2" t="n">
        <v>45399</v>
      </c>
      <c r="B506" t="n">
        <v>3084.21</v>
      </c>
      <c r="C506" t="n">
        <v>3123.75</v>
      </c>
      <c r="D506" t="n">
        <v>2914.47</v>
      </c>
      <c r="E506" t="n">
        <v>2985.41</v>
      </c>
      <c r="F506" t="n">
        <v>491897.57</v>
      </c>
      <c r="G506" t="n">
        <v>3026.96</v>
      </c>
      <c r="H506" t="n">
        <v>-0.03</v>
      </c>
      <c r="I506" t="n">
        <v>0</v>
      </c>
      <c r="J506" t="n">
        <v>0.54</v>
      </c>
      <c r="K506" t="n">
        <v>1010</v>
      </c>
      <c r="L506" t="n">
        <v>1611.24</v>
      </c>
      <c r="M506" t="inlineStr">
        <is>
          <t>+59.53%</t>
        </is>
      </c>
      <c r="N506" t="n">
        <v>59.53</v>
      </c>
    </row>
    <row r="507">
      <c r="A507" s="2" t="n">
        <v>45400</v>
      </c>
      <c r="B507" t="n">
        <v>2985.41</v>
      </c>
      <c r="C507" t="n">
        <v>3094.4</v>
      </c>
      <c r="D507" t="n">
        <v>2950.98</v>
      </c>
      <c r="E507" t="n">
        <v>3064.4</v>
      </c>
      <c r="F507" t="n">
        <v>389060.71</v>
      </c>
      <c r="G507" t="n">
        <v>3023.8</v>
      </c>
      <c r="H507" t="n">
        <v>0.03</v>
      </c>
      <c r="I507" t="n">
        <v>0</v>
      </c>
      <c r="J507" t="n">
        <v>0.54</v>
      </c>
      <c r="K507" t="n">
        <v>1012</v>
      </c>
      <c r="L507" t="n">
        <v>1655.87</v>
      </c>
      <c r="M507" t="inlineStr">
        <is>
          <t>+63.62%</t>
        </is>
      </c>
      <c r="N507" t="n">
        <v>63.62</v>
      </c>
    </row>
    <row r="508">
      <c r="A508" s="2" t="n">
        <v>45401</v>
      </c>
      <c r="B508" t="n">
        <v>3064.4</v>
      </c>
      <c r="C508" t="n">
        <v>3128.89</v>
      </c>
      <c r="D508" t="n">
        <v>2865.18</v>
      </c>
      <c r="E508" t="n">
        <v>3056.46</v>
      </c>
      <c r="F508" t="n">
        <v>607850.4</v>
      </c>
      <c r="G508" t="n">
        <v>3028.73</v>
      </c>
      <c r="H508" t="n">
        <v>-0</v>
      </c>
      <c r="I508" t="n">
        <v>0</v>
      </c>
      <c r="J508" t="n">
        <v>0.54</v>
      </c>
      <c r="K508" t="n">
        <v>1014</v>
      </c>
      <c r="L508" t="n">
        <v>1653.58</v>
      </c>
      <c r="M508" t="inlineStr">
        <is>
          <t>+63.07%</t>
        </is>
      </c>
      <c r="N508" t="n">
        <v>63.07</v>
      </c>
    </row>
    <row r="509">
      <c r="A509" s="2" t="n">
        <v>45402</v>
      </c>
      <c r="B509" t="n">
        <v>3056.45</v>
      </c>
      <c r="C509" t="n">
        <v>3171.88</v>
      </c>
      <c r="D509" t="n">
        <v>3018.75</v>
      </c>
      <c r="E509" t="n">
        <v>3155.79</v>
      </c>
      <c r="F509" t="n">
        <v>242577.64</v>
      </c>
      <c r="G509" t="n">
        <v>3100.72</v>
      </c>
      <c r="H509" t="n">
        <v>0.03</v>
      </c>
      <c r="I509" t="n">
        <v>0</v>
      </c>
      <c r="J509" t="n">
        <v>0.54</v>
      </c>
      <c r="K509" t="n">
        <v>1016</v>
      </c>
      <c r="L509" t="n">
        <v>1709.32</v>
      </c>
      <c r="M509" t="inlineStr">
        <is>
          <t>+68.24%</t>
        </is>
      </c>
      <c r="N509" t="n">
        <v>68.23999999999999</v>
      </c>
    </row>
    <row r="510">
      <c r="A510" s="2" t="n">
        <v>45403</v>
      </c>
      <c r="B510" t="n">
        <v>3155.79</v>
      </c>
      <c r="C510" t="n">
        <v>3197.18</v>
      </c>
      <c r="D510" t="n">
        <v>3116.49</v>
      </c>
      <c r="E510" t="n">
        <v>3147.67</v>
      </c>
      <c r="F510" t="n">
        <v>219970.51</v>
      </c>
      <c r="G510" t="n">
        <v>3154.28</v>
      </c>
      <c r="H510" t="n">
        <v>-0</v>
      </c>
      <c r="I510" t="n">
        <v>0</v>
      </c>
      <c r="J510" t="n">
        <v>0.54</v>
      </c>
      <c r="K510" t="n">
        <v>1018</v>
      </c>
      <c r="L510" t="n">
        <v>1706.92</v>
      </c>
      <c r="M510" t="inlineStr">
        <is>
          <t>+67.67%</t>
        </is>
      </c>
      <c r="N510" t="n">
        <v>67.67</v>
      </c>
    </row>
    <row r="511">
      <c r="A511" s="2" t="n">
        <v>45404</v>
      </c>
      <c r="B511" t="n">
        <v>3147.66</v>
      </c>
      <c r="C511" t="n">
        <v>3235</v>
      </c>
      <c r="D511" t="n">
        <v>3129.15</v>
      </c>
      <c r="E511" t="n">
        <v>3200.2</v>
      </c>
      <c r="F511" t="n">
        <v>290879.96</v>
      </c>
      <c r="G511" t="n">
        <v>3178</v>
      </c>
      <c r="H511" t="n">
        <v>0.02</v>
      </c>
      <c r="I511" t="n">
        <v>0</v>
      </c>
      <c r="J511" t="n">
        <v>0.54</v>
      </c>
      <c r="K511" t="n">
        <v>1020</v>
      </c>
      <c r="L511" t="n">
        <v>1737.41</v>
      </c>
      <c r="M511" t="inlineStr">
        <is>
          <t>+70.33%</t>
        </is>
      </c>
      <c r="N511" t="n">
        <v>70.33</v>
      </c>
    </row>
    <row r="512">
      <c r="A512" s="2" t="n">
        <v>45405</v>
      </c>
      <c r="B512" t="n">
        <v>3200.19</v>
      </c>
      <c r="C512" t="n">
        <v>3263.61</v>
      </c>
      <c r="D512" t="n">
        <v>3152</v>
      </c>
      <c r="E512" t="n">
        <v>3219.46</v>
      </c>
      <c r="F512" t="n">
        <v>253914.23</v>
      </c>
      <c r="G512" t="n">
        <v>3208.81</v>
      </c>
      <c r="H512" t="n">
        <v>0.01</v>
      </c>
      <c r="I512" t="n">
        <v>0</v>
      </c>
      <c r="J512" t="n">
        <v>0.54</v>
      </c>
      <c r="K512" t="n">
        <v>1022</v>
      </c>
      <c r="L512" t="n">
        <v>1749.86</v>
      </c>
      <c r="M512" t="inlineStr">
        <is>
          <t>+71.22%</t>
        </is>
      </c>
      <c r="N512" t="n">
        <v>71.22</v>
      </c>
    </row>
    <row r="513">
      <c r="A513" s="2" t="n">
        <v>45406</v>
      </c>
      <c r="B513" t="n">
        <v>3219.46</v>
      </c>
      <c r="C513" t="n">
        <v>3293.56</v>
      </c>
      <c r="D513" t="n">
        <v>3104.9</v>
      </c>
      <c r="E513" t="n">
        <v>3140.8</v>
      </c>
      <c r="F513" t="n">
        <v>393314.34</v>
      </c>
      <c r="G513" t="n">
        <v>3189.68</v>
      </c>
      <c r="H513" t="n">
        <v>-0.02</v>
      </c>
      <c r="I513" t="n">
        <v>0</v>
      </c>
      <c r="J513" t="n">
        <v>0.54</v>
      </c>
      <c r="K513" t="n">
        <v>1024</v>
      </c>
      <c r="L513" t="n">
        <v>1709.11</v>
      </c>
      <c r="M513" t="inlineStr">
        <is>
          <t>+66.91%</t>
        </is>
      </c>
      <c r="N513" t="n">
        <v>66.91</v>
      </c>
    </row>
    <row r="514">
      <c r="A514" s="2" t="n">
        <v>45407</v>
      </c>
      <c r="B514" t="n">
        <v>3140.79</v>
      </c>
      <c r="C514" t="n">
        <v>3191.64</v>
      </c>
      <c r="D514" t="n">
        <v>3072.2</v>
      </c>
      <c r="E514" t="n">
        <v>3155.8</v>
      </c>
      <c r="F514" t="n">
        <v>352288.55</v>
      </c>
      <c r="G514" t="n">
        <v>3140.11</v>
      </c>
      <c r="H514" t="n">
        <v>0</v>
      </c>
      <c r="I514" t="n">
        <v>0</v>
      </c>
      <c r="J514" t="n">
        <v>0.54</v>
      </c>
      <c r="K514" t="n">
        <v>1026</v>
      </c>
      <c r="L514" t="n">
        <v>1719.27</v>
      </c>
      <c r="M514" t="inlineStr">
        <is>
          <t>+67.57%</t>
        </is>
      </c>
      <c r="N514" t="n">
        <v>67.56999999999999</v>
      </c>
    </row>
    <row r="515">
      <c r="A515" s="2" t="n">
        <v>45408</v>
      </c>
      <c r="B515" t="n">
        <v>3155.81</v>
      </c>
      <c r="C515" t="n">
        <v>3167.7</v>
      </c>
      <c r="D515" t="n">
        <v>3102</v>
      </c>
      <c r="E515" t="n">
        <v>3131.3</v>
      </c>
      <c r="F515" t="n">
        <v>252522.66</v>
      </c>
      <c r="G515" t="n">
        <v>3139.2</v>
      </c>
      <c r="H515" t="n">
        <v>-0.01</v>
      </c>
      <c r="I515" t="n">
        <v>0</v>
      </c>
      <c r="J515" t="n">
        <v>0.55</v>
      </c>
      <c r="K515" t="n">
        <v>1028</v>
      </c>
      <c r="L515" t="n">
        <v>1707.92</v>
      </c>
      <c r="M515" t="inlineStr">
        <is>
          <t>+66.14%</t>
        </is>
      </c>
      <c r="N515" t="n">
        <v>66.14</v>
      </c>
    </row>
    <row r="516">
      <c r="A516" s="2" t="n">
        <v>45409</v>
      </c>
      <c r="B516" t="n">
        <v>3131.3</v>
      </c>
      <c r="C516" t="n">
        <v>3285</v>
      </c>
      <c r="D516" t="n">
        <v>3066.74</v>
      </c>
      <c r="E516" t="n">
        <v>3255.56</v>
      </c>
      <c r="F516" t="n">
        <v>323811.19</v>
      </c>
      <c r="G516" t="n">
        <v>3184.65</v>
      </c>
      <c r="H516" t="n">
        <v>0.04</v>
      </c>
      <c r="I516" t="n">
        <v>0</v>
      </c>
      <c r="J516" t="n">
        <v>0.55</v>
      </c>
      <c r="K516" t="n">
        <v>1030</v>
      </c>
      <c r="L516" t="n">
        <v>1777.7</v>
      </c>
      <c r="M516" t="inlineStr">
        <is>
          <t>+72.59%</t>
        </is>
      </c>
      <c r="N516" t="n">
        <v>72.59</v>
      </c>
    </row>
    <row r="517">
      <c r="A517" s="2" t="n">
        <v>45410</v>
      </c>
      <c r="B517" t="n">
        <v>3255.55</v>
      </c>
      <c r="C517" t="n">
        <v>3357.4</v>
      </c>
      <c r="D517" t="n">
        <v>3250.45</v>
      </c>
      <c r="E517" t="n">
        <v>3263.45</v>
      </c>
      <c r="F517" t="n">
        <v>304766.01</v>
      </c>
      <c r="G517" t="n">
        <v>3281.71</v>
      </c>
      <c r="H517" t="n">
        <v>0</v>
      </c>
      <c r="I517" t="n">
        <v>0</v>
      </c>
      <c r="J517" t="n">
        <v>0.55</v>
      </c>
      <c r="K517" t="n">
        <v>1032</v>
      </c>
      <c r="L517" t="n">
        <v>1784.01</v>
      </c>
      <c r="M517" t="inlineStr">
        <is>
          <t>+72.87%</t>
        </is>
      </c>
      <c r="N517" t="n">
        <v>72.87</v>
      </c>
    </row>
    <row r="518">
      <c r="A518" s="2" t="n">
        <v>45411</v>
      </c>
      <c r="B518" t="n">
        <v>3263.44</v>
      </c>
      <c r="C518" t="n">
        <v>3286.95</v>
      </c>
      <c r="D518" t="n">
        <v>3115.13</v>
      </c>
      <c r="E518" t="n">
        <v>3216.73</v>
      </c>
      <c r="F518" t="n">
        <v>421831.29</v>
      </c>
      <c r="G518" t="n">
        <v>3220.56</v>
      </c>
      <c r="H518" t="n">
        <v>-0.01</v>
      </c>
      <c r="I518" t="n">
        <v>0</v>
      </c>
      <c r="J518" t="n">
        <v>0.55</v>
      </c>
      <c r="K518" t="n">
        <v>1034</v>
      </c>
      <c r="L518" t="n">
        <v>1760.47</v>
      </c>
      <c r="M518" t="inlineStr">
        <is>
          <t>+70.26%</t>
        </is>
      </c>
      <c r="N518" t="n">
        <v>70.26000000000001</v>
      </c>
    </row>
    <row r="519">
      <c r="A519" s="2" t="n">
        <v>45412</v>
      </c>
      <c r="B519" t="n">
        <v>3216.74</v>
      </c>
      <c r="C519" t="n">
        <v>3250.95</v>
      </c>
      <c r="D519" t="n">
        <v>2921</v>
      </c>
      <c r="E519" t="n">
        <v>3014.05</v>
      </c>
      <c r="F519" t="n">
        <v>561717.49</v>
      </c>
      <c r="G519" t="n">
        <v>3100.68</v>
      </c>
      <c r="H519" t="n">
        <v>-0.06</v>
      </c>
      <c r="I519" t="n">
        <v>0</v>
      </c>
      <c r="J519" t="n">
        <v>0.55</v>
      </c>
      <c r="K519" t="n">
        <v>1036</v>
      </c>
      <c r="L519" t="n">
        <v>1651.54</v>
      </c>
      <c r="M519" t="inlineStr">
        <is>
          <t>+59.42%</t>
        </is>
      </c>
      <c r="N519" t="n">
        <v>59.42</v>
      </c>
    </row>
    <row r="520">
      <c r="A520" s="2" t="n">
        <v>45413</v>
      </c>
      <c r="B520" t="n">
        <v>3014.04</v>
      </c>
      <c r="C520" t="n">
        <v>3023.24</v>
      </c>
      <c r="D520" t="n">
        <v>2817</v>
      </c>
      <c r="E520" t="n">
        <v>2972.46</v>
      </c>
      <c r="F520" t="n">
        <v>624963.78</v>
      </c>
      <c r="G520" t="n">
        <v>2956.68</v>
      </c>
      <c r="H520" t="n">
        <v>-0.01</v>
      </c>
      <c r="I520" t="n">
        <v>0</v>
      </c>
      <c r="J520" t="n">
        <v>0.55</v>
      </c>
      <c r="K520" t="n">
        <v>1038</v>
      </c>
      <c r="L520" t="n">
        <v>1630.76</v>
      </c>
      <c r="M520" t="inlineStr">
        <is>
          <t>+57.11%</t>
        </is>
      </c>
      <c r="N520" t="n">
        <v>57.11</v>
      </c>
    </row>
    <row r="521">
      <c r="A521" s="2" t="n">
        <v>45414</v>
      </c>
      <c r="B521" t="n">
        <v>2972.46</v>
      </c>
      <c r="C521" t="n">
        <v>3016.72</v>
      </c>
      <c r="D521" t="n">
        <v>2893.26</v>
      </c>
      <c r="E521" t="n">
        <v>2986.19</v>
      </c>
      <c r="F521" t="n">
        <v>365939.72</v>
      </c>
      <c r="G521" t="n">
        <v>2967.16</v>
      </c>
      <c r="H521" t="n">
        <v>0</v>
      </c>
      <c r="I521" t="n">
        <v>0</v>
      </c>
      <c r="J521" t="n">
        <v>0.55</v>
      </c>
      <c r="K521" t="n">
        <v>1040</v>
      </c>
      <c r="L521" t="n">
        <v>1640.29</v>
      </c>
      <c r="M521" t="inlineStr">
        <is>
          <t>+57.72%</t>
        </is>
      </c>
      <c r="N521" t="n">
        <v>57.72</v>
      </c>
    </row>
    <row r="522">
      <c r="A522" s="2" t="n">
        <v>45415</v>
      </c>
      <c r="B522" t="n">
        <v>2986.19</v>
      </c>
      <c r="C522" t="n">
        <v>3126.99</v>
      </c>
      <c r="D522" t="n">
        <v>2958.32</v>
      </c>
      <c r="E522" t="n">
        <v>3102.61</v>
      </c>
      <c r="F522" t="n">
        <v>355825.84</v>
      </c>
      <c r="G522" t="n">
        <v>3043.53</v>
      </c>
      <c r="H522" t="n">
        <v>0.04</v>
      </c>
      <c r="I522" t="n">
        <v>0</v>
      </c>
      <c r="J522" t="n">
        <v>0.55</v>
      </c>
      <c r="K522" t="n">
        <v>1042</v>
      </c>
      <c r="L522" t="n">
        <v>1706.24</v>
      </c>
      <c r="M522" t="inlineStr">
        <is>
          <t>+63.75%</t>
        </is>
      </c>
      <c r="N522" t="n">
        <v>63.75</v>
      </c>
    </row>
    <row r="523">
      <c r="A523" s="2" t="n">
        <v>45416</v>
      </c>
      <c r="B523" t="n">
        <v>3102.61</v>
      </c>
      <c r="C523" t="n">
        <v>3168</v>
      </c>
      <c r="D523" t="n">
        <v>3092.85</v>
      </c>
      <c r="E523" t="n">
        <v>3117.23</v>
      </c>
      <c r="F523" t="n">
        <v>196263.95</v>
      </c>
      <c r="G523" t="n">
        <v>3120.17</v>
      </c>
      <c r="H523" t="n">
        <v>0</v>
      </c>
      <c r="I523" t="n">
        <v>0</v>
      </c>
      <c r="J523" t="n">
        <v>0.55</v>
      </c>
      <c r="K523" t="n">
        <v>1044</v>
      </c>
      <c r="L523" t="n">
        <v>1716.28</v>
      </c>
      <c r="M523" t="inlineStr">
        <is>
          <t>+64.39%</t>
        </is>
      </c>
      <c r="N523" t="n">
        <v>64.39</v>
      </c>
    </row>
    <row r="524">
      <c r="A524" s="2" t="n">
        <v>45417</v>
      </c>
      <c r="B524" t="n">
        <v>3117.24</v>
      </c>
      <c r="C524" t="n">
        <v>3171.93</v>
      </c>
      <c r="D524" t="n">
        <v>3072.99</v>
      </c>
      <c r="E524" t="n">
        <v>3136.41</v>
      </c>
      <c r="F524" t="n">
        <v>218760.27</v>
      </c>
      <c r="G524" t="n">
        <v>3124.64</v>
      </c>
      <c r="H524" t="n">
        <v>0.01</v>
      </c>
      <c r="I524" t="n">
        <v>0</v>
      </c>
      <c r="J524" t="n">
        <v>0.55</v>
      </c>
      <c r="K524" t="n">
        <v>1046</v>
      </c>
      <c r="L524" t="n">
        <v>1728.84</v>
      </c>
      <c r="M524" t="inlineStr">
        <is>
          <t>+65.28%</t>
        </is>
      </c>
      <c r="N524" t="n">
        <v>65.28</v>
      </c>
    </row>
    <row r="525">
      <c r="A525" s="2" t="n">
        <v>45418</v>
      </c>
      <c r="B525" t="n">
        <v>3136.4</v>
      </c>
      <c r="C525" t="n">
        <v>3221.4</v>
      </c>
      <c r="D525" t="n">
        <v>3046.35</v>
      </c>
      <c r="E525" t="n">
        <v>3062.6</v>
      </c>
      <c r="F525" t="n">
        <v>355135.3</v>
      </c>
      <c r="G525" t="n">
        <v>3116.69</v>
      </c>
      <c r="H525" t="n">
        <v>-0.02</v>
      </c>
      <c r="I525" t="n">
        <v>0</v>
      </c>
      <c r="J525" t="n">
        <v>0.55</v>
      </c>
      <c r="K525" t="n">
        <v>1048</v>
      </c>
      <c r="L525" t="n">
        <v>1690.15</v>
      </c>
      <c r="M525" t="inlineStr">
        <is>
          <t>+61.27%</t>
        </is>
      </c>
      <c r="N525" t="n">
        <v>61.27</v>
      </c>
    </row>
    <row r="526">
      <c r="A526" s="2" t="n">
        <v>45419</v>
      </c>
      <c r="B526" t="n">
        <v>3062.59</v>
      </c>
      <c r="C526" t="n">
        <v>3129.85</v>
      </c>
      <c r="D526" t="n">
        <v>2998</v>
      </c>
      <c r="E526" t="n">
        <v>3005.69</v>
      </c>
      <c r="F526" t="n">
        <v>298796.68</v>
      </c>
      <c r="G526" t="n">
        <v>3049.03</v>
      </c>
      <c r="H526" t="n">
        <v>-0.02</v>
      </c>
      <c r="I526" t="n">
        <v>0</v>
      </c>
      <c r="J526" t="n">
        <v>0.55</v>
      </c>
      <c r="K526" t="n">
        <v>1050</v>
      </c>
      <c r="L526" t="n">
        <v>1660.74</v>
      </c>
      <c r="M526" t="inlineStr">
        <is>
          <t>+58.17%</t>
        </is>
      </c>
      <c r="N526" t="n">
        <v>58.17</v>
      </c>
    </row>
    <row r="527">
      <c r="A527" s="2" t="n">
        <v>45420</v>
      </c>
      <c r="B527" t="n">
        <v>3005.69</v>
      </c>
      <c r="C527" t="n">
        <v>3038.15</v>
      </c>
      <c r="D527" t="n">
        <v>2936.48</v>
      </c>
      <c r="E527" t="n">
        <v>2974.21</v>
      </c>
      <c r="F527" t="n">
        <v>266934.81</v>
      </c>
      <c r="G527" t="n">
        <v>2988.63</v>
      </c>
      <c r="H527" t="n">
        <v>-0.01</v>
      </c>
      <c r="I527" t="n">
        <v>0</v>
      </c>
      <c r="J527" t="n">
        <v>0.55</v>
      </c>
      <c r="K527" t="n">
        <v>1052</v>
      </c>
      <c r="L527" t="n">
        <v>1645.35</v>
      </c>
      <c r="M527" t="inlineStr">
        <is>
          <t>+56.40%</t>
        </is>
      </c>
      <c r="N527" t="n">
        <v>56.4</v>
      </c>
    </row>
    <row r="528">
      <c r="A528" s="2" t="n">
        <v>45421</v>
      </c>
      <c r="B528" t="n">
        <v>2974.2</v>
      </c>
      <c r="C528" t="n">
        <v>3059</v>
      </c>
      <c r="D528" t="n">
        <v>2950.77</v>
      </c>
      <c r="E528" t="n">
        <v>3036.23</v>
      </c>
      <c r="F528" t="n">
        <v>238561.75</v>
      </c>
      <c r="G528" t="n">
        <v>3005.05</v>
      </c>
      <c r="H528" t="n">
        <v>0.02</v>
      </c>
      <c r="I528" t="n">
        <v>0</v>
      </c>
      <c r="J528" t="n">
        <v>0.55</v>
      </c>
      <c r="K528" t="n">
        <v>1054</v>
      </c>
      <c r="L528" t="n">
        <v>1681.66</v>
      </c>
      <c r="M528" t="inlineStr">
        <is>
          <t>+59.55%</t>
        </is>
      </c>
      <c r="N528" t="n">
        <v>59.55</v>
      </c>
    </row>
    <row r="529">
      <c r="A529" s="2" t="n">
        <v>45422</v>
      </c>
      <c r="B529" t="n">
        <v>3036.24</v>
      </c>
      <c r="C529" t="n">
        <v>3053.89</v>
      </c>
      <c r="D529" t="n">
        <v>2878.03</v>
      </c>
      <c r="E529" t="n">
        <v>2909.99</v>
      </c>
      <c r="F529" t="n">
        <v>327855.88</v>
      </c>
      <c r="G529" t="n">
        <v>2969.54</v>
      </c>
      <c r="H529" t="n">
        <v>-0.04</v>
      </c>
      <c r="I529" t="n">
        <v>0</v>
      </c>
      <c r="J529" t="n">
        <v>0.55</v>
      </c>
      <c r="K529" t="n">
        <v>1056</v>
      </c>
      <c r="L529" t="n">
        <v>1613.74</v>
      </c>
      <c r="M529" t="inlineStr">
        <is>
          <t>+52.82%</t>
        </is>
      </c>
      <c r="N529" t="n">
        <v>52.82</v>
      </c>
    </row>
    <row r="530">
      <c r="A530" s="2" t="n">
        <v>45423</v>
      </c>
      <c r="B530" t="n">
        <v>2909.98</v>
      </c>
      <c r="C530" t="n">
        <v>2945.67</v>
      </c>
      <c r="D530" t="n">
        <v>2886.46</v>
      </c>
      <c r="E530" t="n">
        <v>2912.45</v>
      </c>
      <c r="F530" t="n">
        <v>138163.11</v>
      </c>
      <c r="G530" t="n">
        <v>2913.64</v>
      </c>
      <c r="H530" t="n">
        <v>0</v>
      </c>
      <c r="I530" t="n">
        <v>0</v>
      </c>
      <c r="J530" t="n">
        <v>0.5600000000000001</v>
      </c>
      <c r="K530" t="n">
        <v>1058</v>
      </c>
      <c r="L530" t="n">
        <v>1617.11</v>
      </c>
      <c r="M530" t="inlineStr">
        <is>
          <t>+52.85%</t>
        </is>
      </c>
      <c r="N530" t="n">
        <v>52.85</v>
      </c>
    </row>
    <row r="531">
      <c r="A531" s="2" t="n">
        <v>45424</v>
      </c>
      <c r="B531" t="n">
        <v>2912.45</v>
      </c>
      <c r="C531" t="n">
        <v>2955.2</v>
      </c>
      <c r="D531" t="n">
        <v>2901.17</v>
      </c>
      <c r="E531" t="n">
        <v>2929.29</v>
      </c>
      <c r="F531" t="n">
        <v>107670.63</v>
      </c>
      <c r="G531" t="n">
        <v>2924.53</v>
      </c>
      <c r="H531" t="n">
        <v>0.01</v>
      </c>
      <c r="I531" t="n">
        <v>0</v>
      </c>
      <c r="J531" t="n">
        <v>0.5600000000000001</v>
      </c>
      <c r="K531" t="n">
        <v>1060</v>
      </c>
      <c r="L531" t="n">
        <v>1628.46</v>
      </c>
      <c r="M531" t="inlineStr">
        <is>
          <t>+53.63%</t>
        </is>
      </c>
      <c r="N531" t="n">
        <v>53.63</v>
      </c>
    </row>
    <row r="532">
      <c r="A532" s="2" t="n">
        <v>45425</v>
      </c>
      <c r="B532" t="n">
        <v>2929.3</v>
      </c>
      <c r="C532" t="n">
        <v>2996.4</v>
      </c>
      <c r="D532" t="n">
        <v>2864.76</v>
      </c>
      <c r="E532" t="n">
        <v>2950.99</v>
      </c>
      <c r="F532" t="n">
        <v>368664.76</v>
      </c>
      <c r="G532" t="n">
        <v>2935.36</v>
      </c>
      <c r="H532" t="n">
        <v>0.01</v>
      </c>
      <c r="I532" t="n">
        <v>0</v>
      </c>
      <c r="J532" t="n">
        <v>0.5600000000000001</v>
      </c>
      <c r="K532" t="n">
        <v>1062</v>
      </c>
      <c r="L532" t="n">
        <v>1642.52</v>
      </c>
      <c r="M532" t="inlineStr">
        <is>
          <t>+54.66%</t>
        </is>
      </c>
      <c r="N532" t="n">
        <v>54.66</v>
      </c>
    </row>
    <row r="533">
      <c r="A533" s="2" t="n">
        <v>45426</v>
      </c>
      <c r="B533" t="n">
        <v>2950.99</v>
      </c>
      <c r="C533" t="n">
        <v>2960.6</v>
      </c>
      <c r="D533" t="n">
        <v>2862</v>
      </c>
      <c r="E533" t="n">
        <v>2881.93</v>
      </c>
      <c r="F533" t="n">
        <v>269675.3</v>
      </c>
      <c r="G533" t="n">
        <v>2913.88</v>
      </c>
      <c r="H533" t="n">
        <v>-0.02</v>
      </c>
      <c r="I533" t="n">
        <v>0</v>
      </c>
      <c r="J533" t="n">
        <v>0.5600000000000001</v>
      </c>
      <c r="K533" t="n">
        <v>1064</v>
      </c>
      <c r="L533" t="n">
        <v>1606.08</v>
      </c>
      <c r="M533" t="inlineStr">
        <is>
          <t>+50.95%</t>
        </is>
      </c>
      <c r="N533" t="n">
        <v>50.95</v>
      </c>
    </row>
    <row r="534">
      <c r="A534" s="2" t="n">
        <v>45427</v>
      </c>
      <c r="B534" t="n">
        <v>2881.93</v>
      </c>
      <c r="C534" t="n">
        <v>3041.36</v>
      </c>
      <c r="D534" t="n">
        <v>2863.75</v>
      </c>
      <c r="E534" t="n">
        <v>3032.55</v>
      </c>
      <c r="F534" t="n">
        <v>350254.32</v>
      </c>
      <c r="G534" t="n">
        <v>2954.9</v>
      </c>
      <c r="H534" t="n">
        <v>0.05</v>
      </c>
      <c r="I534" t="n">
        <v>0</v>
      </c>
      <c r="J534" t="n">
        <v>0.5600000000000001</v>
      </c>
      <c r="K534" t="n">
        <v>1066</v>
      </c>
      <c r="L534" t="n">
        <v>1692.02</v>
      </c>
      <c r="M534" t="inlineStr">
        <is>
          <t>+58.73%</t>
        </is>
      </c>
      <c r="N534" t="n">
        <v>58.73</v>
      </c>
    </row>
    <row r="535">
      <c r="A535" s="2" t="n">
        <v>45428</v>
      </c>
      <c r="B535" t="n">
        <v>3032.55</v>
      </c>
      <c r="C535" t="n">
        <v>3041.24</v>
      </c>
      <c r="D535" t="n">
        <v>2922.8</v>
      </c>
      <c r="E535" t="n">
        <v>2944.7</v>
      </c>
      <c r="F535" t="n">
        <v>293874.15</v>
      </c>
      <c r="G535" t="n">
        <v>2985.32</v>
      </c>
      <c r="H535" t="n">
        <v>-0.03</v>
      </c>
      <c r="I535" t="n">
        <v>0</v>
      </c>
      <c r="J535" t="n">
        <v>0.5600000000000001</v>
      </c>
      <c r="K535" t="n">
        <v>1068</v>
      </c>
      <c r="L535" t="n">
        <v>1645</v>
      </c>
      <c r="M535" t="inlineStr">
        <is>
          <t>+54.03%</t>
        </is>
      </c>
      <c r="N535" t="n">
        <v>54.03</v>
      </c>
    </row>
    <row r="536">
      <c r="A536" s="2" t="n">
        <v>45429</v>
      </c>
      <c r="B536" t="n">
        <v>2944.7</v>
      </c>
      <c r="C536" t="n">
        <v>3120</v>
      </c>
      <c r="D536" t="n">
        <v>2933.06</v>
      </c>
      <c r="E536" t="n">
        <v>3092.01</v>
      </c>
      <c r="F536" t="n">
        <v>357724.77</v>
      </c>
      <c r="G536" t="n">
        <v>3022.44</v>
      </c>
      <c r="H536" t="n">
        <v>0.05</v>
      </c>
      <c r="I536" t="n">
        <v>0</v>
      </c>
      <c r="J536" t="n">
        <v>0.5600000000000001</v>
      </c>
      <c r="K536" t="n">
        <v>1070</v>
      </c>
      <c r="L536" t="n">
        <v>1729.3</v>
      </c>
      <c r="M536" t="inlineStr">
        <is>
          <t>+61.62%</t>
        </is>
      </c>
      <c r="N536" t="n">
        <v>61.62</v>
      </c>
    </row>
    <row r="537">
      <c r="A537" s="2" t="n">
        <v>45430</v>
      </c>
      <c r="B537" t="n">
        <v>3092</v>
      </c>
      <c r="C537" t="n">
        <v>3146.98</v>
      </c>
      <c r="D537" t="n">
        <v>3083.61</v>
      </c>
      <c r="E537" t="n">
        <v>3122.94</v>
      </c>
      <c r="F537" t="n">
        <v>199976.55</v>
      </c>
      <c r="G537" t="n">
        <v>3111.38</v>
      </c>
      <c r="H537" t="n">
        <v>0.01</v>
      </c>
      <c r="I537" t="n">
        <v>0</v>
      </c>
      <c r="J537" t="n">
        <v>0.5600000000000001</v>
      </c>
      <c r="K537" t="n">
        <v>1072</v>
      </c>
      <c r="L537" t="n">
        <v>1748.59</v>
      </c>
      <c r="M537" t="inlineStr">
        <is>
          <t>+63.12%</t>
        </is>
      </c>
      <c r="N537" t="n">
        <v>63.12</v>
      </c>
    </row>
    <row r="538">
      <c r="A538" s="2" t="n">
        <v>45431</v>
      </c>
      <c r="B538" t="n">
        <v>3122.94</v>
      </c>
      <c r="C538" t="n">
        <v>3136.64</v>
      </c>
      <c r="D538" t="n">
        <v>3053.38</v>
      </c>
      <c r="E538" t="n">
        <v>3071.19</v>
      </c>
      <c r="F538" t="n">
        <v>166145.01</v>
      </c>
      <c r="G538" t="n">
        <v>3096.04</v>
      </c>
      <c r="H538" t="n">
        <v>-0.02</v>
      </c>
      <c r="I538" t="n">
        <v>0</v>
      </c>
      <c r="J538" t="n">
        <v>0.5600000000000001</v>
      </c>
      <c r="K538" t="n">
        <v>1074</v>
      </c>
      <c r="L538" t="n">
        <v>1721.62</v>
      </c>
      <c r="M538" t="inlineStr">
        <is>
          <t>+60.30%</t>
        </is>
      </c>
      <c r="N538" t="n">
        <v>60.3</v>
      </c>
    </row>
    <row r="539">
      <c r="A539" s="2" t="n">
        <v>45432</v>
      </c>
      <c r="B539" t="n">
        <v>3071.2</v>
      </c>
      <c r="C539" t="n">
        <v>3694</v>
      </c>
      <c r="D539" t="n">
        <v>3047.67</v>
      </c>
      <c r="E539" t="n">
        <v>3661.78</v>
      </c>
      <c r="F539" t="n">
        <v>847107.88</v>
      </c>
      <c r="G539" t="n">
        <v>3368.66</v>
      </c>
      <c r="H539" t="n">
        <v>0.19</v>
      </c>
      <c r="I539" t="n">
        <v>0</v>
      </c>
      <c r="J539" t="n">
        <v>0.5600000000000001</v>
      </c>
      <c r="K539" t="n">
        <v>1076</v>
      </c>
      <c r="L539" t="n">
        <v>2054.69</v>
      </c>
      <c r="M539" t="inlineStr">
        <is>
          <t>+90.96%</t>
        </is>
      </c>
      <c r="N539" t="n">
        <v>90.95999999999999</v>
      </c>
    </row>
    <row r="540">
      <c r="A540" s="2" t="n">
        <v>45433</v>
      </c>
      <c r="B540" t="n">
        <v>3661.79</v>
      </c>
      <c r="C540" t="n">
        <v>3841.54</v>
      </c>
      <c r="D540" t="n">
        <v>3624.28</v>
      </c>
      <c r="E540" t="n">
        <v>3789.6</v>
      </c>
      <c r="F540" t="n">
        <v>952437.27</v>
      </c>
      <c r="G540" t="n">
        <v>3729.3</v>
      </c>
      <c r="H540" t="n">
        <v>0.03</v>
      </c>
      <c r="I540" t="n">
        <v>0</v>
      </c>
      <c r="J540" t="n">
        <v>0.5600000000000001</v>
      </c>
      <c r="K540" t="n">
        <v>1078</v>
      </c>
      <c r="L540" t="n">
        <v>2128.41</v>
      </c>
      <c r="M540" t="inlineStr">
        <is>
          <t>+97.44%</t>
        </is>
      </c>
      <c r="N540" t="n">
        <v>97.44</v>
      </c>
    </row>
    <row r="541">
      <c r="A541" s="2" t="n">
        <v>45434</v>
      </c>
      <c r="B541" t="n">
        <v>3789.59</v>
      </c>
      <c r="C541" t="n">
        <v>3813.69</v>
      </c>
      <c r="D541" t="n">
        <v>3653.15</v>
      </c>
      <c r="E541" t="n">
        <v>3737.73</v>
      </c>
      <c r="F541" t="n">
        <v>574938.3100000001</v>
      </c>
      <c r="G541" t="n">
        <v>3748.54</v>
      </c>
      <c r="H541" t="n">
        <v>-0.01</v>
      </c>
      <c r="I541" t="n">
        <v>0</v>
      </c>
      <c r="J541" t="n">
        <v>0.5600000000000001</v>
      </c>
      <c r="K541" t="n">
        <v>1080</v>
      </c>
      <c r="L541" t="n">
        <v>2101.28</v>
      </c>
      <c r="M541" t="inlineStr">
        <is>
          <t>+94.56%</t>
        </is>
      </c>
      <c r="N541" t="n">
        <v>94.56</v>
      </c>
    </row>
    <row r="542">
      <c r="A542" s="2" t="n">
        <v>45435</v>
      </c>
      <c r="B542" t="n">
        <v>3737.72</v>
      </c>
      <c r="C542" t="n">
        <v>3949.29</v>
      </c>
      <c r="D542" t="n">
        <v>3498</v>
      </c>
      <c r="E542" t="n">
        <v>3783.61</v>
      </c>
      <c r="F542" t="n">
        <v>1127866.08</v>
      </c>
      <c r="G542" t="n">
        <v>3742.16</v>
      </c>
      <c r="H542" t="n">
        <v>0.01</v>
      </c>
      <c r="I542" t="n">
        <v>0</v>
      </c>
      <c r="J542" t="n">
        <v>0.5600000000000001</v>
      </c>
      <c r="K542" t="n">
        <v>1082</v>
      </c>
      <c r="L542" t="n">
        <v>2129.07</v>
      </c>
      <c r="M542" t="inlineStr">
        <is>
          <t>+96.77%</t>
        </is>
      </c>
      <c r="N542" t="n">
        <v>96.77</v>
      </c>
    </row>
    <row r="543">
      <c r="A543" s="2" t="n">
        <v>45436</v>
      </c>
      <c r="B543" t="n">
        <v>3783.6</v>
      </c>
      <c r="C543" t="n">
        <v>3829.61</v>
      </c>
      <c r="D543" t="n">
        <v>3626.1</v>
      </c>
      <c r="E543" t="n">
        <v>3728.28</v>
      </c>
      <c r="F543" t="n">
        <v>479418.43</v>
      </c>
      <c r="G543" t="n">
        <v>3741.9</v>
      </c>
      <c r="H543" t="n">
        <v>-0.01</v>
      </c>
      <c r="I543" t="n">
        <v>0</v>
      </c>
      <c r="J543" t="n">
        <v>0.5600000000000001</v>
      </c>
      <c r="K543" t="n">
        <v>1084</v>
      </c>
      <c r="L543" t="n">
        <v>2099.93</v>
      </c>
      <c r="M543" t="inlineStr">
        <is>
          <t>+93.72%</t>
        </is>
      </c>
      <c r="N543" t="n">
        <v>93.72</v>
      </c>
    </row>
    <row r="544">
      <c r="A544" s="2" t="n">
        <v>45437</v>
      </c>
      <c r="B544" t="n">
        <v>3728.28</v>
      </c>
      <c r="C544" t="n">
        <v>3779.43</v>
      </c>
      <c r="D544" t="n">
        <v>3709.03</v>
      </c>
      <c r="E544" t="n">
        <v>3749.26</v>
      </c>
      <c r="F544" t="n">
        <v>158711.9</v>
      </c>
      <c r="G544" t="n">
        <v>3741.5</v>
      </c>
      <c r="H544" t="n">
        <v>0.01</v>
      </c>
      <c r="I544" t="n">
        <v>0</v>
      </c>
      <c r="J544" t="n">
        <v>0.5600000000000001</v>
      </c>
      <c r="K544" t="n">
        <v>1086</v>
      </c>
      <c r="L544" t="n">
        <v>2113.75</v>
      </c>
      <c r="M544" t="inlineStr">
        <is>
          <t>+94.64%</t>
        </is>
      </c>
      <c r="N544" t="n">
        <v>94.64</v>
      </c>
    </row>
    <row r="545">
      <c r="A545" s="2" t="n">
        <v>45438</v>
      </c>
      <c r="B545" t="n">
        <v>3749.25</v>
      </c>
      <c r="C545" t="n">
        <v>3884.2</v>
      </c>
      <c r="D545" t="n">
        <v>3731.17</v>
      </c>
      <c r="E545" t="n">
        <v>3826.47</v>
      </c>
      <c r="F545" t="n">
        <v>292208.29</v>
      </c>
      <c r="G545" t="n">
        <v>3797.77</v>
      </c>
      <c r="H545" t="n">
        <v>0.02</v>
      </c>
      <c r="I545" t="n">
        <v>0</v>
      </c>
      <c r="J545" t="n">
        <v>0.5600000000000001</v>
      </c>
      <c r="K545" t="n">
        <v>1088</v>
      </c>
      <c r="L545" t="n">
        <v>2159.28</v>
      </c>
      <c r="M545" t="inlineStr">
        <is>
          <t>+98.46%</t>
        </is>
      </c>
      <c r="N545" t="n">
        <v>98.45999999999999</v>
      </c>
    </row>
    <row r="546">
      <c r="A546" s="2" t="n">
        <v>45439</v>
      </c>
      <c r="B546" t="n">
        <v>3826.47</v>
      </c>
      <c r="C546" t="n">
        <v>3977</v>
      </c>
      <c r="D546" t="n">
        <v>3823.37</v>
      </c>
      <c r="E546" t="n">
        <v>3894.22</v>
      </c>
      <c r="F546" t="n">
        <v>363717.65</v>
      </c>
      <c r="G546" t="n">
        <v>3880.26</v>
      </c>
      <c r="H546" t="n">
        <v>0.02</v>
      </c>
      <c r="I546" t="n">
        <v>0</v>
      </c>
      <c r="J546" t="n">
        <v>0.5600000000000001</v>
      </c>
      <c r="K546" t="n">
        <v>1090</v>
      </c>
      <c r="L546" t="n">
        <v>2199.51</v>
      </c>
      <c r="M546" t="inlineStr">
        <is>
          <t>+101.79%</t>
        </is>
      </c>
      <c r="N546" t="n">
        <v>101.79</v>
      </c>
    </row>
    <row r="547">
      <c r="A547" s="2" t="n">
        <v>45440</v>
      </c>
      <c r="B547" t="n">
        <v>3894.21</v>
      </c>
      <c r="C547" t="n">
        <v>3931.09</v>
      </c>
      <c r="D547" t="n">
        <v>3773.9</v>
      </c>
      <c r="E547" t="n">
        <v>3844.69</v>
      </c>
      <c r="F547" t="n">
        <v>416249.83</v>
      </c>
      <c r="G547" t="n">
        <v>3860.97</v>
      </c>
      <c r="H547" t="n">
        <v>-0.01</v>
      </c>
      <c r="I547" t="n">
        <v>0</v>
      </c>
      <c r="J547" t="n">
        <v>0.57</v>
      </c>
      <c r="K547" t="n">
        <v>1092</v>
      </c>
      <c r="L547" t="n">
        <v>2173.54</v>
      </c>
      <c r="M547" t="inlineStr">
        <is>
          <t>+99.04%</t>
        </is>
      </c>
      <c r="N547" t="n">
        <v>99.04000000000001</v>
      </c>
    </row>
    <row r="548">
      <c r="A548" s="2" t="n">
        <v>45441</v>
      </c>
      <c r="B548" t="n">
        <v>3844.69</v>
      </c>
      <c r="C548" t="n">
        <v>3888.55</v>
      </c>
      <c r="D548" t="n">
        <v>3742.59</v>
      </c>
      <c r="E548" t="n">
        <v>3767.43</v>
      </c>
      <c r="F548" t="n">
        <v>334759.63</v>
      </c>
      <c r="G548" t="n">
        <v>3810.82</v>
      </c>
      <c r="H548" t="n">
        <v>-0.02</v>
      </c>
      <c r="I548" t="n">
        <v>0</v>
      </c>
      <c r="J548" t="n">
        <v>0.57</v>
      </c>
      <c r="K548" t="n">
        <v>1094</v>
      </c>
      <c r="L548" t="n">
        <v>2131.86</v>
      </c>
      <c r="M548" t="inlineStr">
        <is>
          <t>+94.87%</t>
        </is>
      </c>
      <c r="N548" t="n">
        <v>94.87</v>
      </c>
    </row>
    <row r="549">
      <c r="A549" s="2" t="n">
        <v>45442</v>
      </c>
      <c r="B549" t="n">
        <v>3767.44</v>
      </c>
      <c r="C549" t="n">
        <v>3825.35</v>
      </c>
      <c r="D549" t="n">
        <v>3702.58</v>
      </c>
      <c r="E549" t="n">
        <v>3747.91</v>
      </c>
      <c r="F549" t="n">
        <v>277034.29</v>
      </c>
      <c r="G549" t="n">
        <v>3760.82</v>
      </c>
      <c r="H549" t="n">
        <v>-0.01</v>
      </c>
      <c r="I549" t="n">
        <v>0</v>
      </c>
      <c r="J549" t="n">
        <v>0.57</v>
      </c>
      <c r="K549" t="n">
        <v>1096</v>
      </c>
      <c r="L549" t="n">
        <v>2122.81</v>
      </c>
      <c r="M549" t="inlineStr">
        <is>
          <t>+93.69%</t>
        </is>
      </c>
      <c r="N549" t="n">
        <v>93.69</v>
      </c>
    </row>
    <row r="550">
      <c r="A550" s="2" t="n">
        <v>45443</v>
      </c>
      <c r="B550" t="n">
        <v>3747.9</v>
      </c>
      <c r="C550" t="n">
        <v>3849.94</v>
      </c>
      <c r="D550" t="n">
        <v>3723.75</v>
      </c>
      <c r="E550" t="n">
        <v>3762.29</v>
      </c>
      <c r="F550" t="n">
        <v>273406.77</v>
      </c>
      <c r="G550" t="n">
        <v>3770.97</v>
      </c>
      <c r="H550" t="n">
        <v>0</v>
      </c>
      <c r="I550" t="n">
        <v>0</v>
      </c>
      <c r="J550" t="n">
        <v>0.57</v>
      </c>
      <c r="K550" t="n">
        <v>1098</v>
      </c>
      <c r="L550" t="n">
        <v>2132.96</v>
      </c>
      <c r="M550" t="inlineStr">
        <is>
          <t>+94.26%</t>
        </is>
      </c>
      <c r="N550" t="n">
        <v>94.26000000000001</v>
      </c>
    </row>
    <row r="551">
      <c r="A551" s="2" t="n">
        <v>45444</v>
      </c>
      <c r="B551" t="n">
        <v>3762.29</v>
      </c>
      <c r="C551" t="n">
        <v>3833.3</v>
      </c>
      <c r="D551" t="n">
        <v>3752.67</v>
      </c>
      <c r="E551" t="n">
        <v>3815.82</v>
      </c>
      <c r="F551" t="n">
        <v>132687.2</v>
      </c>
      <c r="G551" t="n">
        <v>3791.02</v>
      </c>
      <c r="H551" t="n">
        <v>0.01</v>
      </c>
      <c r="I551" t="n">
        <v>0</v>
      </c>
      <c r="J551" t="n">
        <v>0.57</v>
      </c>
      <c r="K551" t="n">
        <v>1100</v>
      </c>
      <c r="L551" t="n">
        <v>2165.3</v>
      </c>
      <c r="M551" t="inlineStr">
        <is>
          <t>+96.85%</t>
        </is>
      </c>
      <c r="N551" t="n">
        <v>96.84999999999999</v>
      </c>
    </row>
    <row r="552">
      <c r="A552" s="2" t="n">
        <v>45445</v>
      </c>
      <c r="B552" t="n">
        <v>3815.82</v>
      </c>
      <c r="C552" t="n">
        <v>3838.59</v>
      </c>
      <c r="D552" t="n">
        <v>3752.62</v>
      </c>
      <c r="E552" t="n">
        <v>3780.91</v>
      </c>
      <c r="F552" t="n">
        <v>210295.44</v>
      </c>
      <c r="G552" t="n">
        <v>3796.98</v>
      </c>
      <c r="H552" t="n">
        <v>-0.01</v>
      </c>
      <c r="I552" t="n">
        <v>0</v>
      </c>
      <c r="J552" t="n">
        <v>0.57</v>
      </c>
      <c r="K552" t="n">
        <v>1102</v>
      </c>
      <c r="L552" t="n">
        <v>2147.49</v>
      </c>
      <c r="M552" t="inlineStr">
        <is>
          <t>+94.87%</t>
        </is>
      </c>
      <c r="N552" t="n">
        <v>94.87</v>
      </c>
    </row>
    <row r="553">
      <c r="A553" s="2" t="n">
        <v>45446</v>
      </c>
      <c r="B553" t="n">
        <v>3780.92</v>
      </c>
      <c r="C553" t="n">
        <v>3849.99</v>
      </c>
      <c r="D553" t="n">
        <v>3758.43</v>
      </c>
      <c r="E553" t="n">
        <v>3767.06</v>
      </c>
      <c r="F553" t="n">
        <v>248848.7</v>
      </c>
      <c r="G553" t="n">
        <v>3789.1</v>
      </c>
      <c r="H553" t="n">
        <v>-0</v>
      </c>
      <c r="I553" t="n">
        <v>0</v>
      </c>
      <c r="J553" t="n">
        <v>0.57</v>
      </c>
      <c r="K553" t="n">
        <v>1104</v>
      </c>
      <c r="L553" t="n">
        <v>2141.63</v>
      </c>
      <c r="M553" t="inlineStr">
        <is>
          <t>+93.99%</t>
        </is>
      </c>
      <c r="N553" t="n">
        <v>93.98999999999999</v>
      </c>
    </row>
    <row r="554">
      <c r="A554" s="2" t="n">
        <v>45447</v>
      </c>
      <c r="B554" t="n">
        <v>3767.07</v>
      </c>
      <c r="C554" t="n">
        <v>3831.65</v>
      </c>
      <c r="D554" t="n">
        <v>3730</v>
      </c>
      <c r="E554" t="n">
        <v>3810.23</v>
      </c>
      <c r="F554" t="n">
        <v>232063.75</v>
      </c>
      <c r="G554" t="n">
        <v>3784.74</v>
      </c>
      <c r="H554" t="n">
        <v>0.01</v>
      </c>
      <c r="I554" t="n">
        <v>0</v>
      </c>
      <c r="J554" t="n">
        <v>0.57</v>
      </c>
      <c r="K554" t="n">
        <v>1106</v>
      </c>
      <c r="L554" t="n">
        <v>2168.17</v>
      </c>
      <c r="M554" t="inlineStr">
        <is>
          <t>+96.04%</t>
        </is>
      </c>
      <c r="N554" t="n">
        <v>96.04000000000001</v>
      </c>
    </row>
    <row r="555">
      <c r="A555" s="2" t="n">
        <v>45448</v>
      </c>
      <c r="B555" t="n">
        <v>3810.23</v>
      </c>
      <c r="C555" t="n">
        <v>3887.47</v>
      </c>
      <c r="D555" t="n">
        <v>3777.33</v>
      </c>
      <c r="E555" t="n">
        <v>3865.99</v>
      </c>
      <c r="F555" t="n">
        <v>273738.6</v>
      </c>
      <c r="G555" t="n">
        <v>3835.25</v>
      </c>
      <c r="H555" t="n">
        <v>0.01</v>
      </c>
      <c r="I555" t="n">
        <v>0</v>
      </c>
      <c r="J555" t="n">
        <v>0.57</v>
      </c>
      <c r="K555" t="n">
        <v>1108</v>
      </c>
      <c r="L555" t="n">
        <v>2201.9</v>
      </c>
      <c r="M555" t="inlineStr">
        <is>
          <t>+98.73%</t>
        </is>
      </c>
      <c r="N555" t="n">
        <v>98.73</v>
      </c>
    </row>
    <row r="556">
      <c r="A556" s="2" t="n">
        <v>45449</v>
      </c>
      <c r="B556" t="n">
        <v>3866</v>
      </c>
      <c r="C556" t="n">
        <v>3878.6</v>
      </c>
      <c r="D556" t="n">
        <v>3760</v>
      </c>
      <c r="E556" t="n">
        <v>3813.46</v>
      </c>
      <c r="F556" t="n">
        <v>237504.19</v>
      </c>
      <c r="G556" t="n">
        <v>3829.52</v>
      </c>
      <c r="H556" t="n">
        <v>-0.01</v>
      </c>
      <c r="I556" t="n">
        <v>0</v>
      </c>
      <c r="J556" t="n">
        <v>0.57</v>
      </c>
      <c r="K556" t="n">
        <v>1110</v>
      </c>
      <c r="L556" t="n">
        <v>2173.98</v>
      </c>
      <c r="M556" t="inlineStr">
        <is>
          <t>+95.85%</t>
        </is>
      </c>
      <c r="N556" t="n">
        <v>95.84999999999999</v>
      </c>
    </row>
    <row r="557">
      <c r="A557" s="2" t="n">
        <v>45450</v>
      </c>
      <c r="B557" t="n">
        <v>3813.47</v>
      </c>
      <c r="C557" t="n">
        <v>3841.39</v>
      </c>
      <c r="D557" t="n">
        <v>3600</v>
      </c>
      <c r="E557" t="n">
        <v>3678.32</v>
      </c>
      <c r="F557" t="n">
        <v>362223.36</v>
      </c>
      <c r="G557" t="n">
        <v>3733.3</v>
      </c>
      <c r="H557" t="n">
        <v>-0.04</v>
      </c>
      <c r="I557" t="n">
        <v>0</v>
      </c>
      <c r="J557" t="n">
        <v>0.57</v>
      </c>
      <c r="K557" t="n">
        <v>1112</v>
      </c>
      <c r="L557" t="n">
        <v>2098.94</v>
      </c>
      <c r="M557" t="inlineStr">
        <is>
          <t>+88.75%</t>
        </is>
      </c>
      <c r="N557" t="n">
        <v>88.75</v>
      </c>
    </row>
    <row r="558">
      <c r="A558" s="2" t="n">
        <v>45451</v>
      </c>
      <c r="B558" t="n">
        <v>3678.31</v>
      </c>
      <c r="C558" t="n">
        <v>3709.5</v>
      </c>
      <c r="D558" t="n">
        <v>3660.08</v>
      </c>
      <c r="E558" t="n">
        <v>3681.57</v>
      </c>
      <c r="F558" t="n">
        <v>140550.84</v>
      </c>
      <c r="G558" t="n">
        <v>3682.36</v>
      </c>
      <c r="H558" t="n">
        <v>0</v>
      </c>
      <c r="I558" t="n">
        <v>0</v>
      </c>
      <c r="J558" t="n">
        <v>0.57</v>
      </c>
      <c r="K558" t="n">
        <v>1114</v>
      </c>
      <c r="L558" t="n">
        <v>2102.8</v>
      </c>
      <c r="M558" t="inlineStr">
        <is>
          <t>+88.76%</t>
        </is>
      </c>
      <c r="N558" t="n">
        <v>88.76000000000001</v>
      </c>
    </row>
    <row r="559">
      <c r="A559" s="2" t="n">
        <v>45452</v>
      </c>
      <c r="B559" t="n">
        <v>3681.58</v>
      </c>
      <c r="C559" t="n">
        <v>3721.52</v>
      </c>
      <c r="D559" t="n">
        <v>3666.36</v>
      </c>
      <c r="E559" t="n">
        <v>3706.4</v>
      </c>
      <c r="F559" t="n">
        <v>103451.1</v>
      </c>
      <c r="G559" t="n">
        <v>3693.96</v>
      </c>
      <c r="H559" t="n">
        <v>0.01</v>
      </c>
      <c r="I559" t="n">
        <v>0</v>
      </c>
      <c r="J559" t="n">
        <v>0.57</v>
      </c>
      <c r="K559" t="n">
        <v>1116</v>
      </c>
      <c r="L559" t="n">
        <v>2118.98</v>
      </c>
      <c r="M559" t="inlineStr">
        <is>
          <t>+89.87%</t>
        </is>
      </c>
      <c r="N559" t="n">
        <v>89.87</v>
      </c>
    </row>
    <row r="560">
      <c r="A560" s="2" t="n">
        <v>45453</v>
      </c>
      <c r="B560" t="n">
        <v>3706.4</v>
      </c>
      <c r="C560" t="n">
        <v>3713.67</v>
      </c>
      <c r="D560" t="n">
        <v>3642.74</v>
      </c>
      <c r="E560" t="n">
        <v>3667.85</v>
      </c>
      <c r="F560" t="n">
        <v>156363.18</v>
      </c>
      <c r="G560" t="n">
        <v>3682.66</v>
      </c>
      <c r="H560" t="n">
        <v>-0.01</v>
      </c>
      <c r="I560" t="n">
        <v>0</v>
      </c>
      <c r="J560" t="n">
        <v>0.57</v>
      </c>
      <c r="K560" t="n">
        <v>1118</v>
      </c>
      <c r="L560" t="n">
        <v>2098.94</v>
      </c>
      <c r="M560" t="inlineStr">
        <is>
          <t>+87.74%</t>
        </is>
      </c>
      <c r="N560" t="n">
        <v>87.73999999999999</v>
      </c>
    </row>
    <row r="561">
      <c r="A561" s="2" t="n">
        <v>45454</v>
      </c>
      <c r="B561" t="n">
        <v>3667.85</v>
      </c>
      <c r="C561" t="n">
        <v>3673</v>
      </c>
      <c r="D561" t="n">
        <v>3432</v>
      </c>
      <c r="E561" t="n">
        <v>3497.33</v>
      </c>
      <c r="F561" t="n">
        <v>439568.6</v>
      </c>
      <c r="G561" t="n">
        <v>3567.54</v>
      </c>
      <c r="H561" t="n">
        <v>-0.05</v>
      </c>
      <c r="I561" t="n">
        <v>0</v>
      </c>
      <c r="J561" t="n">
        <v>0.57</v>
      </c>
      <c r="K561" t="n">
        <v>1120</v>
      </c>
      <c r="L561" t="n">
        <v>2003.36</v>
      </c>
      <c r="M561" t="inlineStr">
        <is>
          <t>+78.87%</t>
        </is>
      </c>
      <c r="N561" t="n">
        <v>78.87</v>
      </c>
    </row>
    <row r="562">
      <c r="A562" s="2" t="n">
        <v>45455</v>
      </c>
      <c r="B562" t="n">
        <v>3497.33</v>
      </c>
      <c r="C562" t="n">
        <v>3659.01</v>
      </c>
      <c r="D562" t="n">
        <v>3462.07</v>
      </c>
      <c r="E562" t="n">
        <v>3560.12</v>
      </c>
      <c r="F562" t="n">
        <v>387043.77</v>
      </c>
      <c r="G562" t="n">
        <v>3544.63</v>
      </c>
      <c r="H562" t="n">
        <v>0.02</v>
      </c>
      <c r="I562" t="n">
        <v>0</v>
      </c>
      <c r="J562" t="n">
        <v>0.57</v>
      </c>
      <c r="K562" t="n">
        <v>1122</v>
      </c>
      <c r="L562" t="n">
        <v>2041.33</v>
      </c>
      <c r="M562" t="inlineStr">
        <is>
          <t>+81.94%</t>
        </is>
      </c>
      <c r="N562" t="n">
        <v>81.94</v>
      </c>
    </row>
    <row r="563">
      <c r="A563" s="2" t="n">
        <v>45456</v>
      </c>
      <c r="B563" t="n">
        <v>3560.13</v>
      </c>
      <c r="C563" t="n">
        <v>3561.65</v>
      </c>
      <c r="D563" t="n">
        <v>3428</v>
      </c>
      <c r="E563" t="n">
        <v>3469.4</v>
      </c>
      <c r="F563" t="n">
        <v>300230.83</v>
      </c>
      <c r="G563" t="n">
        <v>3504.8</v>
      </c>
      <c r="H563" t="n">
        <v>-0.03</v>
      </c>
      <c r="I563" t="n">
        <v>0</v>
      </c>
      <c r="J563" t="n">
        <v>0.57</v>
      </c>
      <c r="K563" t="n">
        <v>1124</v>
      </c>
      <c r="L563" t="n">
        <v>1991.31</v>
      </c>
      <c r="M563" t="inlineStr">
        <is>
          <t>+77.16%</t>
        </is>
      </c>
      <c r="N563" t="n">
        <v>77.16</v>
      </c>
    </row>
    <row r="564">
      <c r="A564" s="2" t="n">
        <v>45457</v>
      </c>
      <c r="B564" t="n">
        <v>3469.4</v>
      </c>
      <c r="C564" t="n">
        <v>3532.61</v>
      </c>
      <c r="D564" t="n">
        <v>3362.26</v>
      </c>
      <c r="E564" t="n">
        <v>3481.8</v>
      </c>
      <c r="F564" t="n">
        <v>322316.42</v>
      </c>
      <c r="G564" t="n">
        <v>3461.52</v>
      </c>
      <c r="H564" t="n">
        <v>0</v>
      </c>
      <c r="I564" t="n">
        <v>0</v>
      </c>
      <c r="J564" t="n">
        <v>0.57</v>
      </c>
      <c r="K564" t="n">
        <v>1126</v>
      </c>
      <c r="L564" t="n">
        <v>2000.42</v>
      </c>
      <c r="M564" t="inlineStr">
        <is>
          <t>+77.66%</t>
        </is>
      </c>
      <c r="N564" t="n">
        <v>77.66</v>
      </c>
    </row>
    <row r="565">
      <c r="A565" s="2" t="n">
        <v>45458</v>
      </c>
      <c r="B565" t="n">
        <v>3481.8</v>
      </c>
      <c r="C565" t="n">
        <v>3594.39</v>
      </c>
      <c r="D565" t="n">
        <v>3473.1</v>
      </c>
      <c r="E565" t="n">
        <v>3568.74</v>
      </c>
      <c r="F565" t="n">
        <v>246649.59</v>
      </c>
      <c r="G565" t="n">
        <v>3529.51</v>
      </c>
      <c r="H565" t="n">
        <v>0.02</v>
      </c>
      <c r="I565" t="n">
        <v>0</v>
      </c>
      <c r="J565" t="n">
        <v>0.58</v>
      </c>
      <c r="K565" t="n">
        <v>1128</v>
      </c>
      <c r="L565" t="n">
        <v>2052.38</v>
      </c>
      <c r="M565" t="inlineStr">
        <is>
          <t>+81.95%</t>
        </is>
      </c>
      <c r="N565" t="n">
        <v>81.95</v>
      </c>
    </row>
    <row r="566">
      <c r="A566" s="2" t="n">
        <v>45459</v>
      </c>
      <c r="B566" t="n">
        <v>3568.75</v>
      </c>
      <c r="C566" t="n">
        <v>3653.79</v>
      </c>
      <c r="D566" t="n">
        <v>3541.05</v>
      </c>
      <c r="E566" t="n">
        <v>3624.41</v>
      </c>
      <c r="F566" t="n">
        <v>149839.98</v>
      </c>
      <c r="G566" t="n">
        <v>3597</v>
      </c>
      <c r="H566" t="n">
        <v>0.02</v>
      </c>
      <c r="I566" t="n">
        <v>0</v>
      </c>
      <c r="J566" t="n">
        <v>0.58</v>
      </c>
      <c r="K566" t="n">
        <v>1130</v>
      </c>
      <c r="L566" t="n">
        <v>2086.39</v>
      </c>
      <c r="M566" t="inlineStr">
        <is>
          <t>+84.64%</t>
        </is>
      </c>
      <c r="N566" t="n">
        <v>84.64</v>
      </c>
    </row>
    <row r="567">
      <c r="A567" s="2" t="n">
        <v>45460</v>
      </c>
      <c r="B567" t="n">
        <v>3624.41</v>
      </c>
      <c r="C567" t="n">
        <v>3638.37</v>
      </c>
      <c r="D567" t="n">
        <v>3463.39</v>
      </c>
      <c r="E567" t="n">
        <v>3511.46</v>
      </c>
      <c r="F567" t="n">
        <v>337805.64</v>
      </c>
      <c r="G567" t="n">
        <v>3559.41</v>
      </c>
      <c r="H567" t="n">
        <v>-0.03</v>
      </c>
      <c r="I567" t="n">
        <v>0</v>
      </c>
      <c r="J567" t="n">
        <v>0.58</v>
      </c>
      <c r="K567" t="n">
        <v>1132</v>
      </c>
      <c r="L567" t="n">
        <v>2023.37</v>
      </c>
      <c r="M567" t="inlineStr">
        <is>
          <t>+78.74%</t>
        </is>
      </c>
      <c r="N567" t="n">
        <v>78.73999999999999</v>
      </c>
    </row>
    <row r="568">
      <c r="A568" s="2" t="n">
        <v>45461</v>
      </c>
      <c r="B568" t="n">
        <v>3511.47</v>
      </c>
      <c r="C568" t="n">
        <v>3517.2</v>
      </c>
      <c r="D568" t="n">
        <v>3355</v>
      </c>
      <c r="E568" t="n">
        <v>3483.42</v>
      </c>
      <c r="F568" t="n">
        <v>449913.3</v>
      </c>
      <c r="G568" t="n">
        <v>3466.77</v>
      </c>
      <c r="H568" t="n">
        <v>-0.01</v>
      </c>
      <c r="I568" t="n">
        <v>0</v>
      </c>
      <c r="J568" t="n">
        <v>0.58</v>
      </c>
      <c r="K568" t="n">
        <v>1134</v>
      </c>
      <c r="L568" t="n">
        <v>2009.21</v>
      </c>
      <c r="M568" t="inlineStr">
        <is>
          <t>+77.18%</t>
        </is>
      </c>
      <c r="N568" t="n">
        <v>77.18000000000001</v>
      </c>
    </row>
    <row r="569">
      <c r="A569" s="2" t="n">
        <v>45462</v>
      </c>
      <c r="B569" t="n">
        <v>3483.42</v>
      </c>
      <c r="C569" t="n">
        <v>3590.01</v>
      </c>
      <c r="D569" t="n">
        <v>3465.65</v>
      </c>
      <c r="E569" t="n">
        <v>3560.51</v>
      </c>
      <c r="F569" t="n">
        <v>321500</v>
      </c>
      <c r="G569" t="n">
        <v>3524.9</v>
      </c>
      <c r="H569" t="n">
        <v>0.02</v>
      </c>
      <c r="I569" t="n">
        <v>0</v>
      </c>
      <c r="J569" t="n">
        <v>0.58</v>
      </c>
      <c r="K569" t="n">
        <v>1136</v>
      </c>
      <c r="L569" t="n">
        <v>2055.68</v>
      </c>
      <c r="M569" t="inlineStr">
        <is>
          <t>+80.96%</t>
        </is>
      </c>
      <c r="N569" t="n">
        <v>80.95999999999999</v>
      </c>
    </row>
    <row r="570">
      <c r="A570" s="2" t="n">
        <v>45463</v>
      </c>
      <c r="B570" t="n">
        <v>3560.51</v>
      </c>
      <c r="C570" t="n">
        <v>3625.96</v>
      </c>
      <c r="D570" t="n">
        <v>3486</v>
      </c>
      <c r="E570" t="n">
        <v>3513.08</v>
      </c>
      <c r="F570" t="n">
        <v>329117.85</v>
      </c>
      <c r="G570" t="n">
        <v>3546.39</v>
      </c>
      <c r="H570" t="n">
        <v>-0.01</v>
      </c>
      <c r="I570" t="n">
        <v>0</v>
      </c>
      <c r="J570" t="n">
        <v>0.58</v>
      </c>
      <c r="K570" t="n">
        <v>1138</v>
      </c>
      <c r="L570" t="n">
        <v>2030.3</v>
      </c>
      <c r="M570" t="inlineStr">
        <is>
          <t>+78.41%</t>
        </is>
      </c>
      <c r="N570" t="n">
        <v>78.41</v>
      </c>
    </row>
    <row r="571">
      <c r="A571" s="2" t="n">
        <v>45464</v>
      </c>
      <c r="B571" t="n">
        <v>3513.08</v>
      </c>
      <c r="C571" t="n">
        <v>3547.55</v>
      </c>
      <c r="D571" t="n">
        <v>3446.82</v>
      </c>
      <c r="E571" t="n">
        <v>3518.5</v>
      </c>
      <c r="F571" t="n">
        <v>342155.1</v>
      </c>
      <c r="G571" t="n">
        <v>3506.49</v>
      </c>
      <c r="H571" t="n">
        <v>0</v>
      </c>
      <c r="I571" t="n">
        <v>0</v>
      </c>
      <c r="J571" t="n">
        <v>0.58</v>
      </c>
      <c r="K571" t="n">
        <v>1140</v>
      </c>
      <c r="L571" t="n">
        <v>2035.43</v>
      </c>
      <c r="M571" t="inlineStr">
        <is>
          <t>+78.55%</t>
        </is>
      </c>
      <c r="N571" t="n">
        <v>78.55</v>
      </c>
    </row>
    <row r="572">
      <c r="A572" s="2" t="n">
        <v>45465</v>
      </c>
      <c r="B572" t="n">
        <v>3518.5</v>
      </c>
      <c r="C572" t="n">
        <v>3521.19</v>
      </c>
      <c r="D572" t="n">
        <v>3475.09</v>
      </c>
      <c r="E572" t="n">
        <v>3495.75</v>
      </c>
      <c r="F572" t="n">
        <v>115774.62</v>
      </c>
      <c r="G572" t="n">
        <v>3502.63</v>
      </c>
      <c r="H572" t="n">
        <v>-0.01</v>
      </c>
      <c r="I572" t="n">
        <v>0</v>
      </c>
      <c r="J572" t="n">
        <v>0.58</v>
      </c>
      <c r="K572" t="n">
        <v>1142</v>
      </c>
      <c r="L572" t="n">
        <v>2024.27</v>
      </c>
      <c r="M572" t="inlineStr">
        <is>
          <t>+77.26%</t>
        </is>
      </c>
      <c r="N572" t="n">
        <v>77.26000000000001</v>
      </c>
    </row>
    <row r="573">
      <c r="A573" s="2" t="n">
        <v>45466</v>
      </c>
      <c r="B573" t="n">
        <v>3495.76</v>
      </c>
      <c r="C573" t="n">
        <v>3521.45</v>
      </c>
      <c r="D573" t="n">
        <v>3406.38</v>
      </c>
      <c r="E573" t="n">
        <v>3420.91</v>
      </c>
      <c r="F573" t="n">
        <v>133411.43</v>
      </c>
      <c r="G573" t="n">
        <v>3461.12</v>
      </c>
      <c r="H573" t="n">
        <v>-0.02</v>
      </c>
      <c r="I573" t="n">
        <v>0</v>
      </c>
      <c r="J573" t="n">
        <v>0.58</v>
      </c>
      <c r="K573" t="n">
        <v>1144</v>
      </c>
      <c r="L573" t="n">
        <v>1982.93</v>
      </c>
      <c r="M573" t="inlineStr">
        <is>
          <t>+73.33%</t>
        </is>
      </c>
      <c r="N573" t="n">
        <v>73.33</v>
      </c>
    </row>
    <row r="574">
      <c r="A574" s="2" t="n">
        <v>45467</v>
      </c>
      <c r="B574" t="n">
        <v>3420.91</v>
      </c>
      <c r="C574" t="n">
        <v>3435.76</v>
      </c>
      <c r="D574" t="n">
        <v>3240</v>
      </c>
      <c r="E574" t="n">
        <v>3352.73</v>
      </c>
      <c r="F574" t="n">
        <v>543370.42</v>
      </c>
      <c r="G574" t="n">
        <v>3362.35</v>
      </c>
      <c r="H574" t="n">
        <v>-0.02</v>
      </c>
      <c r="I574" t="n">
        <v>0</v>
      </c>
      <c r="J574" t="n">
        <v>0.58</v>
      </c>
      <c r="K574" t="n">
        <v>1146</v>
      </c>
      <c r="L574" t="n">
        <v>1945.41</v>
      </c>
      <c r="M574" t="inlineStr">
        <is>
          <t>+69.76%</t>
        </is>
      </c>
      <c r="N574" t="n">
        <v>69.76000000000001</v>
      </c>
    </row>
    <row r="575">
      <c r="A575" s="2" t="n">
        <v>45468</v>
      </c>
      <c r="B575" t="n">
        <v>3352.74</v>
      </c>
      <c r="C575" t="n">
        <v>3430.88</v>
      </c>
      <c r="D575" t="n">
        <v>3336.76</v>
      </c>
      <c r="E575" t="n">
        <v>3394.91</v>
      </c>
      <c r="F575" t="n">
        <v>240036.22</v>
      </c>
      <c r="G575" t="n">
        <v>3378.82</v>
      </c>
      <c r="H575" t="n">
        <v>0.01</v>
      </c>
      <c r="I575" t="n">
        <v>0</v>
      </c>
      <c r="J575" t="n">
        <v>0.58</v>
      </c>
      <c r="K575" t="n">
        <v>1148</v>
      </c>
      <c r="L575" t="n">
        <v>1971.88</v>
      </c>
      <c r="M575" t="inlineStr">
        <is>
          <t>+71.77%</t>
        </is>
      </c>
      <c r="N575" t="n">
        <v>71.77</v>
      </c>
    </row>
    <row r="576">
      <c r="A576" s="2" t="n">
        <v>45469</v>
      </c>
      <c r="B576" t="n">
        <v>3394.91</v>
      </c>
      <c r="C576" t="n">
        <v>3426.75</v>
      </c>
      <c r="D576" t="n">
        <v>3325.01</v>
      </c>
      <c r="E576" t="n">
        <v>3371.44</v>
      </c>
      <c r="F576" t="n">
        <v>206949.34</v>
      </c>
      <c r="G576" t="n">
        <v>3379.53</v>
      </c>
      <c r="H576" t="n">
        <v>-0.01</v>
      </c>
      <c r="I576" t="n">
        <v>0</v>
      </c>
      <c r="J576" t="n">
        <v>0.58</v>
      </c>
      <c r="K576" t="n">
        <v>1150</v>
      </c>
      <c r="L576" t="n">
        <v>1960.25</v>
      </c>
      <c r="M576" t="inlineStr">
        <is>
          <t>+70.46%</t>
        </is>
      </c>
      <c r="N576" t="n">
        <v>70.45999999999999</v>
      </c>
    </row>
    <row r="577">
      <c r="A577" s="2" t="n">
        <v>45470</v>
      </c>
      <c r="B577" t="n">
        <v>3371.77</v>
      </c>
      <c r="C577" t="n">
        <v>3477</v>
      </c>
      <c r="D577" t="n">
        <v>3361.74</v>
      </c>
      <c r="E577" t="n">
        <v>3450.44</v>
      </c>
      <c r="F577" t="n">
        <v>201041.66</v>
      </c>
      <c r="G577" t="n">
        <v>3415.24</v>
      </c>
      <c r="H577" t="n">
        <v>0.02</v>
      </c>
      <c r="I577" t="n">
        <v>0</v>
      </c>
      <c r="J577" t="n">
        <v>0.58</v>
      </c>
      <c r="K577" t="n">
        <v>1152</v>
      </c>
      <c r="L577" t="n">
        <v>2008.18</v>
      </c>
      <c r="M577" t="inlineStr">
        <is>
          <t>+74.32%</t>
        </is>
      </c>
      <c r="N577" t="n">
        <v>74.31999999999999</v>
      </c>
    </row>
    <row r="578">
      <c r="A578" s="2" t="n">
        <v>45471</v>
      </c>
      <c r="B578" t="n">
        <v>3450.44</v>
      </c>
      <c r="C578" t="n">
        <v>3487.7</v>
      </c>
      <c r="D578" t="n">
        <v>3365.22</v>
      </c>
      <c r="E578" t="n">
        <v>3380.15</v>
      </c>
      <c r="F578" t="n">
        <v>221634.34</v>
      </c>
      <c r="G578" t="n">
        <v>3420.88</v>
      </c>
      <c r="H578" t="n">
        <v>-0.02</v>
      </c>
      <c r="I578" t="n">
        <v>0</v>
      </c>
      <c r="J578" t="n">
        <v>0.58</v>
      </c>
      <c r="K578" t="n">
        <v>1154</v>
      </c>
      <c r="L578" t="n">
        <v>1969.28</v>
      </c>
      <c r="M578" t="inlineStr">
        <is>
          <t>+70.65%</t>
        </is>
      </c>
      <c r="N578" t="n">
        <v>70.65000000000001</v>
      </c>
    </row>
    <row r="579">
      <c r="A579" s="2" t="n">
        <v>45472</v>
      </c>
      <c r="B579" t="n">
        <v>3380.15</v>
      </c>
      <c r="C579" t="n">
        <v>3408.32</v>
      </c>
      <c r="D579" t="n">
        <v>3371.86</v>
      </c>
      <c r="E579" t="n">
        <v>3378.8</v>
      </c>
      <c r="F579" t="n">
        <v>88329.77</v>
      </c>
      <c r="G579" t="n">
        <v>3384.78</v>
      </c>
      <c r="H579" t="n">
        <v>-0</v>
      </c>
      <c r="I579" t="n">
        <v>0</v>
      </c>
      <c r="J579" t="n">
        <v>0.58</v>
      </c>
      <c r="K579" t="n">
        <v>1156</v>
      </c>
      <c r="L579" t="n">
        <v>1970.49</v>
      </c>
      <c r="M579" t="inlineStr">
        <is>
          <t>+70.46%</t>
        </is>
      </c>
      <c r="N579" t="n">
        <v>70.45999999999999</v>
      </c>
    </row>
    <row r="580">
      <c r="A580" s="2" t="n">
        <v>45473</v>
      </c>
      <c r="B580" t="n">
        <v>3378.8</v>
      </c>
      <c r="C580" t="n">
        <v>3460</v>
      </c>
      <c r="D580" t="n">
        <v>3352.66</v>
      </c>
      <c r="E580" t="n">
        <v>3438.16</v>
      </c>
      <c r="F580" t="n">
        <v>141221.62</v>
      </c>
      <c r="G580" t="n">
        <v>3407.4</v>
      </c>
      <c r="H580" t="n">
        <v>0.02</v>
      </c>
      <c r="I580" t="n">
        <v>0</v>
      </c>
      <c r="J580" t="n">
        <v>0.58</v>
      </c>
      <c r="K580" t="n">
        <v>1158</v>
      </c>
      <c r="L580" t="n">
        <v>2007.11</v>
      </c>
      <c r="M580" t="inlineStr">
        <is>
          <t>+73.33%</t>
        </is>
      </c>
      <c r="N580" t="n">
        <v>73.33</v>
      </c>
    </row>
    <row r="581">
      <c r="A581" s="2" t="n">
        <v>45474</v>
      </c>
      <c r="B581" t="n">
        <v>3438.16</v>
      </c>
      <c r="C581" t="n">
        <v>3524.94</v>
      </c>
      <c r="D581" t="n">
        <v>3423.78</v>
      </c>
      <c r="E581" t="n">
        <v>3442.2</v>
      </c>
      <c r="F581" t="n">
        <v>224273.21</v>
      </c>
      <c r="G581" t="n">
        <v>3457.27</v>
      </c>
      <c r="H581" t="n">
        <v>0</v>
      </c>
      <c r="I581" t="n">
        <v>0</v>
      </c>
      <c r="J581" t="n">
        <v>0.58</v>
      </c>
      <c r="K581" t="n">
        <v>1160</v>
      </c>
      <c r="L581" t="n">
        <v>2011.47</v>
      </c>
      <c r="M581" t="inlineStr">
        <is>
          <t>+73.40%</t>
        </is>
      </c>
      <c r="N581" t="n">
        <v>73.40000000000001</v>
      </c>
    </row>
    <row r="582">
      <c r="A582" s="2" t="n">
        <v>45475</v>
      </c>
      <c r="B582" t="n">
        <v>3442.2</v>
      </c>
      <c r="C582" t="n">
        <v>3464.12</v>
      </c>
      <c r="D582" t="n">
        <v>3402</v>
      </c>
      <c r="E582" t="n">
        <v>3421.35</v>
      </c>
      <c r="F582" t="n">
        <v>137932.7</v>
      </c>
      <c r="G582" t="n">
        <v>3432.42</v>
      </c>
      <c r="H582" t="n">
        <v>-0.01</v>
      </c>
      <c r="I582" t="n">
        <v>0</v>
      </c>
      <c r="J582" t="n">
        <v>0.58</v>
      </c>
      <c r="K582" t="n">
        <v>1162</v>
      </c>
      <c r="L582" t="n">
        <v>2001.28</v>
      </c>
      <c r="M582" t="inlineStr">
        <is>
          <t>+72.23%</t>
        </is>
      </c>
      <c r="N582" t="n">
        <v>72.23</v>
      </c>
    </row>
    <row r="583">
      <c r="A583" s="2" t="n">
        <v>45476</v>
      </c>
      <c r="B583" t="n">
        <v>3421.35</v>
      </c>
      <c r="C583" t="n">
        <v>3432.1</v>
      </c>
      <c r="D583" t="n">
        <v>3251</v>
      </c>
      <c r="E583" t="n">
        <v>3295.48</v>
      </c>
      <c r="F583" t="n">
        <v>310408.45</v>
      </c>
      <c r="G583" t="n">
        <v>3349.98</v>
      </c>
      <c r="H583" t="n">
        <v>-0.04</v>
      </c>
      <c r="I583" t="n">
        <v>0</v>
      </c>
      <c r="J583" t="n">
        <v>0.59</v>
      </c>
      <c r="K583" t="n">
        <v>1164</v>
      </c>
      <c r="L583" t="n">
        <v>1929.66</v>
      </c>
      <c r="M583" t="inlineStr">
        <is>
          <t>+65.78%</t>
        </is>
      </c>
      <c r="N583" t="n">
        <v>65.78</v>
      </c>
    </row>
    <row r="584">
      <c r="A584" s="2" t="n">
        <v>45477</v>
      </c>
      <c r="B584" t="n">
        <v>3295.49</v>
      </c>
      <c r="C584" t="n">
        <v>3313.45</v>
      </c>
      <c r="D584" t="n">
        <v>3050.34</v>
      </c>
      <c r="E584" t="n">
        <v>3059.7</v>
      </c>
      <c r="F584" t="n">
        <v>450402.57</v>
      </c>
      <c r="G584" t="n">
        <v>3179.74</v>
      </c>
      <c r="H584" t="n">
        <v>-0.07000000000000001</v>
      </c>
      <c r="I584" t="n">
        <v>0</v>
      </c>
      <c r="J584" t="n">
        <v>0.59</v>
      </c>
      <c r="K584" t="n">
        <v>1166</v>
      </c>
      <c r="L584" t="n">
        <v>1793.6</v>
      </c>
      <c r="M584" t="inlineStr">
        <is>
          <t>+53.82%</t>
        </is>
      </c>
      <c r="N584" t="n">
        <v>53.82</v>
      </c>
    </row>
    <row r="585">
      <c r="A585" s="2" t="n">
        <v>45478</v>
      </c>
      <c r="B585" t="n">
        <v>3059.7</v>
      </c>
      <c r="C585" t="n">
        <v>3110</v>
      </c>
      <c r="D585" t="n">
        <v>2810</v>
      </c>
      <c r="E585" t="n">
        <v>2981.78</v>
      </c>
      <c r="F585" t="n">
        <v>886994.38</v>
      </c>
      <c r="G585" t="n">
        <v>2990.37</v>
      </c>
      <c r="H585" t="n">
        <v>-0.03</v>
      </c>
      <c r="I585" t="n">
        <v>0</v>
      </c>
      <c r="J585" t="n">
        <v>0.59</v>
      </c>
      <c r="K585" t="n">
        <v>1168</v>
      </c>
      <c r="L585" t="n">
        <v>1749.92</v>
      </c>
      <c r="M585" t="inlineStr">
        <is>
          <t>+49.82%</t>
        </is>
      </c>
      <c r="N585" t="n">
        <v>49.82</v>
      </c>
    </row>
    <row r="586">
      <c r="A586" s="2" t="n">
        <v>45479</v>
      </c>
      <c r="B586" t="n">
        <v>2981.79</v>
      </c>
      <c r="C586" t="n">
        <v>3081.78</v>
      </c>
      <c r="D586" t="n">
        <v>2955.06</v>
      </c>
      <c r="E586" t="n">
        <v>3066.83</v>
      </c>
      <c r="F586" t="n">
        <v>214487.97</v>
      </c>
      <c r="G586" t="n">
        <v>3021.36</v>
      </c>
      <c r="H586" t="n">
        <v>0.03</v>
      </c>
      <c r="I586" t="n">
        <v>0</v>
      </c>
      <c r="J586" t="n">
        <v>0.59</v>
      </c>
      <c r="K586" t="n">
        <v>1170</v>
      </c>
      <c r="L586" t="n">
        <v>1801.83</v>
      </c>
      <c r="M586" t="inlineStr">
        <is>
          <t>+54.00%</t>
        </is>
      </c>
      <c r="N586" t="n">
        <v>54</v>
      </c>
    </row>
    <row r="587">
      <c r="A587" s="2" t="n">
        <v>45480</v>
      </c>
      <c r="B587" t="n">
        <v>3066.83</v>
      </c>
      <c r="C587" t="n">
        <v>3073.08</v>
      </c>
      <c r="D587" t="n">
        <v>2922.24</v>
      </c>
      <c r="E587" t="n">
        <v>2931</v>
      </c>
      <c r="F587" t="n">
        <v>179892.76</v>
      </c>
      <c r="G587" t="n">
        <v>2998.29</v>
      </c>
      <c r="H587" t="n">
        <v>-0.04</v>
      </c>
      <c r="I587" t="n">
        <v>0</v>
      </c>
      <c r="J587" t="n">
        <v>0.59</v>
      </c>
      <c r="K587" t="n">
        <v>1172</v>
      </c>
      <c r="L587" t="n">
        <v>1724.03</v>
      </c>
      <c r="M587" t="inlineStr">
        <is>
          <t>+47.10%</t>
        </is>
      </c>
      <c r="N587" t="n">
        <v>47.1</v>
      </c>
    </row>
    <row r="588">
      <c r="A588" s="2" t="n">
        <v>45481</v>
      </c>
      <c r="B588" t="n">
        <v>2930.99</v>
      </c>
      <c r="C588" t="n">
        <v>3097.06</v>
      </c>
      <c r="D588" t="n">
        <v>2822.8</v>
      </c>
      <c r="E588" t="n">
        <v>3019.01</v>
      </c>
      <c r="F588" t="n">
        <v>500445.01</v>
      </c>
      <c r="G588" t="n">
        <v>2967.46</v>
      </c>
      <c r="H588" t="n">
        <v>0.03</v>
      </c>
      <c r="I588" t="n">
        <v>0</v>
      </c>
      <c r="J588" t="n">
        <v>0.59</v>
      </c>
      <c r="K588" t="n">
        <v>1174</v>
      </c>
      <c r="L588" t="n">
        <v>1777.8</v>
      </c>
      <c r="M588" t="inlineStr">
        <is>
          <t>+51.43%</t>
        </is>
      </c>
      <c r="N588" t="n">
        <v>51.43</v>
      </c>
    </row>
    <row r="589">
      <c r="A589" s="2" t="n">
        <v>45482</v>
      </c>
      <c r="B589" t="n">
        <v>3019.01</v>
      </c>
      <c r="C589" t="n">
        <v>3115.2</v>
      </c>
      <c r="D589" t="n">
        <v>3004</v>
      </c>
      <c r="E589" t="n">
        <v>3066.65</v>
      </c>
      <c r="F589" t="n">
        <v>280358.14</v>
      </c>
      <c r="G589" t="n">
        <v>3051.21</v>
      </c>
      <c r="H589" t="n">
        <v>0.02</v>
      </c>
      <c r="I589" t="n">
        <v>0</v>
      </c>
      <c r="J589" t="n">
        <v>0.59</v>
      </c>
      <c r="K589" t="n">
        <v>1176</v>
      </c>
      <c r="L589" t="n">
        <v>1807.85</v>
      </c>
      <c r="M589" t="inlineStr">
        <is>
          <t>+53.73%</t>
        </is>
      </c>
      <c r="N589" t="n">
        <v>53.73</v>
      </c>
    </row>
    <row r="590">
      <c r="A590" s="2" t="n">
        <v>45483</v>
      </c>
      <c r="B590" t="n">
        <v>3066.65</v>
      </c>
      <c r="C590" t="n">
        <v>3151.51</v>
      </c>
      <c r="D590" t="n">
        <v>3024</v>
      </c>
      <c r="E590" t="n">
        <v>3101.05</v>
      </c>
      <c r="F590" t="n">
        <v>270827.08</v>
      </c>
      <c r="G590" t="n">
        <v>3085.8</v>
      </c>
      <c r="H590" t="n">
        <v>0.01</v>
      </c>
      <c r="I590" t="n">
        <v>0</v>
      </c>
      <c r="J590" t="n">
        <v>0.59</v>
      </c>
      <c r="K590" t="n">
        <v>1178</v>
      </c>
      <c r="L590" t="n">
        <v>1830.13</v>
      </c>
      <c r="M590" t="inlineStr">
        <is>
          <t>+55.36%</t>
        </is>
      </c>
      <c r="N590" t="n">
        <v>55.36</v>
      </c>
    </row>
    <row r="591">
      <c r="A591" s="2" t="n">
        <v>45484</v>
      </c>
      <c r="B591" t="n">
        <v>3101.06</v>
      </c>
      <c r="C591" t="n">
        <v>3217.24</v>
      </c>
      <c r="D591" t="n">
        <v>3054.76</v>
      </c>
      <c r="E591" t="n">
        <v>3099.57</v>
      </c>
      <c r="F591" t="n">
        <v>289229.32</v>
      </c>
      <c r="G591" t="n">
        <v>3118.16</v>
      </c>
      <c r="H591" t="n">
        <v>-0</v>
      </c>
      <c r="I591" t="n">
        <v>0</v>
      </c>
      <c r="J591" t="n">
        <v>0.59</v>
      </c>
      <c r="K591" t="n">
        <v>1180</v>
      </c>
      <c r="L591" t="n">
        <v>1831.26</v>
      </c>
      <c r="M591" t="inlineStr">
        <is>
          <t>+55.19%</t>
        </is>
      </c>
      <c r="N591" t="n">
        <v>55.19</v>
      </c>
    </row>
    <row r="592">
      <c r="A592" s="2" t="n">
        <v>45485</v>
      </c>
      <c r="B592" t="n">
        <v>3099.57</v>
      </c>
      <c r="C592" t="n">
        <v>3157.89</v>
      </c>
      <c r="D592" t="n">
        <v>3045.58</v>
      </c>
      <c r="E592" t="n">
        <v>3133.88</v>
      </c>
      <c r="F592" t="n">
        <v>185745.18</v>
      </c>
      <c r="G592" t="n">
        <v>3109.23</v>
      </c>
      <c r="H592" t="n">
        <v>0.01</v>
      </c>
      <c r="I592" t="n">
        <v>0</v>
      </c>
      <c r="J592" t="n">
        <v>0.59</v>
      </c>
      <c r="K592" t="n">
        <v>1182</v>
      </c>
      <c r="L592" t="n">
        <v>1853.53</v>
      </c>
      <c r="M592" t="inlineStr">
        <is>
          <t>+56.81%</t>
        </is>
      </c>
      <c r="N592" t="n">
        <v>56.81</v>
      </c>
    </row>
    <row r="593">
      <c r="A593" s="2" t="n">
        <v>45486</v>
      </c>
      <c r="B593" t="n">
        <v>3133.89</v>
      </c>
      <c r="C593" t="n">
        <v>3201.8</v>
      </c>
      <c r="D593" t="n">
        <v>3113.37</v>
      </c>
      <c r="E593" t="n">
        <v>3175.93</v>
      </c>
      <c r="F593" t="n">
        <v>119302.48</v>
      </c>
      <c r="G593" t="n">
        <v>3156.25</v>
      </c>
      <c r="H593" t="n">
        <v>0.01</v>
      </c>
      <c r="I593" t="n">
        <v>0</v>
      </c>
      <c r="J593" t="n">
        <v>0.59</v>
      </c>
      <c r="K593" t="n">
        <v>1184</v>
      </c>
      <c r="L593" t="n">
        <v>1880.4</v>
      </c>
      <c r="M593" t="inlineStr">
        <is>
          <t>+58.82%</t>
        </is>
      </c>
      <c r="N593" t="n">
        <v>58.82</v>
      </c>
    </row>
    <row r="594">
      <c r="A594" s="2" t="n">
        <v>45487</v>
      </c>
      <c r="B594" t="n">
        <v>3175.93</v>
      </c>
      <c r="C594" t="n">
        <v>3268.72</v>
      </c>
      <c r="D594" t="n">
        <v>3163.67</v>
      </c>
      <c r="E594" t="n">
        <v>3245.08</v>
      </c>
      <c r="F594" t="n">
        <v>165430.77</v>
      </c>
      <c r="G594" t="n">
        <v>3213.35</v>
      </c>
      <c r="H594" t="n">
        <v>0.02</v>
      </c>
      <c r="I594" t="n">
        <v>0</v>
      </c>
      <c r="J594" t="n">
        <v>0.59</v>
      </c>
      <c r="K594" t="n">
        <v>1186</v>
      </c>
      <c r="L594" t="n">
        <v>1923.34</v>
      </c>
      <c r="M594" t="inlineStr">
        <is>
          <t>+62.17%</t>
        </is>
      </c>
      <c r="N594" t="n">
        <v>62.17</v>
      </c>
    </row>
    <row r="595">
      <c r="A595" s="2" t="n">
        <v>45488</v>
      </c>
      <c r="B595" t="n">
        <v>3245.2</v>
      </c>
      <c r="C595" t="n">
        <v>3493.63</v>
      </c>
      <c r="D595" t="n">
        <v>3233.22</v>
      </c>
      <c r="E595" t="n">
        <v>3483.39</v>
      </c>
      <c r="F595" t="n">
        <v>314296.85</v>
      </c>
      <c r="G595" t="n">
        <v>3363.86</v>
      </c>
      <c r="H595" t="n">
        <v>0.07000000000000001</v>
      </c>
      <c r="I595" t="n">
        <v>0</v>
      </c>
      <c r="J595" t="n">
        <v>0.59</v>
      </c>
      <c r="K595" t="n">
        <v>1188</v>
      </c>
      <c r="L595" t="n">
        <v>2066.58</v>
      </c>
      <c r="M595" t="inlineStr">
        <is>
          <t>+73.95%</t>
        </is>
      </c>
      <c r="N595" t="n">
        <v>73.95</v>
      </c>
    </row>
    <row r="596">
      <c r="A596" s="2" t="n">
        <v>45489</v>
      </c>
      <c r="B596" t="n">
        <v>3483.2</v>
      </c>
      <c r="C596" t="n">
        <v>3498.59</v>
      </c>
      <c r="D596" t="n">
        <v>3346.55</v>
      </c>
      <c r="E596" t="n">
        <v>3444.13</v>
      </c>
      <c r="F596" t="n">
        <v>376128.79</v>
      </c>
      <c r="G596" t="n">
        <v>3443.12</v>
      </c>
      <c r="H596" t="n">
        <v>-0.01</v>
      </c>
      <c r="I596" t="n">
        <v>0</v>
      </c>
      <c r="J596" t="n">
        <v>0.59</v>
      </c>
      <c r="K596" t="n">
        <v>1190</v>
      </c>
      <c r="L596" t="n">
        <v>2045.29</v>
      </c>
      <c r="M596" t="inlineStr">
        <is>
          <t>+71.87%</t>
        </is>
      </c>
      <c r="N596" t="n">
        <v>71.87</v>
      </c>
    </row>
    <row r="597">
      <c r="A597" s="2" t="n">
        <v>45490</v>
      </c>
      <c r="B597" t="n">
        <v>3444.14</v>
      </c>
      <c r="C597" t="n">
        <v>3517</v>
      </c>
      <c r="D597" t="n">
        <v>3376</v>
      </c>
      <c r="E597" t="n">
        <v>3387.05</v>
      </c>
      <c r="F597" t="n">
        <v>297812.52</v>
      </c>
      <c r="G597" t="n">
        <v>3431.05</v>
      </c>
      <c r="H597" t="n">
        <v>-0.02</v>
      </c>
      <c r="I597" t="n">
        <v>0</v>
      </c>
      <c r="J597" t="n">
        <v>0.59</v>
      </c>
      <c r="K597" t="n">
        <v>1192</v>
      </c>
      <c r="L597" t="n">
        <v>2013.4</v>
      </c>
      <c r="M597" t="inlineStr">
        <is>
          <t>+68.91%</t>
        </is>
      </c>
      <c r="N597" t="n">
        <v>68.91</v>
      </c>
    </row>
    <row r="598">
      <c r="A598" s="2" t="n">
        <v>45491</v>
      </c>
      <c r="B598" t="n">
        <v>3387.05</v>
      </c>
      <c r="C598" t="n">
        <v>3489.98</v>
      </c>
      <c r="D598" t="n">
        <v>3367.2</v>
      </c>
      <c r="E598" t="n">
        <v>3426.5</v>
      </c>
      <c r="F598" t="n">
        <v>241950.35</v>
      </c>
      <c r="G598" t="n">
        <v>3417.68</v>
      </c>
      <c r="H598" t="n">
        <v>0.01</v>
      </c>
      <c r="I598" t="n">
        <v>0</v>
      </c>
      <c r="J598" t="n">
        <v>0.6</v>
      </c>
      <c r="K598" t="n">
        <v>1194</v>
      </c>
      <c r="L598" t="n">
        <v>2038.85</v>
      </c>
      <c r="M598" t="inlineStr">
        <is>
          <t>+70.76%</t>
        </is>
      </c>
      <c r="N598" t="n">
        <v>70.76000000000001</v>
      </c>
    </row>
    <row r="599">
      <c r="A599" s="2" t="n">
        <v>45492</v>
      </c>
      <c r="B599" t="n">
        <v>3426.49</v>
      </c>
      <c r="C599" t="n">
        <v>3540.27</v>
      </c>
      <c r="D599" t="n">
        <v>3377</v>
      </c>
      <c r="E599" t="n">
        <v>3503.53</v>
      </c>
      <c r="F599" t="n">
        <v>299511.64</v>
      </c>
      <c r="G599" t="n">
        <v>3461.82</v>
      </c>
      <c r="H599" t="n">
        <v>0.02</v>
      </c>
      <c r="I599" t="n">
        <v>0</v>
      </c>
      <c r="J599" t="n">
        <v>0.6</v>
      </c>
      <c r="K599" t="n">
        <v>1196</v>
      </c>
      <c r="L599" t="n">
        <v>2086.68</v>
      </c>
      <c r="M599" t="inlineStr">
        <is>
          <t>+74.47%</t>
        </is>
      </c>
      <c r="N599" t="n">
        <v>74.47</v>
      </c>
    </row>
    <row r="600">
      <c r="A600" s="2" t="n">
        <v>45493</v>
      </c>
      <c r="B600" t="n">
        <v>3503.53</v>
      </c>
      <c r="C600" t="n">
        <v>3539.65</v>
      </c>
      <c r="D600" t="n">
        <v>3480</v>
      </c>
      <c r="E600" t="n">
        <v>3517.5</v>
      </c>
      <c r="F600" t="n">
        <v>147510.82</v>
      </c>
      <c r="G600" t="n">
        <v>3510.17</v>
      </c>
      <c r="H600" t="n">
        <v>0</v>
      </c>
      <c r="I600" t="n">
        <v>0</v>
      </c>
      <c r="J600" t="n">
        <v>0.6</v>
      </c>
      <c r="K600" t="n">
        <v>1198</v>
      </c>
      <c r="L600" t="n">
        <v>2097</v>
      </c>
      <c r="M600" t="inlineStr">
        <is>
          <t>+75.04%</t>
        </is>
      </c>
      <c r="N600" t="n">
        <v>75.04000000000001</v>
      </c>
    </row>
    <row r="601">
      <c r="A601" s="2" t="n">
        <v>45494</v>
      </c>
      <c r="B601" t="n">
        <v>3517.5</v>
      </c>
      <c r="C601" t="n">
        <v>3547</v>
      </c>
      <c r="D601" t="n">
        <v>3411.4</v>
      </c>
      <c r="E601" t="n">
        <v>3535.92</v>
      </c>
      <c r="F601" t="n">
        <v>218890.97</v>
      </c>
      <c r="G601" t="n">
        <v>3502.96</v>
      </c>
      <c r="H601" t="n">
        <v>0.01</v>
      </c>
      <c r="I601" t="n">
        <v>0</v>
      </c>
      <c r="J601" t="n">
        <v>0.6</v>
      </c>
      <c r="K601" t="n">
        <v>1200</v>
      </c>
      <c r="L601" t="n">
        <v>2109.98</v>
      </c>
      <c r="M601" t="inlineStr">
        <is>
          <t>+75.83%</t>
        </is>
      </c>
      <c r="N601" t="n">
        <v>75.83</v>
      </c>
    </row>
    <row r="602">
      <c r="A602" s="2" t="n">
        <v>45495</v>
      </c>
      <c r="B602" t="n">
        <v>3535.93</v>
      </c>
      <c r="C602" t="n">
        <v>3562.82</v>
      </c>
      <c r="D602" t="n">
        <v>3422.34</v>
      </c>
      <c r="E602" t="n">
        <v>3439.6</v>
      </c>
      <c r="F602" t="n">
        <v>207859.5</v>
      </c>
      <c r="G602" t="n">
        <v>3490.17</v>
      </c>
      <c r="H602" t="n">
        <v>-0.03</v>
      </c>
      <c r="I602" t="n">
        <v>0</v>
      </c>
      <c r="J602" t="n">
        <v>0.6</v>
      </c>
      <c r="K602" t="n">
        <v>1202</v>
      </c>
      <c r="L602" t="n">
        <v>2054.51</v>
      </c>
      <c r="M602" t="inlineStr">
        <is>
          <t>+70.92%</t>
        </is>
      </c>
      <c r="N602" t="n">
        <v>70.92</v>
      </c>
    </row>
    <row r="603">
      <c r="A603" s="2" t="n">
        <v>45496</v>
      </c>
      <c r="B603" t="n">
        <v>3439.61</v>
      </c>
      <c r="C603" t="n">
        <v>3541</v>
      </c>
      <c r="D603" t="n">
        <v>3389</v>
      </c>
      <c r="E603" t="n">
        <v>3482.51</v>
      </c>
      <c r="F603" t="n">
        <v>500568.78</v>
      </c>
      <c r="G603" t="n">
        <v>3463.03</v>
      </c>
      <c r="H603" t="n">
        <v>0.01</v>
      </c>
      <c r="I603" t="n">
        <v>0</v>
      </c>
      <c r="J603" t="n">
        <v>0.6</v>
      </c>
      <c r="K603" t="n">
        <v>1204</v>
      </c>
      <c r="L603" t="n">
        <v>2082.14</v>
      </c>
      <c r="M603" t="inlineStr">
        <is>
          <t>+72.93%</t>
        </is>
      </c>
      <c r="N603" t="n">
        <v>72.93000000000001</v>
      </c>
    </row>
    <row r="604">
      <c r="A604" s="2" t="n">
        <v>45497</v>
      </c>
      <c r="B604" t="n">
        <v>3482.51</v>
      </c>
      <c r="C604" t="n">
        <v>3487.82</v>
      </c>
      <c r="D604" t="n">
        <v>3300</v>
      </c>
      <c r="E604" t="n">
        <v>3335.81</v>
      </c>
      <c r="F604" t="n">
        <v>275479.05</v>
      </c>
      <c r="G604" t="n">
        <v>3401.54</v>
      </c>
      <c r="H604" t="n">
        <v>-0.04</v>
      </c>
      <c r="I604" t="n">
        <v>0</v>
      </c>
      <c r="J604" t="n">
        <v>0.6</v>
      </c>
      <c r="K604" t="n">
        <v>1206</v>
      </c>
      <c r="L604" t="n">
        <v>1996.43</v>
      </c>
      <c r="M604" t="inlineStr">
        <is>
          <t>+65.54%</t>
        </is>
      </c>
      <c r="N604" t="n">
        <v>65.54000000000001</v>
      </c>
    </row>
    <row r="605">
      <c r="A605" s="2" t="n">
        <v>45498</v>
      </c>
      <c r="B605" t="n">
        <v>3335.82</v>
      </c>
      <c r="C605" t="n">
        <v>3342.5</v>
      </c>
      <c r="D605" t="n">
        <v>3087.53</v>
      </c>
      <c r="E605" t="n">
        <v>3175.48</v>
      </c>
      <c r="F605" t="n">
        <v>494282.64</v>
      </c>
      <c r="G605" t="n">
        <v>3235.33</v>
      </c>
      <c r="H605" t="n">
        <v>-0.05</v>
      </c>
      <c r="I605" t="n">
        <v>0</v>
      </c>
      <c r="J605" t="n">
        <v>0.6</v>
      </c>
      <c r="K605" t="n">
        <v>1208</v>
      </c>
      <c r="L605" t="n">
        <v>1902.47</v>
      </c>
      <c r="M605" t="inlineStr">
        <is>
          <t>+57.49%</t>
        </is>
      </c>
      <c r="N605" t="n">
        <v>57.49</v>
      </c>
    </row>
    <row r="606">
      <c r="A606" s="2" t="n">
        <v>45499</v>
      </c>
      <c r="B606" t="n">
        <v>3175.47</v>
      </c>
      <c r="C606" t="n">
        <v>3286.36</v>
      </c>
      <c r="D606" t="n">
        <v>3171</v>
      </c>
      <c r="E606" t="n">
        <v>3274.61</v>
      </c>
      <c r="F606" t="n">
        <v>260237.46</v>
      </c>
      <c r="G606" t="n">
        <v>3226.86</v>
      </c>
      <c r="H606" t="n">
        <v>0.03</v>
      </c>
      <c r="I606" t="n">
        <v>0</v>
      </c>
      <c r="J606" t="n">
        <v>0.6</v>
      </c>
      <c r="K606" t="n">
        <v>1210</v>
      </c>
      <c r="L606" t="n">
        <v>1963.86</v>
      </c>
      <c r="M606" t="inlineStr">
        <is>
          <t>+62.30%</t>
        </is>
      </c>
      <c r="N606" t="n">
        <v>62.3</v>
      </c>
    </row>
    <row r="607">
      <c r="A607" s="2" t="n">
        <v>45500</v>
      </c>
      <c r="B607" t="n">
        <v>3274.6</v>
      </c>
      <c r="C607" t="n">
        <v>3327.59</v>
      </c>
      <c r="D607" t="n">
        <v>3191.01</v>
      </c>
      <c r="E607" t="n">
        <v>3249.01</v>
      </c>
      <c r="F607" t="n">
        <v>231991.9</v>
      </c>
      <c r="G607" t="n">
        <v>3260.55</v>
      </c>
      <c r="H607" t="n">
        <v>-0.01</v>
      </c>
      <c r="I607" t="n">
        <v>0</v>
      </c>
      <c r="J607" t="n">
        <v>0.6</v>
      </c>
      <c r="K607" t="n">
        <v>1212</v>
      </c>
      <c r="L607" t="n">
        <v>1950.51</v>
      </c>
      <c r="M607" t="inlineStr">
        <is>
          <t>+60.93%</t>
        </is>
      </c>
      <c r="N607" t="n">
        <v>60.93</v>
      </c>
    </row>
    <row r="608">
      <c r="A608" s="2" t="n">
        <v>45501</v>
      </c>
      <c r="B608" t="n">
        <v>3249</v>
      </c>
      <c r="C608" t="n">
        <v>3284.3</v>
      </c>
      <c r="D608" t="n">
        <v>3198.11</v>
      </c>
      <c r="E608" t="n">
        <v>3270.16</v>
      </c>
      <c r="F608" t="n">
        <v>103529.83</v>
      </c>
      <c r="G608" t="n">
        <v>3250.39</v>
      </c>
      <c r="H608" t="n">
        <v>0.01</v>
      </c>
      <c r="I608" t="n">
        <v>0</v>
      </c>
      <c r="J608" t="n">
        <v>0.6</v>
      </c>
      <c r="K608" t="n">
        <v>1214</v>
      </c>
      <c r="L608" t="n">
        <v>1965.21</v>
      </c>
      <c r="M608" t="inlineStr">
        <is>
          <t>+61.88%</t>
        </is>
      </c>
      <c r="N608" t="n">
        <v>61.88</v>
      </c>
    </row>
    <row r="609">
      <c r="A609" s="2" t="n">
        <v>45502</v>
      </c>
      <c r="B609" t="n">
        <v>3270.16</v>
      </c>
      <c r="C609" t="n">
        <v>3396.77</v>
      </c>
      <c r="D609" t="n">
        <v>3258</v>
      </c>
      <c r="E609" t="n">
        <v>3317.66</v>
      </c>
      <c r="F609" t="n">
        <v>318471.51</v>
      </c>
      <c r="G609" t="n">
        <v>3310.65</v>
      </c>
      <c r="H609" t="n">
        <v>0.01</v>
      </c>
      <c r="I609" t="n">
        <v>0</v>
      </c>
      <c r="J609" t="n">
        <v>0.6</v>
      </c>
      <c r="K609" t="n">
        <v>1216</v>
      </c>
      <c r="L609" t="n">
        <v>1995.75</v>
      </c>
      <c r="M609" t="inlineStr">
        <is>
          <t>+64.12%</t>
        </is>
      </c>
      <c r="N609" t="n">
        <v>64.12</v>
      </c>
    </row>
    <row r="610">
      <c r="A610" s="2" t="n">
        <v>45503</v>
      </c>
      <c r="B610" t="n">
        <v>3317.66</v>
      </c>
      <c r="C610" t="n">
        <v>3366.4</v>
      </c>
      <c r="D610" t="n">
        <v>3233.18</v>
      </c>
      <c r="E610" t="n">
        <v>3279.21</v>
      </c>
      <c r="F610" t="n">
        <v>197277.16</v>
      </c>
      <c r="G610" t="n">
        <v>3299.11</v>
      </c>
      <c r="H610" t="n">
        <v>-0.01</v>
      </c>
      <c r="I610" t="n">
        <v>0</v>
      </c>
      <c r="J610" t="n">
        <v>0.6</v>
      </c>
      <c r="K610" t="n">
        <v>1218</v>
      </c>
      <c r="L610" t="n">
        <v>1974.62</v>
      </c>
      <c r="M610" t="inlineStr">
        <is>
          <t>+62.12%</t>
        </is>
      </c>
      <c r="N610" t="n">
        <v>62.12</v>
      </c>
    </row>
    <row r="611">
      <c r="A611" s="2" t="n">
        <v>45504</v>
      </c>
      <c r="B611" t="n">
        <v>3279.2</v>
      </c>
      <c r="C611" t="n">
        <v>3350</v>
      </c>
      <c r="D611" t="n">
        <v>3213.75</v>
      </c>
      <c r="E611" t="n">
        <v>3232.74</v>
      </c>
      <c r="F611" t="n">
        <v>233711.34</v>
      </c>
      <c r="G611" t="n">
        <v>3268.92</v>
      </c>
      <c r="H611" t="n">
        <v>-0.01</v>
      </c>
      <c r="I611" t="n">
        <v>0</v>
      </c>
      <c r="J611" t="n">
        <v>0.6</v>
      </c>
      <c r="K611" t="n">
        <v>1220</v>
      </c>
      <c r="L611" t="n">
        <v>1948.64</v>
      </c>
      <c r="M611" t="inlineStr">
        <is>
          <t>+59.72%</t>
        </is>
      </c>
      <c r="N611" t="n">
        <v>59.72</v>
      </c>
    </row>
    <row r="612">
      <c r="A612" s="2" t="n">
        <v>45505</v>
      </c>
      <c r="B612" t="n">
        <v>3232.74</v>
      </c>
      <c r="C612" t="n">
        <v>3242.57</v>
      </c>
      <c r="D612" t="n">
        <v>3080.02</v>
      </c>
      <c r="E612" t="n">
        <v>3203.4</v>
      </c>
      <c r="F612" t="n">
        <v>323285.61</v>
      </c>
      <c r="G612" t="n">
        <v>3189.68</v>
      </c>
      <c r="H612" t="n">
        <v>-0.01</v>
      </c>
      <c r="I612" t="n">
        <v>0</v>
      </c>
      <c r="J612" t="n">
        <v>0.6</v>
      </c>
      <c r="K612" t="n">
        <v>1222</v>
      </c>
      <c r="L612" t="n">
        <v>1932.95</v>
      </c>
      <c r="M612" t="inlineStr">
        <is>
          <t>+58.18%</t>
        </is>
      </c>
      <c r="N612" t="n">
        <v>58.18</v>
      </c>
    </row>
    <row r="613">
      <c r="A613" s="2" t="n">
        <v>45506</v>
      </c>
      <c r="B613" t="n">
        <v>3203.4</v>
      </c>
      <c r="C613" t="n">
        <v>3218.6</v>
      </c>
      <c r="D613" t="n">
        <v>2967</v>
      </c>
      <c r="E613" t="n">
        <v>2989.61</v>
      </c>
      <c r="F613" t="n">
        <v>385704.04</v>
      </c>
      <c r="G613" t="n">
        <v>3094.65</v>
      </c>
      <c r="H613" t="n">
        <v>-0.07000000000000001</v>
      </c>
      <c r="I613" t="n">
        <v>0</v>
      </c>
      <c r="J613" t="n">
        <v>0.6</v>
      </c>
      <c r="K613" t="n">
        <v>1224</v>
      </c>
      <c r="L613" t="n">
        <v>1805.95</v>
      </c>
      <c r="M613" t="inlineStr">
        <is>
          <t>+47.55%</t>
        </is>
      </c>
      <c r="N613" t="n">
        <v>47.55</v>
      </c>
    </row>
    <row r="614">
      <c r="A614" s="2" t="n">
        <v>45507</v>
      </c>
      <c r="B614" t="n">
        <v>2989.61</v>
      </c>
      <c r="C614" t="n">
        <v>3018.02</v>
      </c>
      <c r="D614" t="n">
        <v>2859</v>
      </c>
      <c r="E614" t="n">
        <v>2903.64</v>
      </c>
      <c r="F614" t="n">
        <v>344595.32</v>
      </c>
      <c r="G614" t="n">
        <v>2942.57</v>
      </c>
      <c r="H614" t="n">
        <v>-0.03</v>
      </c>
      <c r="I614" t="n">
        <v>0</v>
      </c>
      <c r="J614" t="n">
        <v>0.6</v>
      </c>
      <c r="K614" t="n">
        <v>1226</v>
      </c>
      <c r="L614" t="n">
        <v>1756.02</v>
      </c>
      <c r="M614" t="inlineStr">
        <is>
          <t>+43.23%</t>
        </is>
      </c>
      <c r="N614" t="n">
        <v>43.23</v>
      </c>
    </row>
    <row r="615">
      <c r="A615" s="2" t="n">
        <v>45508</v>
      </c>
      <c r="B615" t="n">
        <v>2903.65</v>
      </c>
      <c r="C615" t="n">
        <v>2935.46</v>
      </c>
      <c r="D615" t="n">
        <v>2630</v>
      </c>
      <c r="E615" t="n">
        <v>2688.92</v>
      </c>
      <c r="F615" t="n">
        <v>512064.26</v>
      </c>
      <c r="G615" t="n">
        <v>2789.51</v>
      </c>
      <c r="H615" t="n">
        <v>-0.07000000000000001</v>
      </c>
      <c r="I615" t="n">
        <v>0</v>
      </c>
      <c r="J615" t="n">
        <v>0.61</v>
      </c>
      <c r="K615" t="n">
        <v>1228</v>
      </c>
      <c r="L615" t="n">
        <v>1628.16</v>
      </c>
      <c r="M615" t="inlineStr">
        <is>
          <t>+32.59%</t>
        </is>
      </c>
      <c r="N615" t="n">
        <v>32.59</v>
      </c>
    </row>
    <row r="616">
      <c r="A616" s="2" t="n">
        <v>45509</v>
      </c>
      <c r="B616" t="n">
        <v>2688.91</v>
      </c>
      <c r="C616" t="n">
        <v>2697.44</v>
      </c>
      <c r="D616" t="n">
        <v>2111</v>
      </c>
      <c r="E616" t="n">
        <v>2419.59</v>
      </c>
      <c r="F616" t="n">
        <v>2670604.1</v>
      </c>
      <c r="G616" t="n">
        <v>2479.24</v>
      </c>
      <c r="H616" t="n">
        <v>-0.1</v>
      </c>
      <c r="I616" t="n">
        <v>0</v>
      </c>
      <c r="J616" t="n">
        <v>0.61</v>
      </c>
      <c r="K616" t="n">
        <v>1230</v>
      </c>
      <c r="L616" t="n">
        <v>1467.08</v>
      </c>
      <c r="M616" t="inlineStr">
        <is>
          <t>+19.27%</t>
        </is>
      </c>
      <c r="N616" t="n">
        <v>19.27</v>
      </c>
    </row>
    <row r="617">
      <c r="A617" s="2" t="n">
        <v>45510</v>
      </c>
      <c r="B617" t="n">
        <v>2419.76</v>
      </c>
      <c r="C617" t="n">
        <v>2556.23</v>
      </c>
      <c r="D617" t="n">
        <v>2414.19</v>
      </c>
      <c r="E617" t="n">
        <v>2461.33</v>
      </c>
      <c r="F617" t="n">
        <v>642283.8</v>
      </c>
      <c r="G617" t="n">
        <v>2462.88</v>
      </c>
      <c r="H617" t="n">
        <v>0.02</v>
      </c>
      <c r="I617" t="n">
        <v>0</v>
      </c>
      <c r="J617" t="n">
        <v>0.61</v>
      </c>
      <c r="K617" t="n">
        <v>1232</v>
      </c>
      <c r="L617" t="n">
        <v>1494.39</v>
      </c>
      <c r="M617" t="inlineStr">
        <is>
          <t>+21.30%</t>
        </is>
      </c>
      <c r="N617" t="n">
        <v>21.3</v>
      </c>
    </row>
    <row r="618">
      <c r="A618" s="2" t="n">
        <v>45511</v>
      </c>
      <c r="B618" t="n">
        <v>2461.33</v>
      </c>
      <c r="C618" t="n">
        <v>2551.32</v>
      </c>
      <c r="D618" t="n">
        <v>2309.04</v>
      </c>
      <c r="E618" t="n">
        <v>2342.8</v>
      </c>
      <c r="F618" t="n">
        <v>630115.42</v>
      </c>
      <c r="G618" t="n">
        <v>2416.12</v>
      </c>
      <c r="H618" t="n">
        <v>-0.05</v>
      </c>
      <c r="I618" t="n">
        <v>0</v>
      </c>
      <c r="J618" t="n">
        <v>0.61</v>
      </c>
      <c r="K618" t="n">
        <v>1234</v>
      </c>
      <c r="L618" t="n">
        <v>1424.43</v>
      </c>
      <c r="M618" t="inlineStr">
        <is>
          <t>+15.43%</t>
        </is>
      </c>
      <c r="N618" t="n">
        <v>15.43</v>
      </c>
    </row>
    <row r="619">
      <c r="A619" s="2" t="n">
        <v>45512</v>
      </c>
      <c r="B619" t="n">
        <v>2342.79</v>
      </c>
      <c r="C619" t="n">
        <v>2724.1</v>
      </c>
      <c r="D619" t="n">
        <v>2320.4</v>
      </c>
      <c r="E619" t="n">
        <v>2682.5</v>
      </c>
      <c r="F619" t="n">
        <v>586502.88</v>
      </c>
      <c r="G619" t="n">
        <v>2517.45</v>
      </c>
      <c r="H619" t="n">
        <v>0.14</v>
      </c>
      <c r="I619" t="n">
        <v>0</v>
      </c>
      <c r="J619" t="n">
        <v>0.61</v>
      </c>
      <c r="K619" t="n">
        <v>1236</v>
      </c>
      <c r="L619" t="n">
        <v>1632.96</v>
      </c>
      <c r="M619" t="inlineStr">
        <is>
          <t>+32.12%</t>
        </is>
      </c>
      <c r="N619" t="n">
        <v>32.12</v>
      </c>
    </row>
    <row r="620">
      <c r="A620" s="2" t="n">
        <v>45513</v>
      </c>
      <c r="B620" t="n">
        <v>2682.5</v>
      </c>
      <c r="C620" t="n">
        <v>2707.98</v>
      </c>
      <c r="D620" t="n">
        <v>2552.61</v>
      </c>
      <c r="E620" t="n">
        <v>2598.78</v>
      </c>
      <c r="F620" t="n">
        <v>406739.96</v>
      </c>
      <c r="G620" t="n">
        <v>2635.47</v>
      </c>
      <c r="H620" t="n">
        <v>-0.03</v>
      </c>
      <c r="I620" t="n">
        <v>0</v>
      </c>
      <c r="J620" t="n">
        <v>0.61</v>
      </c>
      <c r="K620" t="n">
        <v>1238</v>
      </c>
      <c r="L620" t="n">
        <v>1584</v>
      </c>
      <c r="M620" t="inlineStr">
        <is>
          <t>+27.95%</t>
        </is>
      </c>
      <c r="N620" t="n">
        <v>27.95</v>
      </c>
    </row>
    <row r="621">
      <c r="A621" s="2" t="n">
        <v>45514</v>
      </c>
      <c r="B621" t="n">
        <v>2598.79</v>
      </c>
      <c r="C621" t="n">
        <v>2644.7</v>
      </c>
      <c r="D621" t="n">
        <v>2576.49</v>
      </c>
      <c r="E621" t="n">
        <v>2609.92</v>
      </c>
      <c r="F621" t="n">
        <v>171012.36</v>
      </c>
      <c r="G621" t="n">
        <v>2607.48</v>
      </c>
      <c r="H621" t="n">
        <v>0</v>
      </c>
      <c r="I621" t="n">
        <v>0</v>
      </c>
      <c r="J621" t="n">
        <v>0.61</v>
      </c>
      <c r="K621" t="n">
        <v>1240</v>
      </c>
      <c r="L621" t="n">
        <v>1592.79</v>
      </c>
      <c r="M621" t="inlineStr">
        <is>
          <t>+28.45%</t>
        </is>
      </c>
      <c r="N621" t="n">
        <v>28.45</v>
      </c>
    </row>
    <row r="622">
      <c r="A622" s="2" t="n">
        <v>45515</v>
      </c>
      <c r="B622" t="n">
        <v>2609.92</v>
      </c>
      <c r="C622" t="n">
        <v>2720</v>
      </c>
      <c r="D622" t="n">
        <v>2540</v>
      </c>
      <c r="E622" t="n">
        <v>2555.38</v>
      </c>
      <c r="F622" t="n">
        <v>297098.91</v>
      </c>
      <c r="G622" t="n">
        <v>2606.32</v>
      </c>
      <c r="H622" t="n">
        <v>-0.02</v>
      </c>
      <c r="I622" t="n">
        <v>0</v>
      </c>
      <c r="J622" t="n">
        <v>0.61</v>
      </c>
      <c r="K622" t="n">
        <v>1242</v>
      </c>
      <c r="L622" t="n">
        <v>1561.5</v>
      </c>
      <c r="M622" t="inlineStr">
        <is>
          <t>+25.72%</t>
        </is>
      </c>
      <c r="N622" t="n">
        <v>25.72</v>
      </c>
    </row>
    <row r="623">
      <c r="A623" s="2" t="n">
        <v>45516</v>
      </c>
      <c r="B623" t="n">
        <v>2555.38</v>
      </c>
      <c r="C623" t="n">
        <v>2750</v>
      </c>
      <c r="D623" t="n">
        <v>2510.05</v>
      </c>
      <c r="E623" t="n">
        <v>2722.3</v>
      </c>
      <c r="F623" t="n">
        <v>483414.25</v>
      </c>
      <c r="G623" t="n">
        <v>2634.43</v>
      </c>
      <c r="H623" t="n">
        <v>0.07000000000000001</v>
      </c>
      <c r="I623" t="n">
        <v>0</v>
      </c>
      <c r="J623" t="n">
        <v>0.61</v>
      </c>
      <c r="K623" t="n">
        <v>1244</v>
      </c>
      <c r="L623" t="n">
        <v>1665.5</v>
      </c>
      <c r="M623" t="inlineStr">
        <is>
          <t>+33.88%</t>
        </is>
      </c>
      <c r="N623" t="n">
        <v>33.88</v>
      </c>
    </row>
    <row r="624">
      <c r="A624" s="2" t="n">
        <v>45517</v>
      </c>
      <c r="B624" t="n">
        <v>2722.3</v>
      </c>
      <c r="C624" t="n">
        <v>2738.4</v>
      </c>
      <c r="D624" t="n">
        <v>2611.37</v>
      </c>
      <c r="E624" t="n">
        <v>2702.44</v>
      </c>
      <c r="F624" t="n">
        <v>325668.7</v>
      </c>
      <c r="G624" t="n">
        <v>2693.63</v>
      </c>
      <c r="H624" t="n">
        <v>-0.01</v>
      </c>
      <c r="I624" t="n">
        <v>0</v>
      </c>
      <c r="J624" t="n">
        <v>0.61</v>
      </c>
      <c r="K624" t="n">
        <v>1246</v>
      </c>
      <c r="L624" t="n">
        <v>1655.35</v>
      </c>
      <c r="M624" t="inlineStr">
        <is>
          <t>+32.85%</t>
        </is>
      </c>
      <c r="N624" t="n">
        <v>32.85</v>
      </c>
    </row>
    <row r="625">
      <c r="A625" s="2" t="n">
        <v>45518</v>
      </c>
      <c r="B625" t="n">
        <v>2702.44</v>
      </c>
      <c r="C625" t="n">
        <v>2780</v>
      </c>
      <c r="D625" t="n">
        <v>2632.2</v>
      </c>
      <c r="E625" t="n">
        <v>2661.45</v>
      </c>
      <c r="F625" t="n">
        <v>338808.71</v>
      </c>
      <c r="G625" t="n">
        <v>2694.02</v>
      </c>
      <c r="H625" t="n">
        <v>-0.02</v>
      </c>
      <c r="I625" t="n">
        <v>0</v>
      </c>
      <c r="J625" t="n">
        <v>0.61</v>
      </c>
      <c r="K625" t="n">
        <v>1248</v>
      </c>
      <c r="L625" t="n">
        <v>1632.25</v>
      </c>
      <c r="M625" t="inlineStr">
        <is>
          <t>+30.79%</t>
        </is>
      </c>
      <c r="N625" t="n">
        <v>30.79</v>
      </c>
    </row>
    <row r="626">
      <c r="A626" s="2" t="n">
        <v>45519</v>
      </c>
      <c r="B626" t="n">
        <v>2661.45</v>
      </c>
      <c r="C626" t="n">
        <v>2675.6</v>
      </c>
      <c r="D626" t="n">
        <v>2515.71</v>
      </c>
      <c r="E626" t="n">
        <v>2569.89</v>
      </c>
      <c r="F626" t="n">
        <v>356546.81</v>
      </c>
      <c r="G626" t="n">
        <v>2605.66</v>
      </c>
      <c r="H626" t="n">
        <v>-0.03</v>
      </c>
      <c r="I626" t="n">
        <v>0</v>
      </c>
      <c r="J626" t="n">
        <v>0.61</v>
      </c>
      <c r="K626" t="n">
        <v>1250</v>
      </c>
      <c r="L626" t="n">
        <v>1578.09</v>
      </c>
      <c r="M626" t="inlineStr">
        <is>
          <t>+26.25%</t>
        </is>
      </c>
      <c r="N626" t="n">
        <v>26.25</v>
      </c>
    </row>
    <row r="627">
      <c r="A627" s="2" t="n">
        <v>45520</v>
      </c>
      <c r="B627" t="n">
        <v>2569.9</v>
      </c>
      <c r="C627" t="n">
        <v>2630.97</v>
      </c>
      <c r="D627" t="n">
        <v>2550.04</v>
      </c>
      <c r="E627" t="n">
        <v>2592.73</v>
      </c>
      <c r="F627" t="n">
        <v>270684.14</v>
      </c>
      <c r="G627" t="n">
        <v>2585.91</v>
      </c>
      <c r="H627" t="n">
        <v>0.01</v>
      </c>
      <c r="I627" t="n">
        <v>0</v>
      </c>
      <c r="J627" t="n">
        <v>0.61</v>
      </c>
      <c r="K627" t="n">
        <v>1252</v>
      </c>
      <c r="L627" t="n">
        <v>1594.12</v>
      </c>
      <c r="M627" t="inlineStr">
        <is>
          <t>+27.33%</t>
        </is>
      </c>
      <c r="N627" t="n">
        <v>27.33</v>
      </c>
    </row>
    <row r="628">
      <c r="A628" s="2" t="n">
        <v>45521</v>
      </c>
      <c r="B628" t="n">
        <v>2592.72</v>
      </c>
      <c r="C628" t="n">
        <v>2629.69</v>
      </c>
      <c r="D628" t="n">
        <v>2587.5</v>
      </c>
      <c r="E628" t="n">
        <v>2614.51</v>
      </c>
      <c r="F628" t="n">
        <v>89348.67999999999</v>
      </c>
      <c r="G628" t="n">
        <v>2606.1</v>
      </c>
      <c r="H628" t="n">
        <v>0.01</v>
      </c>
      <c r="I628" t="n">
        <v>0</v>
      </c>
      <c r="J628" t="n">
        <v>0.62</v>
      </c>
      <c r="K628" t="n">
        <v>1254</v>
      </c>
      <c r="L628" t="n">
        <v>1609.51</v>
      </c>
      <c r="M628" t="inlineStr">
        <is>
          <t>+28.35%</t>
        </is>
      </c>
      <c r="N628" t="n">
        <v>28.35</v>
      </c>
    </row>
    <row r="629">
      <c r="A629" s="2" t="n">
        <v>45522</v>
      </c>
      <c r="B629" t="n">
        <v>2614.51</v>
      </c>
      <c r="C629" t="n">
        <v>2689.16</v>
      </c>
      <c r="D629" t="n">
        <v>2594.53</v>
      </c>
      <c r="E629" t="n">
        <v>2612.15</v>
      </c>
      <c r="F629" t="n">
        <v>174074.06</v>
      </c>
      <c r="G629" t="n">
        <v>2627.59</v>
      </c>
      <c r="H629" t="n">
        <v>-0</v>
      </c>
      <c r="I629" t="n">
        <v>0</v>
      </c>
      <c r="J629" t="n">
        <v>0.62</v>
      </c>
      <c r="K629" t="n">
        <v>1256</v>
      </c>
      <c r="L629" t="n">
        <v>1610.06</v>
      </c>
      <c r="M629" t="inlineStr">
        <is>
          <t>+28.19%</t>
        </is>
      </c>
      <c r="N629" t="n">
        <v>28.19</v>
      </c>
    </row>
    <row r="630">
      <c r="A630" s="2" t="n">
        <v>45523</v>
      </c>
      <c r="B630" t="n">
        <v>2612.15</v>
      </c>
      <c r="C630" t="n">
        <v>2648.08</v>
      </c>
      <c r="D630" t="n">
        <v>2563.58</v>
      </c>
      <c r="E630" t="n">
        <v>2636.36</v>
      </c>
      <c r="F630" t="n">
        <v>224867.13</v>
      </c>
      <c r="G630" t="n">
        <v>2615.04</v>
      </c>
      <c r="H630" t="n">
        <v>0.01</v>
      </c>
      <c r="I630" t="n">
        <v>0</v>
      </c>
      <c r="J630" t="n">
        <v>0.62</v>
      </c>
      <c r="K630" t="n">
        <v>1258</v>
      </c>
      <c r="L630" t="n">
        <v>1626.98</v>
      </c>
      <c r="M630" t="inlineStr">
        <is>
          <t>+29.33%</t>
        </is>
      </c>
      <c r="N630" t="n">
        <v>29.33</v>
      </c>
    </row>
    <row r="631">
      <c r="A631" s="2" t="n">
        <v>45524</v>
      </c>
      <c r="B631" t="n">
        <v>2636.36</v>
      </c>
      <c r="C631" t="n">
        <v>2695</v>
      </c>
      <c r="D631" t="n">
        <v>2555</v>
      </c>
      <c r="E631" t="n">
        <v>2572.82</v>
      </c>
      <c r="F631" t="n">
        <v>281315.88</v>
      </c>
      <c r="G631" t="n">
        <v>2614.8</v>
      </c>
      <c r="H631" t="n">
        <v>-0.02</v>
      </c>
      <c r="I631" t="n">
        <v>0</v>
      </c>
      <c r="J631" t="n">
        <v>0.62</v>
      </c>
      <c r="K631" t="n">
        <v>1260</v>
      </c>
      <c r="L631" t="n">
        <v>1589.77</v>
      </c>
      <c r="M631" t="inlineStr">
        <is>
          <t>+26.17%</t>
        </is>
      </c>
      <c r="N631" t="n">
        <v>26.17</v>
      </c>
    </row>
    <row r="632">
      <c r="A632" s="2" t="n">
        <v>45525</v>
      </c>
      <c r="B632" t="n">
        <v>2572.81</v>
      </c>
      <c r="C632" t="n">
        <v>2663.74</v>
      </c>
      <c r="D632" t="n">
        <v>2536.22</v>
      </c>
      <c r="E632" t="n">
        <v>2630.71</v>
      </c>
      <c r="F632" t="n">
        <v>245286.62</v>
      </c>
      <c r="G632" t="n">
        <v>2600.87</v>
      </c>
      <c r="H632" t="n">
        <v>0.02</v>
      </c>
      <c r="I632" t="n">
        <v>0</v>
      </c>
      <c r="J632" t="n">
        <v>0.62</v>
      </c>
      <c r="K632" t="n">
        <v>1262</v>
      </c>
      <c r="L632" t="n">
        <v>1627.54</v>
      </c>
      <c r="M632" t="inlineStr">
        <is>
          <t>+28.96%</t>
        </is>
      </c>
      <c r="N632" t="n">
        <v>28.96</v>
      </c>
    </row>
    <row r="633">
      <c r="A633" s="2" t="n">
        <v>45526</v>
      </c>
      <c r="B633" t="n">
        <v>2630.71</v>
      </c>
      <c r="C633" t="n">
        <v>2644.69</v>
      </c>
      <c r="D633" t="n">
        <v>2584.2</v>
      </c>
      <c r="E633" t="n">
        <v>2622.88</v>
      </c>
      <c r="F633" t="n">
        <v>199063.12</v>
      </c>
      <c r="G633" t="n">
        <v>2620.62</v>
      </c>
      <c r="H633" t="n">
        <v>-0</v>
      </c>
      <c r="I633" t="n">
        <v>0</v>
      </c>
      <c r="J633" t="n">
        <v>0.62</v>
      </c>
      <c r="K633" t="n">
        <v>1264</v>
      </c>
      <c r="L633" t="n">
        <v>1624.69</v>
      </c>
      <c r="M633" t="inlineStr">
        <is>
          <t>+28.54%</t>
        </is>
      </c>
      <c r="N633" t="n">
        <v>28.54</v>
      </c>
    </row>
    <row r="634">
      <c r="A634" s="2" t="n">
        <v>45527</v>
      </c>
      <c r="B634" t="n">
        <v>2622.89</v>
      </c>
      <c r="C634" t="n">
        <v>2799.13</v>
      </c>
      <c r="D634" t="n">
        <v>2621.4</v>
      </c>
      <c r="E634" t="n">
        <v>2762.48</v>
      </c>
      <c r="F634" t="n">
        <v>401786.44</v>
      </c>
      <c r="G634" t="n">
        <v>2701.48</v>
      </c>
      <c r="H634" t="n">
        <v>0.05</v>
      </c>
      <c r="I634" t="n">
        <v>0</v>
      </c>
      <c r="J634" t="n">
        <v>0.62</v>
      </c>
      <c r="K634" t="n">
        <v>1266</v>
      </c>
      <c r="L634" t="n">
        <v>1713.16</v>
      </c>
      <c r="M634" t="inlineStr">
        <is>
          <t>+35.32%</t>
        </is>
      </c>
      <c r="N634" t="n">
        <v>35.32</v>
      </c>
    </row>
    <row r="635">
      <c r="A635" s="2" t="n">
        <v>45528</v>
      </c>
      <c r="B635" t="n">
        <v>2762.49</v>
      </c>
      <c r="C635" t="n">
        <v>2820</v>
      </c>
      <c r="D635" t="n">
        <v>2731.26</v>
      </c>
      <c r="E635" t="n">
        <v>2768</v>
      </c>
      <c r="F635" t="n">
        <v>263542.94</v>
      </c>
      <c r="G635" t="n">
        <v>2770.44</v>
      </c>
      <c r="H635" t="n">
        <v>0</v>
      </c>
      <c r="I635" t="n">
        <v>0</v>
      </c>
      <c r="J635" t="n">
        <v>0.62</v>
      </c>
      <c r="K635" t="n">
        <v>1268</v>
      </c>
      <c r="L635" t="n">
        <v>1718.59</v>
      </c>
      <c r="M635" t="inlineStr">
        <is>
          <t>+35.54%</t>
        </is>
      </c>
      <c r="N635" t="n">
        <v>35.54</v>
      </c>
    </row>
    <row r="636">
      <c r="A636" s="2" t="n">
        <v>45529</v>
      </c>
      <c r="B636" t="n">
        <v>2768.01</v>
      </c>
      <c r="C636" t="n">
        <v>2792.28</v>
      </c>
      <c r="D636" t="n">
        <v>2733.21</v>
      </c>
      <c r="E636" t="n">
        <v>2746.13</v>
      </c>
      <c r="F636" t="n">
        <v>154527.24</v>
      </c>
      <c r="G636" t="n">
        <v>2759.91</v>
      </c>
      <c r="H636" t="n">
        <v>-0.01</v>
      </c>
      <c r="I636" t="n">
        <v>0</v>
      </c>
      <c r="J636" t="n">
        <v>0.62</v>
      </c>
      <c r="K636" t="n">
        <v>1270</v>
      </c>
      <c r="L636" t="n">
        <v>1707.01</v>
      </c>
      <c r="M636" t="inlineStr">
        <is>
          <t>+34.41%</t>
        </is>
      </c>
      <c r="N636" t="n">
        <v>34.41</v>
      </c>
    </row>
    <row r="637">
      <c r="A637" s="2" t="n">
        <v>45530</v>
      </c>
      <c r="B637" t="n">
        <v>2746.12</v>
      </c>
      <c r="C637" t="n">
        <v>2762</v>
      </c>
      <c r="D637" t="n">
        <v>2666.66</v>
      </c>
      <c r="E637" t="n">
        <v>2680.49</v>
      </c>
      <c r="F637" t="n">
        <v>211708.12</v>
      </c>
      <c r="G637" t="n">
        <v>2713.82</v>
      </c>
      <c r="H637" t="n">
        <v>-0.02</v>
      </c>
      <c r="I637" t="n">
        <v>0</v>
      </c>
      <c r="J637" t="n">
        <v>0.62</v>
      </c>
      <c r="K637" t="n">
        <v>1272</v>
      </c>
      <c r="L637" t="n">
        <v>1668.21</v>
      </c>
      <c r="M637" t="inlineStr">
        <is>
          <t>+31.15%</t>
        </is>
      </c>
      <c r="N637" t="n">
        <v>31.15</v>
      </c>
    </row>
    <row r="638">
      <c r="A638" s="2" t="n">
        <v>45531</v>
      </c>
      <c r="B638" t="n">
        <v>2680.49</v>
      </c>
      <c r="C638" t="n">
        <v>2699.98</v>
      </c>
      <c r="D638" t="n">
        <v>2392.96</v>
      </c>
      <c r="E638" t="n">
        <v>2457.33</v>
      </c>
      <c r="F638" t="n">
        <v>412660.72</v>
      </c>
      <c r="G638" t="n">
        <v>2557.69</v>
      </c>
      <c r="H638" t="n">
        <v>-0.08</v>
      </c>
      <c r="I638" t="n">
        <v>0</v>
      </c>
      <c r="J638" t="n">
        <v>0.62</v>
      </c>
      <c r="K638" t="n">
        <v>1274</v>
      </c>
      <c r="L638" t="n">
        <v>1531.32</v>
      </c>
      <c r="M638" t="inlineStr">
        <is>
          <t>+20.20%</t>
        </is>
      </c>
      <c r="N638" t="n">
        <v>20.2</v>
      </c>
    </row>
    <row r="639">
      <c r="A639" s="2" t="n">
        <v>45532</v>
      </c>
      <c r="B639" t="n">
        <v>2457.33</v>
      </c>
      <c r="C639" t="n">
        <v>2554.6</v>
      </c>
      <c r="D639" t="n">
        <v>2418.8</v>
      </c>
      <c r="E639" t="n">
        <v>2528.33</v>
      </c>
      <c r="F639" t="n">
        <v>451266.63</v>
      </c>
      <c r="G639" t="n">
        <v>2489.77</v>
      </c>
      <c r="H639" t="n">
        <v>0.03</v>
      </c>
      <c r="I639" t="n">
        <v>0</v>
      </c>
      <c r="J639" t="n">
        <v>0.62</v>
      </c>
      <c r="K639" t="n">
        <v>1276</v>
      </c>
      <c r="L639" t="n">
        <v>1577.57</v>
      </c>
      <c r="M639" t="inlineStr">
        <is>
          <t>+23.63%</t>
        </is>
      </c>
      <c r="N639" t="n">
        <v>23.63</v>
      </c>
    </row>
    <row r="640">
      <c r="A640" s="2" t="n">
        <v>45533</v>
      </c>
      <c r="B640" t="n">
        <v>2528.33</v>
      </c>
      <c r="C640" t="n">
        <v>2595.4</v>
      </c>
      <c r="D640" t="n">
        <v>2505.88</v>
      </c>
      <c r="E640" t="n">
        <v>2527.61</v>
      </c>
      <c r="F640" t="n">
        <v>237002.96</v>
      </c>
      <c r="G640" t="n">
        <v>2539.3</v>
      </c>
      <c r="H640" t="n">
        <v>-0</v>
      </c>
      <c r="I640" t="n">
        <v>0</v>
      </c>
      <c r="J640" t="n">
        <v>0.62</v>
      </c>
      <c r="K640" t="n">
        <v>1278</v>
      </c>
      <c r="L640" t="n">
        <v>1579.12</v>
      </c>
      <c r="M640" t="inlineStr">
        <is>
          <t>+23.56%</t>
        </is>
      </c>
      <c r="N640" t="n">
        <v>23.56</v>
      </c>
    </row>
    <row r="641">
      <c r="A641" s="2" t="n">
        <v>45534</v>
      </c>
      <c r="B641" t="n">
        <v>2527.6</v>
      </c>
      <c r="C641" t="n">
        <v>2552.17</v>
      </c>
      <c r="D641" t="n">
        <v>2431.14</v>
      </c>
      <c r="E641" t="n">
        <v>2526</v>
      </c>
      <c r="F641" t="n">
        <v>338379.19</v>
      </c>
      <c r="G641" t="n">
        <v>2509.23</v>
      </c>
      <c r="H641" t="n">
        <v>-0</v>
      </c>
      <c r="I641" t="n">
        <v>0</v>
      </c>
      <c r="J641" t="n">
        <v>0.63</v>
      </c>
      <c r="K641" t="n">
        <v>1280</v>
      </c>
      <c r="L641" t="n">
        <v>1580.11</v>
      </c>
      <c r="M641" t="inlineStr">
        <is>
          <t>+23.45%</t>
        </is>
      </c>
      <c r="N641" t="n">
        <v>23.45</v>
      </c>
    </row>
    <row r="642">
      <c r="A642" s="2" t="n">
        <v>45535</v>
      </c>
      <c r="B642" t="n">
        <v>2525.99</v>
      </c>
      <c r="C642" t="n">
        <v>2533.95</v>
      </c>
      <c r="D642" t="n">
        <v>2491.92</v>
      </c>
      <c r="E642" t="n">
        <v>2513.01</v>
      </c>
      <c r="F642" t="n">
        <v>97946.11</v>
      </c>
      <c r="G642" t="n">
        <v>2516.22</v>
      </c>
      <c r="H642" t="n">
        <v>-0.01</v>
      </c>
      <c r="I642" t="n">
        <v>0</v>
      </c>
      <c r="J642" t="n">
        <v>0.63</v>
      </c>
      <c r="K642" t="n">
        <v>1282</v>
      </c>
      <c r="L642" t="n">
        <v>1573.99</v>
      </c>
      <c r="M642" t="inlineStr">
        <is>
          <t>+22.78%</t>
        </is>
      </c>
      <c r="N642" t="n">
        <v>22.78</v>
      </c>
    </row>
    <row r="643">
      <c r="A643" s="2" t="n">
        <v>45536</v>
      </c>
      <c r="B643" t="n">
        <v>2513</v>
      </c>
      <c r="C643" t="n">
        <v>2516.28</v>
      </c>
      <c r="D643" t="n">
        <v>2400</v>
      </c>
      <c r="E643" t="n">
        <v>2425.72</v>
      </c>
      <c r="F643" t="n">
        <v>223127.78</v>
      </c>
      <c r="G643" t="n">
        <v>2463.75</v>
      </c>
      <c r="H643" t="n">
        <v>-0.03</v>
      </c>
      <c r="I643" t="n">
        <v>0</v>
      </c>
      <c r="J643" t="n">
        <v>0.63</v>
      </c>
      <c r="K643" t="n">
        <v>1284</v>
      </c>
      <c r="L643" t="n">
        <v>1521.31</v>
      </c>
      <c r="M643" t="inlineStr">
        <is>
          <t>+18.48%</t>
        </is>
      </c>
      <c r="N643" t="n">
        <v>18.48</v>
      </c>
    </row>
    <row r="644">
      <c r="A644" s="2" t="n">
        <v>45537</v>
      </c>
      <c r="B644" t="n">
        <v>2425.71</v>
      </c>
      <c r="C644" t="n">
        <v>2564.83</v>
      </c>
      <c r="D644" t="n">
        <v>2423.52</v>
      </c>
      <c r="E644" t="n">
        <v>2538.01</v>
      </c>
      <c r="F644" t="n">
        <v>262632.84</v>
      </c>
      <c r="G644" t="n">
        <v>2488.02</v>
      </c>
      <c r="H644" t="n">
        <v>0.05</v>
      </c>
      <c r="I644" t="n">
        <v>0</v>
      </c>
      <c r="J644" t="n">
        <v>0.63</v>
      </c>
      <c r="K644" t="n">
        <v>1286</v>
      </c>
      <c r="L644" t="n">
        <v>1593.74</v>
      </c>
      <c r="M644" t="inlineStr">
        <is>
          <t>+23.93%</t>
        </is>
      </c>
      <c r="N644" t="n">
        <v>23.93</v>
      </c>
    </row>
    <row r="645">
      <c r="A645" s="2" t="n">
        <v>45538</v>
      </c>
      <c r="B645" t="n">
        <v>2538</v>
      </c>
      <c r="C645" t="n">
        <v>2553.6</v>
      </c>
      <c r="D645" t="n">
        <v>2411.12</v>
      </c>
      <c r="E645" t="n">
        <v>2425.29</v>
      </c>
      <c r="F645" t="n">
        <v>224793.13</v>
      </c>
      <c r="G645" t="n">
        <v>2482</v>
      </c>
      <c r="H645" t="n">
        <v>-0.04</v>
      </c>
      <c r="I645" t="n">
        <v>0</v>
      </c>
      <c r="J645" t="n">
        <v>0.63</v>
      </c>
      <c r="K645" t="n">
        <v>1288</v>
      </c>
      <c r="L645" t="n">
        <v>1524.96</v>
      </c>
      <c r="M645" t="inlineStr">
        <is>
          <t>+18.40%</t>
        </is>
      </c>
      <c r="N645" t="n">
        <v>18.4</v>
      </c>
    </row>
    <row r="646">
      <c r="A646" s="2" t="n">
        <v>45539</v>
      </c>
      <c r="B646" t="n">
        <v>2425.28</v>
      </c>
      <c r="C646" t="n">
        <v>2490</v>
      </c>
      <c r="D646" t="n">
        <v>2306.65</v>
      </c>
      <c r="E646" t="n">
        <v>2450.71</v>
      </c>
      <c r="F646" t="n">
        <v>384179.39</v>
      </c>
      <c r="G646" t="n">
        <v>2418.16</v>
      </c>
      <c r="H646" t="n">
        <v>0.01</v>
      </c>
      <c r="I646" t="n">
        <v>0</v>
      </c>
      <c r="J646" t="n">
        <v>0.63</v>
      </c>
      <c r="K646" t="n">
        <v>1290</v>
      </c>
      <c r="L646" t="n">
        <v>1542.94</v>
      </c>
      <c r="M646" t="inlineStr">
        <is>
          <t>+19.61%</t>
        </is>
      </c>
      <c r="N646" t="n">
        <v>19.61</v>
      </c>
    </row>
    <row r="647">
      <c r="A647" s="2" t="n">
        <v>45540</v>
      </c>
      <c r="B647" t="n">
        <v>2450.71</v>
      </c>
      <c r="C647" t="n">
        <v>2466</v>
      </c>
      <c r="D647" t="n">
        <v>2348.04</v>
      </c>
      <c r="E647" t="n">
        <v>2368.81</v>
      </c>
      <c r="F647" t="n">
        <v>278549.1</v>
      </c>
      <c r="G647" t="n">
        <v>2408.39</v>
      </c>
      <c r="H647" t="n">
        <v>-0.03</v>
      </c>
      <c r="I647" t="n">
        <v>0</v>
      </c>
      <c r="J647" t="n">
        <v>0.63</v>
      </c>
      <c r="K647" t="n">
        <v>1292</v>
      </c>
      <c r="L647" t="n">
        <v>1493.38</v>
      </c>
      <c r="M647" t="inlineStr">
        <is>
          <t>+15.59%</t>
        </is>
      </c>
      <c r="N647" t="n">
        <v>15.59</v>
      </c>
    </row>
    <row r="648">
      <c r="A648" s="2" t="n">
        <v>45541</v>
      </c>
      <c r="B648" t="n">
        <v>2368.81</v>
      </c>
      <c r="C648" t="n">
        <v>2408.83</v>
      </c>
      <c r="D648" t="n">
        <v>2150.55</v>
      </c>
      <c r="E648" t="n">
        <v>2225.23</v>
      </c>
      <c r="F648" t="n">
        <v>643027.11</v>
      </c>
      <c r="G648" t="n">
        <v>2288.36</v>
      </c>
      <c r="H648" t="n">
        <v>-0.06</v>
      </c>
      <c r="I648" t="n">
        <v>0</v>
      </c>
      <c r="J648" t="n">
        <v>0.63</v>
      </c>
      <c r="K648" t="n">
        <v>1294</v>
      </c>
      <c r="L648" t="n">
        <v>1404.86</v>
      </c>
      <c r="M648" t="inlineStr">
        <is>
          <t>+8.57%</t>
        </is>
      </c>
      <c r="N648" t="n">
        <v>8.57</v>
      </c>
    </row>
    <row r="649">
      <c r="A649" s="2" t="n">
        <v>45542</v>
      </c>
      <c r="B649" t="n">
        <v>2225.24</v>
      </c>
      <c r="C649" t="n">
        <v>2311.27</v>
      </c>
      <c r="D649" t="n">
        <v>2220.98</v>
      </c>
      <c r="E649" t="n">
        <v>2273.58</v>
      </c>
      <c r="F649" t="n">
        <v>219453.21</v>
      </c>
      <c r="G649" t="n">
        <v>2257.77</v>
      </c>
      <c r="H649" t="n">
        <v>0.02</v>
      </c>
      <c r="I649" t="n">
        <v>0</v>
      </c>
      <c r="J649" t="n">
        <v>0.63</v>
      </c>
      <c r="K649" t="n">
        <v>1296</v>
      </c>
      <c r="L649" t="n">
        <v>1437.38</v>
      </c>
      <c r="M649" t="inlineStr">
        <is>
          <t>+10.91%</t>
        </is>
      </c>
      <c r="N649" t="n">
        <v>10.91</v>
      </c>
    </row>
    <row r="650">
      <c r="A650" s="2" t="n">
        <v>45543</v>
      </c>
      <c r="B650" t="n">
        <v>2273.58</v>
      </c>
      <c r="C650" t="n">
        <v>2333.58</v>
      </c>
      <c r="D650" t="n">
        <v>2240.94</v>
      </c>
      <c r="E650" t="n">
        <v>2297.3</v>
      </c>
      <c r="F650" t="n">
        <v>192775.65</v>
      </c>
      <c r="G650" t="n">
        <v>2286.35</v>
      </c>
      <c r="H650" t="n">
        <v>0.01</v>
      </c>
      <c r="I650" t="n">
        <v>0</v>
      </c>
      <c r="J650" t="n">
        <v>0.63</v>
      </c>
      <c r="K650" t="n">
        <v>1298</v>
      </c>
      <c r="L650" t="n">
        <v>1454.38</v>
      </c>
      <c r="M650" t="inlineStr">
        <is>
          <t>+12.05%</t>
        </is>
      </c>
      <c r="N650" t="n">
        <v>12.05</v>
      </c>
    </row>
    <row r="651">
      <c r="A651" s="2" t="n">
        <v>45544</v>
      </c>
      <c r="B651" t="n">
        <v>2297.3</v>
      </c>
      <c r="C651" t="n">
        <v>2381.41</v>
      </c>
      <c r="D651" t="n">
        <v>2272.8</v>
      </c>
      <c r="E651" t="n">
        <v>2359.5</v>
      </c>
      <c r="F651" t="n">
        <v>321698.99</v>
      </c>
      <c r="G651" t="n">
        <v>2327.75</v>
      </c>
      <c r="H651" t="n">
        <v>0.03</v>
      </c>
      <c r="I651" t="n">
        <v>0</v>
      </c>
      <c r="J651" t="n">
        <v>0.63</v>
      </c>
      <c r="K651" t="n">
        <v>1300</v>
      </c>
      <c r="L651" t="n">
        <v>1495.76</v>
      </c>
      <c r="M651" t="inlineStr">
        <is>
          <t>+15.06%</t>
        </is>
      </c>
      <c r="N651" t="n">
        <v>15.06</v>
      </c>
    </row>
    <row r="652">
      <c r="A652" s="2" t="n">
        <v>45545</v>
      </c>
      <c r="B652" t="n">
        <v>2359.51</v>
      </c>
      <c r="C652" t="n">
        <v>2400</v>
      </c>
      <c r="D652" t="n">
        <v>2320.41</v>
      </c>
      <c r="E652" t="n">
        <v>2388.52</v>
      </c>
      <c r="F652" t="n">
        <v>224382.17</v>
      </c>
      <c r="G652" t="n">
        <v>2367.11</v>
      </c>
      <c r="H652" t="n">
        <v>0.01</v>
      </c>
      <c r="I652" t="n">
        <v>0</v>
      </c>
      <c r="J652" t="n">
        <v>0.63</v>
      </c>
      <c r="K652" t="n">
        <v>1302</v>
      </c>
      <c r="L652" t="n">
        <v>1516.15</v>
      </c>
      <c r="M652" t="inlineStr">
        <is>
          <t>+16.45%</t>
        </is>
      </c>
      <c r="N652" t="n">
        <v>16.45</v>
      </c>
    </row>
    <row r="653">
      <c r="A653" s="2" t="n">
        <v>45546</v>
      </c>
      <c r="B653" t="n">
        <v>2388.52</v>
      </c>
      <c r="C653" t="n">
        <v>2389.32</v>
      </c>
      <c r="D653" t="n">
        <v>2277.68</v>
      </c>
      <c r="E653" t="n">
        <v>2340.55</v>
      </c>
      <c r="F653" t="n">
        <v>282898.31</v>
      </c>
      <c r="G653" t="n">
        <v>2349.02</v>
      </c>
      <c r="H653" t="n">
        <v>-0.02</v>
      </c>
      <c r="I653" t="n">
        <v>0</v>
      </c>
      <c r="J653" t="n">
        <v>0.64</v>
      </c>
      <c r="K653" t="n">
        <v>1304</v>
      </c>
      <c r="L653" t="n">
        <v>1487.7</v>
      </c>
      <c r="M653" t="inlineStr">
        <is>
          <t>+14.09%</t>
        </is>
      </c>
      <c r="N653" t="n">
        <v>14.09</v>
      </c>
    </row>
    <row r="654">
      <c r="A654" s="2" t="n">
        <v>45547</v>
      </c>
      <c r="B654" t="n">
        <v>2340.54</v>
      </c>
      <c r="C654" t="n">
        <v>2391.93</v>
      </c>
      <c r="D654" t="n">
        <v>2315.39</v>
      </c>
      <c r="E654" t="n">
        <v>2361.76</v>
      </c>
      <c r="F654" t="n">
        <v>202611.13</v>
      </c>
      <c r="G654" t="n">
        <v>2352.4</v>
      </c>
      <c r="H654" t="n">
        <v>0.01</v>
      </c>
      <c r="I654" t="n">
        <v>0</v>
      </c>
      <c r="J654" t="n">
        <v>0.64</v>
      </c>
      <c r="K654" t="n">
        <v>1306</v>
      </c>
      <c r="L654" t="n">
        <v>1503.19</v>
      </c>
      <c r="M654" t="inlineStr">
        <is>
          <t>+15.10%</t>
        </is>
      </c>
      <c r="N654" t="n">
        <v>15.1</v>
      </c>
    </row>
    <row r="655">
      <c r="A655" s="2" t="n">
        <v>45548</v>
      </c>
      <c r="B655" t="n">
        <v>2361.75</v>
      </c>
      <c r="C655" t="n">
        <v>2464.82</v>
      </c>
      <c r="D655" t="n">
        <v>2337.35</v>
      </c>
      <c r="E655" t="n">
        <v>2439.19</v>
      </c>
      <c r="F655" t="n">
        <v>253888.62</v>
      </c>
      <c r="G655" t="n">
        <v>2400.78</v>
      </c>
      <c r="H655" t="n">
        <v>0.03</v>
      </c>
      <c r="I655" t="n">
        <v>0</v>
      </c>
      <c r="J655" t="n">
        <v>0.64</v>
      </c>
      <c r="K655" t="n">
        <v>1308</v>
      </c>
      <c r="L655" t="n">
        <v>1554.47</v>
      </c>
      <c r="M655" t="inlineStr">
        <is>
          <t>+18.84%</t>
        </is>
      </c>
      <c r="N655" t="n">
        <v>18.84</v>
      </c>
    </row>
    <row r="656">
      <c r="A656" s="2" t="n">
        <v>45549</v>
      </c>
      <c r="B656" t="n">
        <v>2439.19</v>
      </c>
      <c r="C656" t="n">
        <v>2440.6</v>
      </c>
      <c r="D656" t="n">
        <v>2376.72</v>
      </c>
      <c r="E656" t="n">
        <v>2417.79</v>
      </c>
      <c r="F656" t="n">
        <v>122931.23</v>
      </c>
      <c r="G656" t="n">
        <v>2418.57</v>
      </c>
      <c r="H656" t="n">
        <v>-0.01</v>
      </c>
      <c r="I656" t="n">
        <v>0</v>
      </c>
      <c r="J656" t="n">
        <v>0.64</v>
      </c>
      <c r="K656" t="n">
        <v>1310</v>
      </c>
      <c r="L656" t="n">
        <v>1542.83</v>
      </c>
      <c r="M656" t="inlineStr">
        <is>
          <t>+17.77%</t>
        </is>
      </c>
      <c r="N656" t="n">
        <v>17.77</v>
      </c>
    </row>
    <row r="657">
      <c r="A657" s="2" t="n">
        <v>45550</v>
      </c>
      <c r="B657" t="n">
        <v>2417.8</v>
      </c>
      <c r="C657" t="n">
        <v>2430.32</v>
      </c>
      <c r="D657" t="n">
        <v>2283.75</v>
      </c>
      <c r="E657" t="n">
        <v>2316.1</v>
      </c>
      <c r="F657" t="n">
        <v>174364.19</v>
      </c>
      <c r="G657" t="n">
        <v>2361.99</v>
      </c>
      <c r="H657" t="n">
        <v>-0.04</v>
      </c>
      <c r="I657" t="n">
        <v>0</v>
      </c>
      <c r="J657" t="n">
        <v>0.64</v>
      </c>
      <c r="K657" t="n">
        <v>1312</v>
      </c>
      <c r="L657" t="n">
        <v>1479.94</v>
      </c>
      <c r="M657" t="inlineStr">
        <is>
          <t>+12.80%</t>
        </is>
      </c>
      <c r="N657" t="n">
        <v>12.8</v>
      </c>
    </row>
    <row r="658">
      <c r="A658" s="2" t="n">
        <v>45551</v>
      </c>
      <c r="B658" t="n">
        <v>2316.09</v>
      </c>
      <c r="C658" t="n">
        <v>2335.7</v>
      </c>
      <c r="D658" t="n">
        <v>2252.39</v>
      </c>
      <c r="E658" t="n">
        <v>2295.68</v>
      </c>
      <c r="F658" t="n">
        <v>330555.23</v>
      </c>
      <c r="G658" t="n">
        <v>2299.96</v>
      </c>
      <c r="H658" t="n">
        <v>-0.01</v>
      </c>
      <c r="I658" t="n">
        <v>0</v>
      </c>
      <c r="J658" t="n">
        <v>0.64</v>
      </c>
      <c r="K658" t="n">
        <v>1314</v>
      </c>
      <c r="L658" t="n">
        <v>1468.89</v>
      </c>
      <c r="M658" t="inlineStr">
        <is>
          <t>+11.79%</t>
        </is>
      </c>
      <c r="N658" t="n">
        <v>11.79</v>
      </c>
    </row>
    <row r="659">
      <c r="A659" s="2" t="n">
        <v>45552</v>
      </c>
      <c r="B659" t="n">
        <v>2295.67</v>
      </c>
      <c r="C659" t="n">
        <v>2393.63</v>
      </c>
      <c r="D659" t="n">
        <v>2263.29</v>
      </c>
      <c r="E659" t="n">
        <v>2341.8</v>
      </c>
      <c r="F659" t="n">
        <v>274206.26</v>
      </c>
      <c r="G659" t="n">
        <v>2323.6</v>
      </c>
      <c r="H659" t="n">
        <v>0.02</v>
      </c>
      <c r="I659" t="n">
        <v>0</v>
      </c>
      <c r="J659" t="n">
        <v>0.64</v>
      </c>
      <c r="K659" t="n">
        <v>1316</v>
      </c>
      <c r="L659" t="n">
        <v>1500.4</v>
      </c>
      <c r="M659" t="inlineStr">
        <is>
          <t>+14.01%</t>
        </is>
      </c>
      <c r="N659" t="n">
        <v>14.01</v>
      </c>
    </row>
    <row r="660">
      <c r="A660" s="2" t="n">
        <v>45553</v>
      </c>
      <c r="B660" t="n">
        <v>2341.79</v>
      </c>
      <c r="C660" t="n">
        <v>2376.14</v>
      </c>
      <c r="D660" t="n">
        <v>2277.34</v>
      </c>
      <c r="E660" t="n">
        <v>2374.75</v>
      </c>
      <c r="F660" t="n">
        <v>292917.6</v>
      </c>
      <c r="G660" t="n">
        <v>2342.5</v>
      </c>
      <c r="H660" t="n">
        <v>0.01</v>
      </c>
      <c r="I660" t="n">
        <v>0</v>
      </c>
      <c r="J660" t="n">
        <v>0.64</v>
      </c>
      <c r="K660" t="n">
        <v>1318</v>
      </c>
      <c r="L660" t="n">
        <v>1523.51</v>
      </c>
      <c r="M660" t="inlineStr">
        <is>
          <t>+15.59%</t>
        </is>
      </c>
      <c r="N660" t="n">
        <v>15.59</v>
      </c>
    </row>
    <row r="661">
      <c r="A661" s="2" t="n">
        <v>45554</v>
      </c>
      <c r="B661" t="n">
        <v>2374.74</v>
      </c>
      <c r="C661" t="n">
        <v>2494.95</v>
      </c>
      <c r="D661" t="n">
        <v>2372.6</v>
      </c>
      <c r="E661" t="n">
        <v>2465.21</v>
      </c>
      <c r="F661" t="n">
        <v>326746.03</v>
      </c>
      <c r="G661" t="n">
        <v>2426.88</v>
      </c>
      <c r="H661" t="n">
        <v>0.04</v>
      </c>
      <c r="I661" t="n">
        <v>0</v>
      </c>
      <c r="J661" t="n">
        <v>0.64</v>
      </c>
      <c r="K661" t="n">
        <v>1320</v>
      </c>
      <c r="L661" t="n">
        <v>1583.55</v>
      </c>
      <c r="M661" t="inlineStr">
        <is>
          <t>+19.97%</t>
        </is>
      </c>
      <c r="N661" t="n">
        <v>19.97</v>
      </c>
    </row>
    <row r="662">
      <c r="A662" s="2" t="n">
        <v>45555</v>
      </c>
      <c r="B662" t="n">
        <v>2465.21</v>
      </c>
      <c r="C662" t="n">
        <v>2571.93</v>
      </c>
      <c r="D662" t="n">
        <v>2437.31</v>
      </c>
      <c r="E662" t="n">
        <v>2561.4</v>
      </c>
      <c r="F662" t="n">
        <v>340754.59</v>
      </c>
      <c r="G662" t="n">
        <v>2508.96</v>
      </c>
      <c r="H662" t="n">
        <v>0.04</v>
      </c>
      <c r="I662" t="n">
        <v>0</v>
      </c>
      <c r="J662" t="n">
        <v>0.64</v>
      </c>
      <c r="K662" t="n">
        <v>1322</v>
      </c>
      <c r="L662" t="n">
        <v>1647.34</v>
      </c>
      <c r="M662" t="inlineStr">
        <is>
          <t>+24.61%</t>
        </is>
      </c>
      <c r="N662" t="n">
        <v>24.61</v>
      </c>
    </row>
    <row r="663">
      <c r="A663" s="2" t="n">
        <v>45556</v>
      </c>
      <c r="B663" t="n">
        <v>2561.4</v>
      </c>
      <c r="C663" t="n">
        <v>2623.34</v>
      </c>
      <c r="D663" t="n">
        <v>2528.97</v>
      </c>
      <c r="E663" t="n">
        <v>2612.4</v>
      </c>
      <c r="F663" t="n">
        <v>154757.88</v>
      </c>
      <c r="G663" t="n">
        <v>2581.53</v>
      </c>
      <c r="H663" t="n">
        <v>0.02</v>
      </c>
      <c r="I663" t="n">
        <v>0</v>
      </c>
      <c r="J663" t="n">
        <v>0.64</v>
      </c>
      <c r="K663" t="n">
        <v>1324</v>
      </c>
      <c r="L663" t="n">
        <v>1682.14</v>
      </c>
      <c r="M663" t="inlineStr">
        <is>
          <t>+27.05%</t>
        </is>
      </c>
      <c r="N663" t="n">
        <v>27.05</v>
      </c>
    </row>
    <row r="664">
      <c r="A664" s="2" t="n">
        <v>45557</v>
      </c>
      <c r="B664" t="n">
        <v>2612.4</v>
      </c>
      <c r="C664" t="n">
        <v>2632.57</v>
      </c>
      <c r="D664" t="n">
        <v>2524.58</v>
      </c>
      <c r="E664" t="n">
        <v>2581</v>
      </c>
      <c r="F664" t="n">
        <v>214266.33</v>
      </c>
      <c r="G664" t="n">
        <v>2587.64</v>
      </c>
      <c r="H664" t="n">
        <v>-0.01</v>
      </c>
      <c r="I664" t="n">
        <v>0</v>
      </c>
      <c r="J664" t="n">
        <v>0.64</v>
      </c>
      <c r="K664" t="n">
        <v>1326</v>
      </c>
      <c r="L664" t="n">
        <v>1663.92</v>
      </c>
      <c r="M664" t="inlineStr">
        <is>
          <t>+25.48%</t>
        </is>
      </c>
      <c r="N664" t="n">
        <v>25.48</v>
      </c>
    </row>
    <row r="665">
      <c r="A665" s="2" t="n">
        <v>45558</v>
      </c>
      <c r="B665" t="n">
        <v>2580.99</v>
      </c>
      <c r="C665" t="n">
        <v>2702.82</v>
      </c>
      <c r="D665" t="n">
        <v>2539.49</v>
      </c>
      <c r="E665" t="n">
        <v>2646.97</v>
      </c>
      <c r="F665" t="n">
        <v>333282.01</v>
      </c>
      <c r="G665" t="n">
        <v>2617.57</v>
      </c>
      <c r="H665" t="n">
        <v>0.03</v>
      </c>
      <c r="I665" t="n">
        <v>0</v>
      </c>
      <c r="J665" t="n">
        <v>0.65</v>
      </c>
      <c r="K665" t="n">
        <v>1328</v>
      </c>
      <c r="L665" t="n">
        <v>1708.45</v>
      </c>
      <c r="M665" t="inlineStr">
        <is>
          <t>+28.65%</t>
        </is>
      </c>
      <c r="N665" t="n">
        <v>28.65</v>
      </c>
    </row>
    <row r="666">
      <c r="A666" s="2" t="n">
        <v>45559</v>
      </c>
      <c r="B666" t="n">
        <v>2646.98</v>
      </c>
      <c r="C666" t="n">
        <v>2670.96</v>
      </c>
      <c r="D666" t="n">
        <v>2591.56</v>
      </c>
      <c r="E666" t="n">
        <v>2653.2</v>
      </c>
      <c r="F666" t="n">
        <v>288600.04</v>
      </c>
      <c r="G666" t="n">
        <v>2640.68</v>
      </c>
      <c r="H666" t="n">
        <v>0</v>
      </c>
      <c r="I666" t="n">
        <v>0</v>
      </c>
      <c r="J666" t="n">
        <v>0.65</v>
      </c>
      <c r="K666" t="n">
        <v>1330</v>
      </c>
      <c r="L666" t="n">
        <v>1714.47</v>
      </c>
      <c r="M666" t="inlineStr">
        <is>
          <t>+28.91%</t>
        </is>
      </c>
      <c r="N666" t="n">
        <v>28.91</v>
      </c>
    </row>
    <row r="667">
      <c r="A667" s="2" t="n">
        <v>45560</v>
      </c>
      <c r="B667" t="n">
        <v>2653.2</v>
      </c>
      <c r="C667" t="n">
        <v>2673.5</v>
      </c>
      <c r="D667" t="n">
        <v>2554.05</v>
      </c>
      <c r="E667" t="n">
        <v>2579.95</v>
      </c>
      <c r="F667" t="n">
        <v>220343.43</v>
      </c>
      <c r="G667" t="n">
        <v>2615.18</v>
      </c>
      <c r="H667" t="n">
        <v>-0.03</v>
      </c>
      <c r="I667" t="n">
        <v>0</v>
      </c>
      <c r="J667" t="n">
        <v>0.65</v>
      </c>
      <c r="K667" t="n">
        <v>1332</v>
      </c>
      <c r="L667" t="n">
        <v>1669.13</v>
      </c>
      <c r="M667" t="inlineStr">
        <is>
          <t>+25.31%</t>
        </is>
      </c>
      <c r="N667" t="n">
        <v>25.31</v>
      </c>
    </row>
    <row r="668">
      <c r="A668" s="2" t="n">
        <v>45561</v>
      </c>
      <c r="B668" t="n">
        <v>2580.09</v>
      </c>
      <c r="C668" t="n">
        <v>2666.22</v>
      </c>
      <c r="D668" t="n">
        <v>2559.2</v>
      </c>
      <c r="E668" t="n">
        <v>2632.26</v>
      </c>
      <c r="F668" t="n">
        <v>278686.36</v>
      </c>
      <c r="G668" t="n">
        <v>2609.44</v>
      </c>
      <c r="H668" t="n">
        <v>0.02</v>
      </c>
      <c r="I668" t="n">
        <v>0</v>
      </c>
      <c r="J668" t="n">
        <v>0.65</v>
      </c>
      <c r="K668" t="n">
        <v>1334</v>
      </c>
      <c r="L668" t="n">
        <v>1704.98</v>
      </c>
      <c r="M668" t="inlineStr">
        <is>
          <t>+27.81%</t>
        </is>
      </c>
      <c r="N668" t="n">
        <v>27.81</v>
      </c>
    </row>
    <row r="669">
      <c r="A669" s="2" t="n">
        <v>45562</v>
      </c>
      <c r="B669" t="n">
        <v>2632.25</v>
      </c>
      <c r="C669" t="n">
        <v>2728.6</v>
      </c>
      <c r="D669" t="n">
        <v>2615.21</v>
      </c>
      <c r="E669" t="n">
        <v>2694.43</v>
      </c>
      <c r="F669" t="n">
        <v>281826.98</v>
      </c>
      <c r="G669" t="n">
        <v>2667.62</v>
      </c>
      <c r="H669" t="n">
        <v>0.02</v>
      </c>
      <c r="I669" t="n">
        <v>0</v>
      </c>
      <c r="J669" t="n">
        <v>0.65</v>
      </c>
      <c r="K669" t="n">
        <v>1336</v>
      </c>
      <c r="L669" t="n">
        <v>1747.25</v>
      </c>
      <c r="M669" t="inlineStr">
        <is>
          <t>+30.78%</t>
        </is>
      </c>
      <c r="N669" t="n">
        <v>30.78</v>
      </c>
    </row>
    <row r="670">
      <c r="A670" s="2" t="n">
        <v>45563</v>
      </c>
      <c r="B670" t="n">
        <v>2694.43</v>
      </c>
      <c r="C670" t="n">
        <v>2704.35</v>
      </c>
      <c r="D670" t="n">
        <v>2650</v>
      </c>
      <c r="E670" t="n">
        <v>2675.21</v>
      </c>
      <c r="F670" t="n">
        <v>137230.03</v>
      </c>
      <c r="G670" t="n">
        <v>2681</v>
      </c>
      <c r="H670" t="n">
        <v>-0.01</v>
      </c>
      <c r="I670" t="n">
        <v>0</v>
      </c>
      <c r="J670" t="n">
        <v>0.65</v>
      </c>
      <c r="K670" t="n">
        <v>1338</v>
      </c>
      <c r="L670" t="n">
        <v>1736.78</v>
      </c>
      <c r="M670" t="inlineStr">
        <is>
          <t>+29.80%</t>
        </is>
      </c>
      <c r="N670" t="n">
        <v>29.8</v>
      </c>
    </row>
    <row r="671">
      <c r="A671" s="2" t="n">
        <v>45564</v>
      </c>
      <c r="B671" t="n">
        <v>2675.21</v>
      </c>
      <c r="C671" t="n">
        <v>2683.7</v>
      </c>
      <c r="D671" t="n">
        <v>2629.73</v>
      </c>
      <c r="E671" t="n">
        <v>2657.62</v>
      </c>
      <c r="F671" t="n">
        <v>160554.31</v>
      </c>
      <c r="G671" t="n">
        <v>2661.56</v>
      </c>
      <c r="H671" t="n">
        <v>-0.01</v>
      </c>
      <c r="I671" t="n">
        <v>0</v>
      </c>
      <c r="J671" t="n">
        <v>0.65</v>
      </c>
      <c r="K671" t="n">
        <v>1340</v>
      </c>
      <c r="L671" t="n">
        <v>1727.36</v>
      </c>
      <c r="M671" t="inlineStr">
        <is>
          <t>+28.91%</t>
        </is>
      </c>
      <c r="N671" t="n">
        <v>28.91</v>
      </c>
    </row>
    <row r="672">
      <c r="A672" s="2" t="n">
        <v>45565</v>
      </c>
      <c r="B672" t="n">
        <v>2657.62</v>
      </c>
      <c r="C672" t="n">
        <v>2663.5</v>
      </c>
      <c r="D672" t="n">
        <v>2575</v>
      </c>
      <c r="E672" t="n">
        <v>2602.23</v>
      </c>
      <c r="F672" t="n">
        <v>282475.8</v>
      </c>
      <c r="G672" t="n">
        <v>2624.59</v>
      </c>
      <c r="H672" t="n">
        <v>-0.02</v>
      </c>
      <c r="I672" t="n">
        <v>0</v>
      </c>
      <c r="J672" t="n">
        <v>0.65</v>
      </c>
      <c r="K672" t="n">
        <v>1342</v>
      </c>
      <c r="L672" t="n">
        <v>1693.36</v>
      </c>
      <c r="M672" t="inlineStr">
        <is>
          <t>+26.18%</t>
        </is>
      </c>
      <c r="N672" t="n">
        <v>26.18</v>
      </c>
    </row>
    <row r="673">
      <c r="A673" s="2" t="n">
        <v>45566</v>
      </c>
      <c r="B673" t="n">
        <v>2602.24</v>
      </c>
      <c r="C673" t="n">
        <v>2659</v>
      </c>
      <c r="D673" t="n">
        <v>2414</v>
      </c>
      <c r="E673" t="n">
        <v>2447.79</v>
      </c>
      <c r="F673" t="n">
        <v>502828.68</v>
      </c>
      <c r="G673" t="n">
        <v>2530.76</v>
      </c>
      <c r="H673" t="n">
        <v>-0.06</v>
      </c>
      <c r="I673" t="n">
        <v>0</v>
      </c>
      <c r="J673" t="n">
        <v>0.65</v>
      </c>
      <c r="K673" t="n">
        <v>1344</v>
      </c>
      <c r="L673" t="n">
        <v>1594.86</v>
      </c>
      <c r="M673" t="inlineStr">
        <is>
          <t>+18.67%</t>
        </is>
      </c>
      <c r="N673" t="n">
        <v>18.67</v>
      </c>
    </row>
    <row r="674">
      <c r="A674" s="2" t="n">
        <v>45567</v>
      </c>
      <c r="B674" t="n">
        <v>2447.78</v>
      </c>
      <c r="C674" t="n">
        <v>2499</v>
      </c>
      <c r="D674" t="n">
        <v>2352</v>
      </c>
      <c r="E674" t="n">
        <v>2364.1</v>
      </c>
      <c r="F674" t="n">
        <v>317484.74</v>
      </c>
      <c r="G674" t="n">
        <v>2415.72</v>
      </c>
      <c r="H674" t="n">
        <v>-0.03</v>
      </c>
      <c r="I674" t="n">
        <v>0</v>
      </c>
      <c r="J674" t="n">
        <v>0.65</v>
      </c>
      <c r="K674" t="n">
        <v>1346</v>
      </c>
      <c r="L674" t="n">
        <v>1542.33</v>
      </c>
      <c r="M674" t="inlineStr">
        <is>
          <t>+14.59%</t>
        </is>
      </c>
      <c r="N674" t="n">
        <v>14.59</v>
      </c>
    </row>
    <row r="675">
      <c r="A675" s="2" t="n">
        <v>45568</v>
      </c>
      <c r="B675" t="n">
        <v>2364.09</v>
      </c>
      <c r="C675" t="n">
        <v>2403.38</v>
      </c>
      <c r="D675" t="n">
        <v>2310</v>
      </c>
      <c r="E675" t="n">
        <v>2349.8</v>
      </c>
      <c r="F675" t="n">
        <v>314635.93</v>
      </c>
      <c r="G675" t="n">
        <v>2356.82</v>
      </c>
      <c r="H675" t="n">
        <v>-0.01</v>
      </c>
      <c r="I675" t="n">
        <v>0</v>
      </c>
      <c r="J675" t="n">
        <v>0.65</v>
      </c>
      <c r="K675" t="n">
        <v>1348</v>
      </c>
      <c r="L675" t="n">
        <v>1535</v>
      </c>
      <c r="M675" t="inlineStr">
        <is>
          <t>+13.87%</t>
        </is>
      </c>
      <c r="N675" t="n">
        <v>13.87</v>
      </c>
    </row>
    <row r="676">
      <c r="A676" s="2" t="n">
        <v>45569</v>
      </c>
      <c r="B676" t="n">
        <v>2349.8</v>
      </c>
      <c r="C676" t="n">
        <v>2441.64</v>
      </c>
      <c r="D676" t="n">
        <v>2339.15</v>
      </c>
      <c r="E676" t="n">
        <v>2414.41</v>
      </c>
      <c r="F676" t="n">
        <v>239383.02</v>
      </c>
      <c r="G676" t="n">
        <v>2386.25</v>
      </c>
      <c r="H676" t="n">
        <v>0.03</v>
      </c>
      <c r="I676" t="n">
        <v>0</v>
      </c>
      <c r="J676" t="n">
        <v>0.65</v>
      </c>
      <c r="K676" t="n">
        <v>1350</v>
      </c>
      <c r="L676" t="n">
        <v>1579.21</v>
      </c>
      <c r="M676" t="inlineStr">
        <is>
          <t>+16.98%</t>
        </is>
      </c>
      <c r="N676" t="n">
        <v>16.98</v>
      </c>
    </row>
    <row r="677">
      <c r="A677" s="2" t="n">
        <v>45570</v>
      </c>
      <c r="B677" t="n">
        <v>2414.41</v>
      </c>
      <c r="C677" t="n">
        <v>2428.23</v>
      </c>
      <c r="D677" t="n">
        <v>2390.05</v>
      </c>
      <c r="E677" t="n">
        <v>2414.66</v>
      </c>
      <c r="F677" t="n">
        <v>103740.23</v>
      </c>
      <c r="G677" t="n">
        <v>2411.84</v>
      </c>
      <c r="H677" t="n">
        <v>0</v>
      </c>
      <c r="I677" t="n">
        <v>0</v>
      </c>
      <c r="J677" t="n">
        <v>0.65</v>
      </c>
      <c r="K677" t="n">
        <v>1352</v>
      </c>
      <c r="L677" t="n">
        <v>1581.37</v>
      </c>
      <c r="M677" t="inlineStr">
        <is>
          <t>+16.97%</t>
        </is>
      </c>
      <c r="N677" t="n">
        <v>16.97</v>
      </c>
    </row>
    <row r="678">
      <c r="A678" s="2" t="n">
        <v>45571</v>
      </c>
      <c r="B678" t="n">
        <v>2414.66</v>
      </c>
      <c r="C678" t="n">
        <v>2457.8</v>
      </c>
      <c r="D678" t="n">
        <v>2407</v>
      </c>
      <c r="E678" t="n">
        <v>2440.03</v>
      </c>
      <c r="F678" t="n">
        <v>105752.71</v>
      </c>
      <c r="G678" t="n">
        <v>2429.87</v>
      </c>
      <c r="H678" t="n">
        <v>0.01</v>
      </c>
      <c r="I678" t="n">
        <v>0</v>
      </c>
      <c r="J678" t="n">
        <v>0.66</v>
      </c>
      <c r="K678" t="n">
        <v>1354</v>
      </c>
      <c r="L678" t="n">
        <v>1599.99</v>
      </c>
      <c r="M678" t="inlineStr">
        <is>
          <t>+18.17%</t>
        </is>
      </c>
      <c r="N678" t="n">
        <v>18.17</v>
      </c>
    </row>
    <row r="679">
      <c r="A679" s="2" t="n">
        <v>45572</v>
      </c>
      <c r="B679" t="n">
        <v>2440.02</v>
      </c>
      <c r="C679" t="n">
        <v>2521</v>
      </c>
      <c r="D679" t="n">
        <v>2403</v>
      </c>
      <c r="E679" t="n">
        <v>2422.71</v>
      </c>
      <c r="F679" t="n">
        <v>300459.54</v>
      </c>
      <c r="G679" t="n">
        <v>2446.68</v>
      </c>
      <c r="H679" t="n">
        <v>-0.01</v>
      </c>
      <c r="I679" t="n">
        <v>0</v>
      </c>
      <c r="J679" t="n">
        <v>0.66</v>
      </c>
      <c r="K679" t="n">
        <v>1356</v>
      </c>
      <c r="L679" t="n">
        <v>1590.63</v>
      </c>
      <c r="M679" t="inlineStr">
        <is>
          <t>+17.30%</t>
        </is>
      </c>
      <c r="N679" t="n">
        <v>17.3</v>
      </c>
    </row>
    <row r="680">
      <c r="A680" s="2" t="n">
        <v>45573</v>
      </c>
      <c r="B680" t="n">
        <v>2422.7</v>
      </c>
      <c r="C680" t="n">
        <v>2466.66</v>
      </c>
      <c r="D680" t="n">
        <v>2401.18</v>
      </c>
      <c r="E680" t="n">
        <v>2440.89</v>
      </c>
      <c r="F680" t="n">
        <v>201358.33</v>
      </c>
      <c r="G680" t="n">
        <v>2432.86</v>
      </c>
      <c r="H680" t="n">
        <v>0.01</v>
      </c>
      <c r="I680" t="n">
        <v>0</v>
      </c>
      <c r="J680" t="n">
        <v>0.66</v>
      </c>
      <c r="K680" t="n">
        <v>1358</v>
      </c>
      <c r="L680" t="n">
        <v>1604.57</v>
      </c>
      <c r="M680" t="inlineStr">
        <is>
          <t>+18.16%</t>
        </is>
      </c>
      <c r="N680" t="n">
        <v>18.16</v>
      </c>
    </row>
    <row r="681">
      <c r="A681" s="2" t="n">
        <v>45574</v>
      </c>
      <c r="B681" t="n">
        <v>2440.88</v>
      </c>
      <c r="C681" t="n">
        <v>2473.61</v>
      </c>
      <c r="D681" t="n">
        <v>2351.42</v>
      </c>
      <c r="E681" t="n">
        <v>2370.47</v>
      </c>
      <c r="F681" t="n">
        <v>242082.27</v>
      </c>
      <c r="G681" t="n">
        <v>2409.09</v>
      </c>
      <c r="H681" t="n">
        <v>-0.03</v>
      </c>
      <c r="I681" t="n">
        <v>0</v>
      </c>
      <c r="J681" t="n">
        <v>0.66</v>
      </c>
      <c r="K681" t="n">
        <v>1360</v>
      </c>
      <c r="L681" t="n">
        <v>1560.28</v>
      </c>
      <c r="M681" t="inlineStr">
        <is>
          <t>+14.73%</t>
        </is>
      </c>
      <c r="N681" t="n">
        <v>14.73</v>
      </c>
    </row>
    <row r="682">
      <c r="A682" s="2" t="n">
        <v>45575</v>
      </c>
      <c r="B682" t="n">
        <v>2370.47</v>
      </c>
      <c r="C682" t="n">
        <v>2421.36</v>
      </c>
      <c r="D682" t="n">
        <v>2330.66</v>
      </c>
      <c r="E682" t="n">
        <v>2386.49</v>
      </c>
      <c r="F682" t="n">
        <v>257862.96</v>
      </c>
      <c r="G682" t="n">
        <v>2377.24</v>
      </c>
      <c r="H682" t="n">
        <v>0.01</v>
      </c>
      <c r="I682" t="n">
        <v>0</v>
      </c>
      <c r="J682" t="n">
        <v>0.66</v>
      </c>
      <c r="K682" t="n">
        <v>1362</v>
      </c>
      <c r="L682" t="n">
        <v>1572.82</v>
      </c>
      <c r="M682" t="inlineStr">
        <is>
          <t>+15.48%</t>
        </is>
      </c>
      <c r="N682" t="n">
        <v>15.48</v>
      </c>
    </row>
    <row r="683">
      <c r="A683" s="2" t="n">
        <v>45576</v>
      </c>
      <c r="B683" t="n">
        <v>2386.49</v>
      </c>
      <c r="C683" t="n">
        <v>2471.45</v>
      </c>
      <c r="D683" t="n">
        <v>2381.86</v>
      </c>
      <c r="E683" t="n">
        <v>2439.5</v>
      </c>
      <c r="F683" t="n">
        <v>235441.22</v>
      </c>
      <c r="G683" t="n">
        <v>2419.82</v>
      </c>
      <c r="H683" t="n">
        <v>0.02</v>
      </c>
      <c r="I683" t="n">
        <v>0</v>
      </c>
      <c r="J683" t="n">
        <v>0.66</v>
      </c>
      <c r="K683" t="n">
        <v>1364</v>
      </c>
      <c r="L683" t="n">
        <v>1609.76</v>
      </c>
      <c r="M683" t="inlineStr">
        <is>
          <t>+18.02%</t>
        </is>
      </c>
      <c r="N683" t="n">
        <v>18.02</v>
      </c>
    </row>
    <row r="684">
      <c r="A684" s="2" t="n">
        <v>45577</v>
      </c>
      <c r="B684" t="n">
        <v>2439.49</v>
      </c>
      <c r="C684" t="n">
        <v>2490.51</v>
      </c>
      <c r="D684" t="n">
        <v>2434.35</v>
      </c>
      <c r="E684" t="n">
        <v>2476.4</v>
      </c>
      <c r="F684" t="n">
        <v>139637.51</v>
      </c>
      <c r="G684" t="n">
        <v>2460.19</v>
      </c>
      <c r="H684" t="n">
        <v>0.02</v>
      </c>
      <c r="I684" t="n">
        <v>0</v>
      </c>
      <c r="J684" t="n">
        <v>0.66</v>
      </c>
      <c r="K684" t="n">
        <v>1366</v>
      </c>
      <c r="L684" t="n">
        <v>1636.11</v>
      </c>
      <c r="M684" t="inlineStr">
        <is>
          <t>+19.77%</t>
        </is>
      </c>
      <c r="N684" t="n">
        <v>19.77</v>
      </c>
    </row>
    <row r="685">
      <c r="A685" s="2" t="n">
        <v>45578</v>
      </c>
      <c r="B685" t="n">
        <v>2476.4</v>
      </c>
      <c r="C685" t="n">
        <v>2484.92</v>
      </c>
      <c r="D685" t="n">
        <v>2436.4</v>
      </c>
      <c r="E685" t="n">
        <v>2468.91</v>
      </c>
      <c r="F685" t="n">
        <v>120022.82</v>
      </c>
      <c r="G685" t="n">
        <v>2466.66</v>
      </c>
      <c r="H685" t="n">
        <v>-0</v>
      </c>
      <c r="I685" t="n">
        <v>0</v>
      </c>
      <c r="J685" t="n">
        <v>0.66</v>
      </c>
      <c r="K685" t="n">
        <v>1368</v>
      </c>
      <c r="L685" t="n">
        <v>1633.16</v>
      </c>
      <c r="M685" t="inlineStr">
        <is>
          <t>+19.38%</t>
        </is>
      </c>
      <c r="N685" t="n">
        <v>19.38</v>
      </c>
    </row>
    <row r="686">
      <c r="A686" s="2" t="n">
        <v>45579</v>
      </c>
      <c r="B686" t="n">
        <v>2468.92</v>
      </c>
      <c r="C686" t="n">
        <v>2654</v>
      </c>
      <c r="D686" t="n">
        <v>2443.39</v>
      </c>
      <c r="E686" t="n">
        <v>2629.79</v>
      </c>
      <c r="F686" t="n">
        <v>435900.16</v>
      </c>
      <c r="G686" t="n">
        <v>2549.02</v>
      </c>
      <c r="H686" t="n">
        <v>0.07000000000000001</v>
      </c>
      <c r="I686" t="n">
        <v>0</v>
      </c>
      <c r="J686" t="n">
        <v>0.66</v>
      </c>
      <c r="K686" t="n">
        <v>1370</v>
      </c>
      <c r="L686" t="n">
        <v>1741.58</v>
      </c>
      <c r="M686" t="inlineStr">
        <is>
          <t>+27.12%</t>
        </is>
      </c>
      <c r="N686" t="n">
        <v>27.12</v>
      </c>
    </row>
    <row r="687">
      <c r="A687" s="2" t="n">
        <v>45580</v>
      </c>
      <c r="B687" t="n">
        <v>2629.79</v>
      </c>
      <c r="C687" t="n">
        <v>2688.6</v>
      </c>
      <c r="D687" t="n">
        <v>2537.36</v>
      </c>
      <c r="E687" t="n">
        <v>2607.41</v>
      </c>
      <c r="F687" t="n">
        <v>416285.67</v>
      </c>
      <c r="G687" t="n">
        <v>2615.79</v>
      </c>
      <c r="H687" t="n">
        <v>-0.01</v>
      </c>
      <c r="I687" t="n">
        <v>0</v>
      </c>
      <c r="J687" t="n">
        <v>0.66</v>
      </c>
      <c r="K687" t="n">
        <v>1372</v>
      </c>
      <c r="L687" t="n">
        <v>1728.76</v>
      </c>
      <c r="M687" t="inlineStr">
        <is>
          <t>+26.00%</t>
        </is>
      </c>
      <c r="N687" t="n">
        <v>26</v>
      </c>
    </row>
    <row r="688">
      <c r="A688" s="2" t="n">
        <v>45581</v>
      </c>
      <c r="B688" t="n">
        <v>2607.41</v>
      </c>
      <c r="C688" t="n">
        <v>2647.79</v>
      </c>
      <c r="D688" t="n">
        <v>2588.67</v>
      </c>
      <c r="E688" t="n">
        <v>2611.1</v>
      </c>
      <c r="F688" t="n">
        <v>260322.42</v>
      </c>
      <c r="G688" t="n">
        <v>2613.74</v>
      </c>
      <c r="H688" t="n">
        <v>0</v>
      </c>
      <c r="I688" t="n">
        <v>0</v>
      </c>
      <c r="J688" t="n">
        <v>0.66</v>
      </c>
      <c r="K688" t="n">
        <v>1374</v>
      </c>
      <c r="L688" t="n">
        <v>1733.2</v>
      </c>
      <c r="M688" t="inlineStr">
        <is>
          <t>+26.14%</t>
        </is>
      </c>
      <c r="N688" t="n">
        <v>26.14</v>
      </c>
    </row>
    <row r="689">
      <c r="A689" s="2" t="n">
        <v>45582</v>
      </c>
      <c r="B689" t="n">
        <v>2611.1</v>
      </c>
      <c r="C689" t="n">
        <v>2648.37</v>
      </c>
      <c r="D689" t="n">
        <v>2575.4</v>
      </c>
      <c r="E689" t="n">
        <v>2605.8</v>
      </c>
      <c r="F689" t="n">
        <v>221624.54</v>
      </c>
      <c r="G689" t="n">
        <v>2610.17</v>
      </c>
      <c r="H689" t="n">
        <v>-0</v>
      </c>
      <c r="I689" t="n">
        <v>0</v>
      </c>
      <c r="J689" t="n">
        <v>0.66</v>
      </c>
      <c r="K689" t="n">
        <v>1376</v>
      </c>
      <c r="L689" t="n">
        <v>1731.68</v>
      </c>
      <c r="M689" t="inlineStr">
        <is>
          <t>+25.85%</t>
        </is>
      </c>
      <c r="N689" t="n">
        <v>25.85</v>
      </c>
    </row>
    <row r="690">
      <c r="A690" s="2" t="n">
        <v>45583</v>
      </c>
      <c r="B690" t="n">
        <v>2605.79</v>
      </c>
      <c r="C690" t="n">
        <v>2675.58</v>
      </c>
      <c r="D690" t="n">
        <v>2596.49</v>
      </c>
      <c r="E690" t="n">
        <v>2642.17</v>
      </c>
      <c r="F690" t="n">
        <v>292444.12</v>
      </c>
      <c r="G690" t="n">
        <v>2630.01</v>
      </c>
      <c r="H690" t="n">
        <v>0.01</v>
      </c>
      <c r="I690" t="n">
        <v>0</v>
      </c>
      <c r="J690" t="n">
        <v>0.67</v>
      </c>
      <c r="K690" t="n">
        <v>1378</v>
      </c>
      <c r="L690" t="n">
        <v>1757.85</v>
      </c>
      <c r="M690" t="inlineStr">
        <is>
          <t>+27.57%</t>
        </is>
      </c>
      <c r="N690" t="n">
        <v>27.57</v>
      </c>
    </row>
    <row r="691">
      <c r="A691" s="2" t="n">
        <v>45584</v>
      </c>
      <c r="B691" t="n">
        <v>2642.17</v>
      </c>
      <c r="C691" t="n">
        <v>2663.49</v>
      </c>
      <c r="D691" t="n">
        <v>2631.02</v>
      </c>
      <c r="E691" t="n">
        <v>2648.2</v>
      </c>
      <c r="F691" t="n">
        <v>105413.76</v>
      </c>
      <c r="G691" t="n">
        <v>2646.22</v>
      </c>
      <c r="H691" t="n">
        <v>0</v>
      </c>
      <c r="I691" t="n">
        <v>0</v>
      </c>
      <c r="J691" t="n">
        <v>0.67</v>
      </c>
      <c r="K691" t="n">
        <v>1380</v>
      </c>
      <c r="L691" t="n">
        <v>1763.87</v>
      </c>
      <c r="M691" t="inlineStr">
        <is>
          <t>+27.82%</t>
        </is>
      </c>
      <c r="N691" t="n">
        <v>27.82</v>
      </c>
    </row>
    <row r="692">
      <c r="A692" s="2" t="n">
        <v>45585</v>
      </c>
      <c r="B692" t="n">
        <v>2648.2</v>
      </c>
      <c r="C692" t="n">
        <v>2759</v>
      </c>
      <c r="D692" t="n">
        <v>2635.54</v>
      </c>
      <c r="E692" t="n">
        <v>2746.91</v>
      </c>
      <c r="F692" t="n">
        <v>256910.74</v>
      </c>
      <c r="G692" t="n">
        <v>2697.41</v>
      </c>
      <c r="H692" t="n">
        <v>0.04</v>
      </c>
      <c r="I692" t="n">
        <v>0</v>
      </c>
      <c r="J692" t="n">
        <v>0.67</v>
      </c>
      <c r="K692" t="n">
        <v>1382</v>
      </c>
      <c r="L692" t="n">
        <v>1831.61</v>
      </c>
      <c r="M692" t="inlineStr">
        <is>
          <t>+32.53%</t>
        </is>
      </c>
      <c r="N692" t="n">
        <v>32.53</v>
      </c>
    </row>
    <row r="693">
      <c r="A693" s="2" t="n">
        <v>45586</v>
      </c>
      <c r="B693" t="n">
        <v>2746.91</v>
      </c>
      <c r="C693" t="n">
        <v>2769.48</v>
      </c>
      <c r="D693" t="n">
        <v>2655.01</v>
      </c>
      <c r="E693" t="n">
        <v>2666.7</v>
      </c>
      <c r="F693" t="n">
        <v>310674.72</v>
      </c>
      <c r="G693" t="n">
        <v>2709.52</v>
      </c>
      <c r="H693" t="n">
        <v>-0.03</v>
      </c>
      <c r="I693" t="n">
        <v>0</v>
      </c>
      <c r="J693" t="n">
        <v>0.67</v>
      </c>
      <c r="K693" t="n">
        <v>1384</v>
      </c>
      <c r="L693" t="n">
        <v>1780.13</v>
      </c>
      <c r="M693" t="inlineStr">
        <is>
          <t>+28.62%</t>
        </is>
      </c>
      <c r="N693" t="n">
        <v>28.62</v>
      </c>
    </row>
    <row r="694">
      <c r="A694" s="2" t="n">
        <v>45587</v>
      </c>
      <c r="B694" t="n">
        <v>2666.71</v>
      </c>
      <c r="C694" t="n">
        <v>2671.92</v>
      </c>
      <c r="D694" t="n">
        <v>2606.56</v>
      </c>
      <c r="E694" t="n">
        <v>2622.81</v>
      </c>
      <c r="F694" t="n">
        <v>265747.71</v>
      </c>
      <c r="G694" t="n">
        <v>2642</v>
      </c>
      <c r="H694" t="n">
        <v>-0.02</v>
      </c>
      <c r="I694" t="n">
        <v>0</v>
      </c>
      <c r="J694" t="n">
        <v>0.67</v>
      </c>
      <c r="K694" t="n">
        <v>1386</v>
      </c>
      <c r="L694" t="n">
        <v>1752.83</v>
      </c>
      <c r="M694" t="inlineStr">
        <is>
          <t>+26.47%</t>
        </is>
      </c>
      <c r="N694" t="n">
        <v>26.47</v>
      </c>
    </row>
    <row r="695">
      <c r="A695" s="2" t="n">
        <v>45588</v>
      </c>
      <c r="B695" t="n">
        <v>2622.81</v>
      </c>
      <c r="C695" t="n">
        <v>2628.2</v>
      </c>
      <c r="D695" t="n">
        <v>2450</v>
      </c>
      <c r="E695" t="n">
        <v>2524.61</v>
      </c>
      <c r="F695" t="n">
        <v>352647.71</v>
      </c>
      <c r="G695" t="n">
        <v>2556.41</v>
      </c>
      <c r="H695" t="n">
        <v>-0.04</v>
      </c>
      <c r="I695" t="n">
        <v>0</v>
      </c>
      <c r="J695" t="n">
        <v>0.67</v>
      </c>
      <c r="K695" t="n">
        <v>1388</v>
      </c>
      <c r="L695" t="n">
        <v>1689.2</v>
      </c>
      <c r="M695" t="inlineStr">
        <is>
          <t>+21.70%</t>
        </is>
      </c>
      <c r="N695" t="n">
        <v>21.7</v>
      </c>
    </row>
    <row r="696">
      <c r="A696" s="2" t="n">
        <v>45589</v>
      </c>
      <c r="B696" t="n">
        <v>2524.6</v>
      </c>
      <c r="C696" t="n">
        <v>2562.65</v>
      </c>
      <c r="D696" t="n">
        <v>2507.31</v>
      </c>
      <c r="E696" t="n">
        <v>2535.82</v>
      </c>
      <c r="F696" t="n">
        <v>290851.78</v>
      </c>
      <c r="G696" t="n">
        <v>2532.59</v>
      </c>
      <c r="H696" t="n">
        <v>0</v>
      </c>
      <c r="I696" t="n">
        <v>0</v>
      </c>
      <c r="J696" t="n">
        <v>0.67</v>
      </c>
      <c r="K696" t="n">
        <v>1390</v>
      </c>
      <c r="L696" t="n">
        <v>1698.7</v>
      </c>
      <c r="M696" t="inlineStr">
        <is>
          <t>+22.21%</t>
        </is>
      </c>
      <c r="N696" t="n">
        <v>22.21</v>
      </c>
    </row>
    <row r="697">
      <c r="A697" s="2" t="n">
        <v>45590</v>
      </c>
      <c r="B697" t="n">
        <v>2535.82</v>
      </c>
      <c r="C697" t="n">
        <v>2566.33</v>
      </c>
      <c r="D697" t="n">
        <v>2382.59</v>
      </c>
      <c r="E697" t="n">
        <v>2440.62</v>
      </c>
      <c r="F697" t="n">
        <v>514799.88</v>
      </c>
      <c r="G697" t="n">
        <v>2481.34</v>
      </c>
      <c r="H697" t="n">
        <v>-0.04</v>
      </c>
      <c r="I697" t="n">
        <v>0</v>
      </c>
      <c r="J697" t="n">
        <v>0.67</v>
      </c>
      <c r="K697" t="n">
        <v>1392</v>
      </c>
      <c r="L697" t="n">
        <v>1636.93</v>
      </c>
      <c r="M697" t="inlineStr">
        <is>
          <t>+17.60%</t>
        </is>
      </c>
      <c r="N697" t="n">
        <v>17.6</v>
      </c>
    </row>
    <row r="698">
      <c r="A698" s="2" t="n">
        <v>45591</v>
      </c>
      <c r="B698" t="n">
        <v>2440.63</v>
      </c>
      <c r="C698" t="n">
        <v>2508</v>
      </c>
      <c r="D698" t="n">
        <v>2430.12</v>
      </c>
      <c r="E698" t="n">
        <v>2482.51</v>
      </c>
      <c r="F698" t="n">
        <v>248724.83</v>
      </c>
      <c r="G698" t="n">
        <v>2465.32</v>
      </c>
      <c r="H698" t="n">
        <v>0.02</v>
      </c>
      <c r="I698" t="n">
        <v>0</v>
      </c>
      <c r="J698" t="n">
        <v>0.67</v>
      </c>
      <c r="K698" t="n">
        <v>1394</v>
      </c>
      <c r="L698" t="n">
        <v>1667.03</v>
      </c>
      <c r="M698" t="inlineStr">
        <is>
          <t>+19.59%</t>
        </is>
      </c>
      <c r="N698" t="n">
        <v>19.59</v>
      </c>
    </row>
    <row r="699">
      <c r="A699" s="2" t="n">
        <v>45592</v>
      </c>
      <c r="B699" t="n">
        <v>2482.51</v>
      </c>
      <c r="C699" t="n">
        <v>2527.99</v>
      </c>
      <c r="D699" t="n">
        <v>2464.13</v>
      </c>
      <c r="E699" t="n">
        <v>2507.8</v>
      </c>
      <c r="F699" t="n">
        <v>137580.88</v>
      </c>
      <c r="G699" t="n">
        <v>2495.61</v>
      </c>
      <c r="H699" t="n">
        <v>0.01</v>
      </c>
      <c r="I699" t="n">
        <v>0</v>
      </c>
      <c r="J699" t="n">
        <v>0.67</v>
      </c>
      <c r="K699" t="n">
        <v>1396</v>
      </c>
      <c r="L699" t="n">
        <v>1686.01</v>
      </c>
      <c r="M699" t="inlineStr">
        <is>
          <t>+20.77%</t>
        </is>
      </c>
      <c r="N699" t="n">
        <v>20.77</v>
      </c>
    </row>
    <row r="700">
      <c r="A700" s="2" t="n">
        <v>45593</v>
      </c>
      <c r="B700" t="n">
        <v>2507.8</v>
      </c>
      <c r="C700" t="n">
        <v>2589.67</v>
      </c>
      <c r="D700" t="n">
        <v>2471.67</v>
      </c>
      <c r="E700" t="n">
        <v>2567.48</v>
      </c>
      <c r="F700" t="n">
        <v>360605.33</v>
      </c>
      <c r="G700" t="n">
        <v>2534.16</v>
      </c>
      <c r="H700" t="n">
        <v>0.02</v>
      </c>
      <c r="I700" t="n">
        <v>0</v>
      </c>
      <c r="J700" t="n">
        <v>0.67</v>
      </c>
      <c r="K700" t="n">
        <v>1398</v>
      </c>
      <c r="L700" t="n">
        <v>1728.13</v>
      </c>
      <c r="M700" t="inlineStr">
        <is>
          <t>+23.61%</t>
        </is>
      </c>
      <c r="N700" t="n">
        <v>23.61</v>
      </c>
    </row>
    <row r="701">
      <c r="A701" s="2" t="n">
        <v>45594</v>
      </c>
      <c r="B701" t="n">
        <v>2567.49</v>
      </c>
      <c r="C701" t="n">
        <v>2681.86</v>
      </c>
      <c r="D701" t="n">
        <v>2561.2</v>
      </c>
      <c r="E701" t="n">
        <v>2638.8</v>
      </c>
      <c r="F701" t="n">
        <v>451915.7</v>
      </c>
      <c r="G701" t="n">
        <v>2612.34</v>
      </c>
      <c r="H701" t="n">
        <v>0.03</v>
      </c>
      <c r="I701" t="n">
        <v>0</v>
      </c>
      <c r="J701" t="n">
        <v>0.67</v>
      </c>
      <c r="K701" t="n">
        <v>1400</v>
      </c>
      <c r="L701" t="n">
        <v>1778.14</v>
      </c>
      <c r="M701" t="inlineStr">
        <is>
          <t>+27.01%</t>
        </is>
      </c>
      <c r="N701" t="n">
        <v>27.01</v>
      </c>
    </row>
    <row r="702">
      <c r="A702" s="2" t="n">
        <v>45595</v>
      </c>
      <c r="B702" t="n">
        <v>2638.8</v>
      </c>
      <c r="C702" t="n">
        <v>2722.3</v>
      </c>
      <c r="D702" t="n">
        <v>2599.66</v>
      </c>
      <c r="E702" t="n">
        <v>2659.19</v>
      </c>
      <c r="F702" t="n">
        <v>460627.13</v>
      </c>
      <c r="G702" t="n">
        <v>2654.99</v>
      </c>
      <c r="H702" t="n">
        <v>0.01</v>
      </c>
      <c r="I702" t="n">
        <v>0</v>
      </c>
      <c r="J702" t="n">
        <v>0.67</v>
      </c>
      <c r="K702" t="n">
        <v>1402</v>
      </c>
      <c r="L702" t="n">
        <v>1793.88</v>
      </c>
      <c r="M702" t="inlineStr">
        <is>
          <t>+27.95%</t>
        </is>
      </c>
      <c r="N702" t="n">
        <v>27.95</v>
      </c>
    </row>
    <row r="703">
      <c r="A703" s="2" t="n">
        <v>45596</v>
      </c>
      <c r="B703" t="n">
        <v>2659.19</v>
      </c>
      <c r="C703" t="n">
        <v>2669</v>
      </c>
      <c r="D703" t="n">
        <v>2503</v>
      </c>
      <c r="E703" t="n">
        <v>2518.61</v>
      </c>
      <c r="F703" t="n">
        <v>403427.2</v>
      </c>
      <c r="G703" t="n">
        <v>2587.45</v>
      </c>
      <c r="H703" t="n">
        <v>-0.05</v>
      </c>
      <c r="I703" t="n">
        <v>0</v>
      </c>
      <c r="J703" t="n">
        <v>0.68</v>
      </c>
      <c r="K703" t="n">
        <v>1404</v>
      </c>
      <c r="L703" t="n">
        <v>1701.04</v>
      </c>
      <c r="M703" t="inlineStr">
        <is>
          <t>+21.16%</t>
        </is>
      </c>
      <c r="N703" t="n">
        <v>21.16</v>
      </c>
    </row>
    <row r="704">
      <c r="A704" s="2" t="n">
        <v>45597</v>
      </c>
      <c r="B704" t="n">
        <v>2518.61</v>
      </c>
      <c r="C704" t="n">
        <v>2586.8</v>
      </c>
      <c r="D704" t="n">
        <v>2467.67</v>
      </c>
      <c r="E704" t="n">
        <v>2511.49</v>
      </c>
      <c r="F704" t="n">
        <v>430249.11</v>
      </c>
      <c r="G704" t="n">
        <v>2521.14</v>
      </c>
      <c r="H704" t="n">
        <v>-0</v>
      </c>
      <c r="I704" t="n">
        <v>0</v>
      </c>
      <c r="J704" t="n">
        <v>0.68</v>
      </c>
      <c r="K704" t="n">
        <v>1406</v>
      </c>
      <c r="L704" t="n">
        <v>1698.23</v>
      </c>
      <c r="M704" t="inlineStr">
        <is>
          <t>+20.78%</t>
        </is>
      </c>
      <c r="N704" t="n">
        <v>20.78</v>
      </c>
    </row>
    <row r="705">
      <c r="A705" s="2" t="n">
        <v>45598</v>
      </c>
      <c r="B705" t="n">
        <v>2511.49</v>
      </c>
      <c r="C705" t="n">
        <v>2523.45</v>
      </c>
      <c r="D705" t="n">
        <v>2470</v>
      </c>
      <c r="E705" t="n">
        <v>2494.23</v>
      </c>
      <c r="F705" t="n">
        <v>145961.13</v>
      </c>
      <c r="G705" t="n">
        <v>2499.79</v>
      </c>
      <c r="H705" t="n">
        <v>-0.01</v>
      </c>
      <c r="I705" t="n">
        <v>0</v>
      </c>
      <c r="J705" t="n">
        <v>0.68</v>
      </c>
      <c r="K705" t="n">
        <v>1408</v>
      </c>
      <c r="L705" t="n">
        <v>1688.56</v>
      </c>
      <c r="M705" t="inlineStr">
        <is>
          <t>+19.93%</t>
        </is>
      </c>
      <c r="N705" t="n">
        <v>19.93</v>
      </c>
    </row>
    <row r="706">
      <c r="A706" s="2" t="n">
        <v>45599</v>
      </c>
      <c r="B706" t="n">
        <v>2494.23</v>
      </c>
      <c r="C706" t="n">
        <v>2496.39</v>
      </c>
      <c r="D706" t="n">
        <v>2411</v>
      </c>
      <c r="E706" t="n">
        <v>2457.73</v>
      </c>
      <c r="F706" t="n">
        <v>276009.12</v>
      </c>
      <c r="G706" t="n">
        <v>2464.84</v>
      </c>
      <c r="H706" t="n">
        <v>-0.01</v>
      </c>
      <c r="I706" t="n">
        <v>0</v>
      </c>
      <c r="J706" t="n">
        <v>0.68</v>
      </c>
      <c r="K706" t="n">
        <v>1410</v>
      </c>
      <c r="L706" t="n">
        <v>1665.85</v>
      </c>
      <c r="M706" t="inlineStr">
        <is>
          <t>+18.15%</t>
        </is>
      </c>
      <c r="N706" t="n">
        <v>18.15</v>
      </c>
    </row>
    <row r="707">
      <c r="A707" s="2" t="n">
        <v>45600</v>
      </c>
      <c r="B707" t="n">
        <v>2457.73</v>
      </c>
      <c r="C707" t="n">
        <v>2491.39</v>
      </c>
      <c r="D707" t="n">
        <v>2357.59</v>
      </c>
      <c r="E707" t="n">
        <v>2398.21</v>
      </c>
      <c r="F707" t="n">
        <v>306316.96</v>
      </c>
      <c r="G707" t="n">
        <v>2426.23</v>
      </c>
      <c r="H707" t="n">
        <v>-0.02</v>
      </c>
      <c r="I707" t="n">
        <v>0</v>
      </c>
      <c r="J707" t="n">
        <v>0.68</v>
      </c>
      <c r="K707" t="n">
        <v>1412</v>
      </c>
      <c r="L707" t="n">
        <v>1627.51</v>
      </c>
      <c r="M707" t="inlineStr">
        <is>
          <t>+15.26%</t>
        </is>
      </c>
      <c r="N707" t="n">
        <v>15.26</v>
      </c>
    </row>
    <row r="708">
      <c r="A708" s="2" t="n">
        <v>45601</v>
      </c>
      <c r="B708" t="n">
        <v>2398.21</v>
      </c>
      <c r="C708" t="n">
        <v>2480</v>
      </c>
      <c r="D708" t="n">
        <v>2380.74</v>
      </c>
      <c r="E708" t="n">
        <v>2422.55</v>
      </c>
      <c r="F708" t="n">
        <v>331619.25</v>
      </c>
      <c r="G708" t="n">
        <v>2420.38</v>
      </c>
      <c r="H708" t="n">
        <v>0.01</v>
      </c>
      <c r="I708" t="n">
        <v>0</v>
      </c>
      <c r="J708" t="n">
        <v>0.68</v>
      </c>
      <c r="K708" t="n">
        <v>1414</v>
      </c>
      <c r="L708" t="n">
        <v>1646.03</v>
      </c>
      <c r="M708" t="inlineStr">
        <is>
          <t>+16.41%</t>
        </is>
      </c>
      <c r="N708" t="n">
        <v>16.41</v>
      </c>
    </row>
    <row r="709">
      <c r="A709" s="2" t="n">
        <v>45602</v>
      </c>
      <c r="B709" t="n">
        <v>2422.6</v>
      </c>
      <c r="C709" t="n">
        <v>2744.7</v>
      </c>
      <c r="D709" t="n">
        <v>2420.3</v>
      </c>
      <c r="E709" t="n">
        <v>2721.87</v>
      </c>
      <c r="F709" t="n">
        <v>1002141.36</v>
      </c>
      <c r="G709" t="n">
        <v>2577.37</v>
      </c>
      <c r="H709" t="n">
        <v>0.12</v>
      </c>
      <c r="I709" t="n">
        <v>0</v>
      </c>
      <c r="J709" t="n">
        <v>0.68</v>
      </c>
      <c r="K709" t="n">
        <v>1416</v>
      </c>
      <c r="L709" t="n">
        <v>1851.4</v>
      </c>
      <c r="M709" t="inlineStr">
        <is>
          <t>+30.75%</t>
        </is>
      </c>
      <c r="N709" t="n">
        <v>30.75</v>
      </c>
    </row>
    <row r="710">
      <c r="A710" s="2" t="n">
        <v>45603</v>
      </c>
      <c r="B710" t="n">
        <v>2721.88</v>
      </c>
      <c r="C710" t="n">
        <v>2916.11</v>
      </c>
      <c r="D710" t="n">
        <v>2699.49</v>
      </c>
      <c r="E710" t="n">
        <v>2895.47</v>
      </c>
      <c r="F710" t="n">
        <v>730845.95</v>
      </c>
      <c r="G710" t="n">
        <v>2808.24</v>
      </c>
      <c r="H710" t="n">
        <v>0.06</v>
      </c>
      <c r="I710" t="n">
        <v>0</v>
      </c>
      <c r="J710" t="n">
        <v>0.68</v>
      </c>
      <c r="K710" t="n">
        <v>1418</v>
      </c>
      <c r="L710" t="n">
        <v>1971.49</v>
      </c>
      <c r="M710" t="inlineStr">
        <is>
          <t>+39.03%</t>
        </is>
      </c>
      <c r="N710" t="n">
        <v>39.03</v>
      </c>
    </row>
    <row r="711">
      <c r="A711" s="2" t="n">
        <v>45604</v>
      </c>
      <c r="B711" t="n">
        <v>2895.47</v>
      </c>
      <c r="C711" t="n">
        <v>2981.69</v>
      </c>
      <c r="D711" t="n">
        <v>2886.4</v>
      </c>
      <c r="E711" t="n">
        <v>2961.75</v>
      </c>
      <c r="F711" t="n">
        <v>568864.4399999999</v>
      </c>
      <c r="G711" t="n">
        <v>2931.33</v>
      </c>
      <c r="H711" t="n">
        <v>0.02</v>
      </c>
      <c r="I711" t="n">
        <v>0</v>
      </c>
      <c r="J711" t="n">
        <v>0.68</v>
      </c>
      <c r="K711" t="n">
        <v>1420</v>
      </c>
      <c r="L711" t="n">
        <v>2018.62</v>
      </c>
      <c r="M711" t="inlineStr">
        <is>
          <t>+42.16%</t>
        </is>
      </c>
      <c r="N711" t="n">
        <v>42.16</v>
      </c>
    </row>
    <row r="712">
      <c r="A712" s="2" t="n">
        <v>45605</v>
      </c>
      <c r="B712" t="n">
        <v>2961.75</v>
      </c>
      <c r="C712" t="n">
        <v>3157.4</v>
      </c>
      <c r="D712" t="n">
        <v>2953.71</v>
      </c>
      <c r="E712" t="n">
        <v>3126.21</v>
      </c>
      <c r="F712" t="n">
        <v>526719.42</v>
      </c>
      <c r="G712" t="n">
        <v>3049.77</v>
      </c>
      <c r="H712" t="n">
        <v>0.06</v>
      </c>
      <c r="I712" t="n">
        <v>0</v>
      </c>
      <c r="J712" t="n">
        <v>0.68</v>
      </c>
      <c r="K712" t="n">
        <v>1422</v>
      </c>
      <c r="L712" t="n">
        <v>2132.71</v>
      </c>
      <c r="M712" t="inlineStr">
        <is>
          <t>+49.98%</t>
        </is>
      </c>
      <c r="N712" t="n">
        <v>49.98</v>
      </c>
    </row>
    <row r="713">
      <c r="A713" s="2" t="n">
        <v>45606</v>
      </c>
      <c r="B713" t="n">
        <v>3126.2</v>
      </c>
      <c r="C713" t="n">
        <v>3248.52</v>
      </c>
      <c r="D713" t="n">
        <v>3069</v>
      </c>
      <c r="E713" t="n">
        <v>3183.21</v>
      </c>
      <c r="F713" t="n">
        <v>865536.73</v>
      </c>
      <c r="G713" t="n">
        <v>3156.73</v>
      </c>
      <c r="H713" t="n">
        <v>0.02</v>
      </c>
      <c r="I713" t="n">
        <v>0</v>
      </c>
      <c r="J713" t="n">
        <v>0.68</v>
      </c>
      <c r="K713" t="n">
        <v>1424</v>
      </c>
      <c r="L713" t="n">
        <v>2173.59</v>
      </c>
      <c r="M713" t="inlineStr">
        <is>
          <t>+52.64%</t>
        </is>
      </c>
      <c r="N713" t="n">
        <v>52.64</v>
      </c>
    </row>
    <row r="714">
      <c r="A714" s="2" t="n">
        <v>45607</v>
      </c>
      <c r="B714" t="n">
        <v>3183.2</v>
      </c>
      <c r="C714" t="n">
        <v>3387.61</v>
      </c>
      <c r="D714" t="n">
        <v>3105</v>
      </c>
      <c r="E714" t="n">
        <v>3371.59</v>
      </c>
      <c r="F714" t="n">
        <v>1000093.97</v>
      </c>
      <c r="G714" t="n">
        <v>3261.85</v>
      </c>
      <c r="H714" t="n">
        <v>0.06</v>
      </c>
      <c r="I714" t="n">
        <v>0</v>
      </c>
      <c r="J714" t="n">
        <v>0.68</v>
      </c>
      <c r="K714" t="n">
        <v>1426</v>
      </c>
      <c r="L714" t="n">
        <v>2304.22</v>
      </c>
      <c r="M714" t="inlineStr">
        <is>
          <t>+61.59%</t>
        </is>
      </c>
      <c r="N714" t="n">
        <v>61.59</v>
      </c>
    </row>
    <row r="715">
      <c r="A715" s="2" t="n">
        <v>45608</v>
      </c>
      <c r="B715" t="n">
        <v>3371.59</v>
      </c>
      <c r="C715" t="n">
        <v>3442.5</v>
      </c>
      <c r="D715" t="n">
        <v>3207.67</v>
      </c>
      <c r="E715" t="n">
        <v>3243.8</v>
      </c>
      <c r="F715" t="n">
        <v>973215.73</v>
      </c>
      <c r="G715" t="n">
        <v>3316.39</v>
      </c>
      <c r="H715" t="n">
        <v>-0.04</v>
      </c>
      <c r="I715" t="n">
        <v>0</v>
      </c>
      <c r="J715" t="n">
        <v>0.68</v>
      </c>
      <c r="K715" t="n">
        <v>1428</v>
      </c>
      <c r="L715" t="n">
        <v>2218.89</v>
      </c>
      <c r="M715" t="inlineStr">
        <is>
          <t>+55.38%</t>
        </is>
      </c>
      <c r="N715" t="n">
        <v>55.38</v>
      </c>
    </row>
    <row r="716">
      <c r="A716" s="2" t="n">
        <v>45609</v>
      </c>
      <c r="B716" t="n">
        <v>3243.79</v>
      </c>
      <c r="C716" t="n">
        <v>3331</v>
      </c>
      <c r="D716" t="n">
        <v>3116.69</v>
      </c>
      <c r="E716" t="n">
        <v>3187.16</v>
      </c>
      <c r="F716" t="n">
        <v>919686.37</v>
      </c>
      <c r="G716" t="n">
        <v>3219.66</v>
      </c>
      <c r="H716" t="n">
        <v>-0.02</v>
      </c>
      <c r="I716" t="n">
        <v>0</v>
      </c>
      <c r="J716" t="n">
        <v>0.68</v>
      </c>
      <c r="K716" t="n">
        <v>1430</v>
      </c>
      <c r="L716" t="n">
        <v>2182.14</v>
      </c>
      <c r="M716" t="inlineStr">
        <is>
          <t>+52.60%</t>
        </is>
      </c>
      <c r="N716" t="n">
        <v>52.6</v>
      </c>
    </row>
    <row r="717">
      <c r="A717" s="2" t="n">
        <v>45610</v>
      </c>
      <c r="B717" t="n">
        <v>3187.16</v>
      </c>
      <c r="C717" t="n">
        <v>3240.4</v>
      </c>
      <c r="D717" t="n">
        <v>3028.56</v>
      </c>
      <c r="E717" t="n">
        <v>3058.82</v>
      </c>
      <c r="F717" t="n">
        <v>605780.67</v>
      </c>
      <c r="G717" t="n">
        <v>3128.73</v>
      </c>
      <c r="H717" t="n">
        <v>-0.04</v>
      </c>
      <c r="I717" t="n">
        <v>0</v>
      </c>
      <c r="J717" t="n">
        <v>0.6899999999999999</v>
      </c>
      <c r="K717" t="n">
        <v>1432</v>
      </c>
      <c r="L717" t="n">
        <v>2096.27</v>
      </c>
      <c r="M717" t="inlineStr">
        <is>
          <t>+46.39%</t>
        </is>
      </c>
      <c r="N717" t="n">
        <v>46.39</v>
      </c>
    </row>
    <row r="718">
      <c r="A718" s="2" t="n">
        <v>45611</v>
      </c>
      <c r="B718" t="n">
        <v>3058.81</v>
      </c>
      <c r="C718" t="n">
        <v>3131.06</v>
      </c>
      <c r="D718" t="n">
        <v>3014.5</v>
      </c>
      <c r="E718" t="n">
        <v>3090.01</v>
      </c>
      <c r="F718" t="n">
        <v>519623.63</v>
      </c>
      <c r="G718" t="n">
        <v>3073.6</v>
      </c>
      <c r="H718" t="n">
        <v>0.01</v>
      </c>
      <c r="I718" t="n">
        <v>0</v>
      </c>
      <c r="J718" t="n">
        <v>0.6899999999999999</v>
      </c>
      <c r="K718" t="n">
        <v>1434</v>
      </c>
      <c r="L718" t="n">
        <v>2119.65</v>
      </c>
      <c r="M718" t="inlineStr">
        <is>
          <t>+47.81%</t>
        </is>
      </c>
      <c r="N718" t="n">
        <v>47.81</v>
      </c>
    </row>
    <row r="719">
      <c r="A719" s="2" t="n">
        <v>45612</v>
      </c>
      <c r="B719" t="n">
        <v>3090.01</v>
      </c>
      <c r="C719" t="n">
        <v>3219.97</v>
      </c>
      <c r="D719" t="n">
        <v>3072</v>
      </c>
      <c r="E719" t="n">
        <v>3132.87</v>
      </c>
      <c r="F719" t="n">
        <v>423639.16</v>
      </c>
      <c r="G719" t="n">
        <v>3128.71</v>
      </c>
      <c r="H719" t="n">
        <v>0.01</v>
      </c>
      <c r="I719" t="n">
        <v>0</v>
      </c>
      <c r="J719" t="n">
        <v>0.6899999999999999</v>
      </c>
      <c r="K719" t="n">
        <v>1436</v>
      </c>
      <c r="L719" t="n">
        <v>2151.05</v>
      </c>
      <c r="M719" t="inlineStr">
        <is>
          <t>+49.79%</t>
        </is>
      </c>
      <c r="N719" t="n">
        <v>49.79</v>
      </c>
    </row>
    <row r="720">
      <c r="A720" s="2" t="n">
        <v>45613</v>
      </c>
      <c r="B720" t="n">
        <v>3132.88</v>
      </c>
      <c r="C720" t="n">
        <v>3162.11</v>
      </c>
      <c r="D720" t="n">
        <v>3034.99</v>
      </c>
      <c r="E720" t="n">
        <v>3076</v>
      </c>
      <c r="F720" t="n">
        <v>449818.96</v>
      </c>
      <c r="G720" t="n">
        <v>3101.5</v>
      </c>
      <c r="H720" t="n">
        <v>-0.02</v>
      </c>
      <c r="I720" t="n">
        <v>0</v>
      </c>
      <c r="J720" t="n">
        <v>0.6899999999999999</v>
      </c>
      <c r="K720" t="n">
        <v>1438</v>
      </c>
      <c r="L720" t="n">
        <v>2114</v>
      </c>
      <c r="M720" t="inlineStr">
        <is>
          <t>+47.01%</t>
        </is>
      </c>
      <c r="N720" t="n">
        <v>47.01</v>
      </c>
    </row>
    <row r="721">
      <c r="A721" s="2" t="n">
        <v>45614</v>
      </c>
      <c r="B721" t="n">
        <v>3075.99</v>
      </c>
      <c r="C721" t="n">
        <v>3224.94</v>
      </c>
      <c r="D721" t="n">
        <v>3050.01</v>
      </c>
      <c r="E721" t="n">
        <v>3207.8</v>
      </c>
      <c r="F721" t="n">
        <v>640658.4399999999</v>
      </c>
      <c r="G721" t="n">
        <v>3139.69</v>
      </c>
      <c r="H721" t="n">
        <v>0.04</v>
      </c>
      <c r="I721" t="n">
        <v>0</v>
      </c>
      <c r="J721" t="n">
        <v>0.6899999999999999</v>
      </c>
      <c r="K721" t="n">
        <v>1440</v>
      </c>
      <c r="L721" t="n">
        <v>2206.58</v>
      </c>
      <c r="M721" t="inlineStr">
        <is>
          <t>+53.23%</t>
        </is>
      </c>
      <c r="N721" t="n">
        <v>53.23</v>
      </c>
    </row>
    <row r="722">
      <c r="A722" s="2" t="n">
        <v>45615</v>
      </c>
      <c r="B722" t="n">
        <v>3207.81</v>
      </c>
      <c r="C722" t="n">
        <v>3221.2</v>
      </c>
      <c r="D722" t="n">
        <v>3065.4</v>
      </c>
      <c r="E722" t="n">
        <v>3107.44</v>
      </c>
      <c r="F722" t="n">
        <v>500112.02</v>
      </c>
      <c r="G722" t="n">
        <v>3150.46</v>
      </c>
      <c r="H722" t="n">
        <v>-0.03</v>
      </c>
      <c r="I722" t="n">
        <v>0</v>
      </c>
      <c r="J722" t="n">
        <v>0.6899999999999999</v>
      </c>
      <c r="K722" t="n">
        <v>1442</v>
      </c>
      <c r="L722" t="n">
        <v>2139.55</v>
      </c>
      <c r="M722" t="inlineStr">
        <is>
          <t>+48.37%</t>
        </is>
      </c>
      <c r="N722" t="n">
        <v>48.37</v>
      </c>
    </row>
    <row r="723">
      <c r="A723" s="2" t="n">
        <v>45616</v>
      </c>
      <c r="B723" t="n">
        <v>3107.45</v>
      </c>
      <c r="C723" t="n">
        <v>3159.2</v>
      </c>
      <c r="D723" t="n">
        <v>3029.41</v>
      </c>
      <c r="E723" t="n">
        <v>3069.97</v>
      </c>
      <c r="F723" t="n">
        <v>503607.83</v>
      </c>
      <c r="G723" t="n">
        <v>3091.51</v>
      </c>
      <c r="H723" t="n">
        <v>-0.01</v>
      </c>
      <c r="I723" t="n">
        <v>0</v>
      </c>
      <c r="J723" t="n">
        <v>0.6899999999999999</v>
      </c>
      <c r="K723" t="n">
        <v>1444</v>
      </c>
      <c r="L723" t="n">
        <v>2115.75</v>
      </c>
      <c r="M723" t="inlineStr">
        <is>
          <t>+46.52%</t>
        </is>
      </c>
      <c r="N723" t="n">
        <v>46.52</v>
      </c>
    </row>
    <row r="724">
      <c r="A724" s="2" t="n">
        <v>45617</v>
      </c>
      <c r="B724" t="n">
        <v>3069.97</v>
      </c>
      <c r="C724" t="n">
        <v>3386.73</v>
      </c>
      <c r="D724" t="n">
        <v>3032.59</v>
      </c>
      <c r="E724" t="n">
        <v>3355.81</v>
      </c>
      <c r="F724" t="n">
        <v>974923.3</v>
      </c>
      <c r="G724" t="n">
        <v>3211.28</v>
      </c>
      <c r="H724" t="n">
        <v>0.09</v>
      </c>
      <c r="I724" t="n">
        <v>0</v>
      </c>
      <c r="J724" t="n">
        <v>0.6899999999999999</v>
      </c>
      <c r="K724" t="n">
        <v>1446</v>
      </c>
      <c r="L724" t="n">
        <v>2314.74</v>
      </c>
      <c r="M724" t="inlineStr">
        <is>
          <t>+60.08%</t>
        </is>
      </c>
      <c r="N724" t="n">
        <v>60.08</v>
      </c>
    </row>
    <row r="725">
      <c r="A725" s="2" t="n">
        <v>45618</v>
      </c>
      <c r="B725" t="n">
        <v>3355.88</v>
      </c>
      <c r="C725" t="n">
        <v>3425.92</v>
      </c>
      <c r="D725" t="n">
        <v>3257.54</v>
      </c>
      <c r="E725" t="n">
        <v>3327.78</v>
      </c>
      <c r="F725" t="n">
        <v>603273.71</v>
      </c>
      <c r="G725" t="n">
        <v>3341.78</v>
      </c>
      <c r="H725" t="n">
        <v>-0.01</v>
      </c>
      <c r="I725" t="n">
        <v>0</v>
      </c>
      <c r="J725" t="n">
        <v>0.6899999999999999</v>
      </c>
      <c r="K725" t="n">
        <v>1448</v>
      </c>
      <c r="L725" t="n">
        <v>2297.41</v>
      </c>
      <c r="M725" t="inlineStr">
        <is>
          <t>+58.66%</t>
        </is>
      </c>
      <c r="N725" t="n">
        <v>58.66</v>
      </c>
    </row>
    <row r="726">
      <c r="A726" s="2" t="n">
        <v>45619</v>
      </c>
      <c r="B726" t="n">
        <v>3327.78</v>
      </c>
      <c r="C726" t="n">
        <v>3497.51</v>
      </c>
      <c r="D726" t="n">
        <v>3312.72</v>
      </c>
      <c r="E726" t="n">
        <v>3393.91</v>
      </c>
      <c r="F726" t="n">
        <v>721024</v>
      </c>
      <c r="G726" t="n">
        <v>3382.98</v>
      </c>
      <c r="H726" t="n">
        <v>0.02</v>
      </c>
      <c r="I726" t="n">
        <v>0</v>
      </c>
      <c r="J726" t="n">
        <v>0.6899999999999999</v>
      </c>
      <c r="K726" t="n">
        <v>1450</v>
      </c>
      <c r="L726" t="n">
        <v>2345.06</v>
      </c>
      <c r="M726" t="inlineStr">
        <is>
          <t>+61.73%</t>
        </is>
      </c>
      <c r="N726" t="n">
        <v>61.73</v>
      </c>
    </row>
    <row r="727">
      <c r="A727" s="2" t="n">
        <v>45620</v>
      </c>
      <c r="B727" t="n">
        <v>3393.91</v>
      </c>
      <c r="C727" t="n">
        <v>3450</v>
      </c>
      <c r="D727" t="n">
        <v>3281.4</v>
      </c>
      <c r="E727" t="n">
        <v>3361.2</v>
      </c>
      <c r="F727" t="n">
        <v>479098.09</v>
      </c>
      <c r="G727" t="n">
        <v>3371.63</v>
      </c>
      <c r="H727" t="n">
        <v>-0.01</v>
      </c>
      <c r="I727" t="n">
        <v>0</v>
      </c>
      <c r="J727" t="n">
        <v>0.6899999999999999</v>
      </c>
      <c r="K727" t="n">
        <v>1452</v>
      </c>
      <c r="L727" t="n">
        <v>2324.46</v>
      </c>
      <c r="M727" t="inlineStr">
        <is>
          <t>+60.09%</t>
        </is>
      </c>
      <c r="N727" t="n">
        <v>60.09</v>
      </c>
    </row>
    <row r="728">
      <c r="A728" s="2" t="n">
        <v>45621</v>
      </c>
      <c r="B728" t="n">
        <v>3361.21</v>
      </c>
      <c r="C728" t="n">
        <v>3546.66</v>
      </c>
      <c r="D728" t="n">
        <v>3300.01</v>
      </c>
      <c r="E728" t="n">
        <v>3414.49</v>
      </c>
      <c r="F728" t="n">
        <v>949330.37</v>
      </c>
      <c r="G728" t="n">
        <v>3405.59</v>
      </c>
      <c r="H728" t="n">
        <v>0.02</v>
      </c>
      <c r="I728" t="n">
        <v>0</v>
      </c>
      <c r="J728" t="n">
        <v>0.6899999999999999</v>
      </c>
      <c r="K728" t="n">
        <v>1454</v>
      </c>
      <c r="L728" t="n">
        <v>2363.31</v>
      </c>
      <c r="M728" t="inlineStr">
        <is>
          <t>+62.54%</t>
        </is>
      </c>
      <c r="N728" t="n">
        <v>62.54</v>
      </c>
    </row>
    <row r="729">
      <c r="A729" s="2" t="n">
        <v>45622</v>
      </c>
      <c r="B729" t="n">
        <v>3414.49</v>
      </c>
      <c r="C729" t="n">
        <v>3462.49</v>
      </c>
      <c r="D729" t="n">
        <v>3252</v>
      </c>
      <c r="E729" t="n">
        <v>3324.73</v>
      </c>
      <c r="F729" t="n">
        <v>672367.15</v>
      </c>
      <c r="G729" t="n">
        <v>3363.43</v>
      </c>
      <c r="H729" t="n">
        <v>-0.03</v>
      </c>
      <c r="I729" t="n">
        <v>0</v>
      </c>
      <c r="J729" t="n">
        <v>0.6899999999999999</v>
      </c>
      <c r="K729" t="n">
        <v>1456</v>
      </c>
      <c r="L729" t="n">
        <v>2303.19</v>
      </c>
      <c r="M729" t="inlineStr">
        <is>
          <t>+58.19%</t>
        </is>
      </c>
      <c r="N729" t="n">
        <v>58.19</v>
      </c>
    </row>
    <row r="730">
      <c r="A730" s="2" t="n">
        <v>45623</v>
      </c>
      <c r="B730" t="n">
        <v>3324.74</v>
      </c>
      <c r="C730" t="n">
        <v>3684.92</v>
      </c>
      <c r="D730" t="n">
        <v>3302.4</v>
      </c>
      <c r="E730" t="n">
        <v>3653.28</v>
      </c>
      <c r="F730" t="n">
        <v>754573.65</v>
      </c>
      <c r="G730" t="n">
        <v>3491.34</v>
      </c>
      <c r="H730" t="n">
        <v>0.1</v>
      </c>
      <c r="I730" t="n">
        <v>0</v>
      </c>
      <c r="J730" t="n">
        <v>0.6899999999999999</v>
      </c>
      <c r="K730" t="n">
        <v>1458</v>
      </c>
      <c r="L730" t="n">
        <v>2532.79</v>
      </c>
      <c r="M730" t="inlineStr">
        <is>
          <t>+73.72%</t>
        </is>
      </c>
      <c r="N730" t="n">
        <v>73.72</v>
      </c>
    </row>
    <row r="731">
      <c r="A731" s="2" t="n">
        <v>45624</v>
      </c>
      <c r="B731" t="n">
        <v>3653.27</v>
      </c>
      <c r="C731" t="n">
        <v>3661.92</v>
      </c>
      <c r="D731" t="n">
        <v>3529.76</v>
      </c>
      <c r="E731" t="n">
        <v>3578.79</v>
      </c>
      <c r="F731" t="n">
        <v>560976.4300000001</v>
      </c>
      <c r="G731" t="n">
        <v>3605.94</v>
      </c>
      <c r="H731" t="n">
        <v>-0.02</v>
      </c>
      <c r="I731" t="n">
        <v>0</v>
      </c>
      <c r="J731" t="n">
        <v>0.6899999999999999</v>
      </c>
      <c r="K731" t="n">
        <v>1460</v>
      </c>
      <c r="L731" t="n">
        <v>2483.14</v>
      </c>
      <c r="M731" t="inlineStr">
        <is>
          <t>+70.08%</t>
        </is>
      </c>
      <c r="N731" t="n">
        <v>70.08</v>
      </c>
    </row>
    <row r="732">
      <c r="A732" s="2" t="n">
        <v>45625</v>
      </c>
      <c r="B732" t="n">
        <v>3578.8</v>
      </c>
      <c r="C732" t="n">
        <v>3647.98</v>
      </c>
      <c r="D732" t="n">
        <v>3534.28</v>
      </c>
      <c r="E732" t="n">
        <v>3592.21</v>
      </c>
      <c r="F732" t="n">
        <v>425493.24</v>
      </c>
      <c r="G732" t="n">
        <v>3588.32</v>
      </c>
      <c r="H732" t="n">
        <v>0</v>
      </c>
      <c r="I732" t="n">
        <v>0</v>
      </c>
      <c r="J732" t="n">
        <v>0.6899999999999999</v>
      </c>
      <c r="K732" t="n">
        <v>1462</v>
      </c>
      <c r="L732" t="n">
        <v>2494.46</v>
      </c>
      <c r="M732" t="inlineStr">
        <is>
          <t>+70.62%</t>
        </is>
      </c>
      <c r="N732" t="n">
        <v>70.62</v>
      </c>
    </row>
    <row r="733">
      <c r="A733" s="2" t="n">
        <v>45626</v>
      </c>
      <c r="B733" t="n">
        <v>3592.22</v>
      </c>
      <c r="C733" t="n">
        <v>3738.98</v>
      </c>
      <c r="D733" t="n">
        <v>3568.4</v>
      </c>
      <c r="E733" t="n">
        <v>3703.6</v>
      </c>
      <c r="F733" t="n">
        <v>503684.75</v>
      </c>
      <c r="G733" t="n">
        <v>3650.8</v>
      </c>
      <c r="H733" t="n">
        <v>0.03</v>
      </c>
      <c r="I733" t="n">
        <v>0</v>
      </c>
      <c r="J733" t="n">
        <v>0.6899999999999999</v>
      </c>
      <c r="K733" t="n">
        <v>1464</v>
      </c>
      <c r="L733" t="n">
        <v>2573.81</v>
      </c>
      <c r="M733" t="inlineStr">
        <is>
          <t>+75.81%</t>
        </is>
      </c>
      <c r="N733" t="n">
        <v>75.81</v>
      </c>
    </row>
    <row r="734">
      <c r="A734" s="2" t="n">
        <v>45627</v>
      </c>
      <c r="B734" t="n">
        <v>3703.59</v>
      </c>
      <c r="C734" t="n">
        <v>3746.8</v>
      </c>
      <c r="D734" t="n">
        <v>3659.2</v>
      </c>
      <c r="E734" t="n">
        <v>3707.61</v>
      </c>
      <c r="F734" t="n">
        <v>429089.26</v>
      </c>
      <c r="G734" t="n">
        <v>3704.3</v>
      </c>
      <c r="H734" t="n">
        <v>0</v>
      </c>
      <c r="I734" t="n">
        <v>0</v>
      </c>
      <c r="J734" t="n">
        <v>0.7</v>
      </c>
      <c r="K734" t="n">
        <v>1466</v>
      </c>
      <c r="L734" t="n">
        <v>2578.59</v>
      </c>
      <c r="M734" t="inlineStr">
        <is>
          <t>+75.89%</t>
        </is>
      </c>
      <c r="N734" t="n">
        <v>75.89</v>
      </c>
    </row>
    <row r="735">
      <c r="A735" s="2" t="n">
        <v>45628</v>
      </c>
      <c r="B735" t="n">
        <v>3707.61</v>
      </c>
      <c r="C735" t="n">
        <v>3760</v>
      </c>
      <c r="D735" t="n">
        <v>3554.32</v>
      </c>
      <c r="E735" t="n">
        <v>3643.42</v>
      </c>
      <c r="F735" t="n">
        <v>737130.5699999999</v>
      </c>
      <c r="G735" t="n">
        <v>3666.34</v>
      </c>
      <c r="H735" t="n">
        <v>-0.02</v>
      </c>
      <c r="I735" t="n">
        <v>0</v>
      </c>
      <c r="J735" t="n">
        <v>0.7</v>
      </c>
      <c r="K735" t="n">
        <v>1468</v>
      </c>
      <c r="L735" t="n">
        <v>2535.95</v>
      </c>
      <c r="M735" t="inlineStr">
        <is>
          <t>+72.75%</t>
        </is>
      </c>
      <c r="N735" t="n">
        <v>72.75</v>
      </c>
    </row>
    <row r="736">
      <c r="A736" s="2" t="n">
        <v>45629</v>
      </c>
      <c r="B736" t="n">
        <v>3643.43</v>
      </c>
      <c r="C736" t="n">
        <v>3670</v>
      </c>
      <c r="D736" t="n">
        <v>3500</v>
      </c>
      <c r="E736" t="n">
        <v>3614.51</v>
      </c>
      <c r="F736" t="n">
        <v>678400.2</v>
      </c>
      <c r="G736" t="n">
        <v>3606.98</v>
      </c>
      <c r="H736" t="n">
        <v>-0.01</v>
      </c>
      <c r="I736" t="n">
        <v>0</v>
      </c>
      <c r="J736" t="n">
        <v>0.7</v>
      </c>
      <c r="K736" t="n">
        <v>1470</v>
      </c>
      <c r="L736" t="n">
        <v>2517.83</v>
      </c>
      <c r="M736" t="inlineStr">
        <is>
          <t>+71.28%</t>
        </is>
      </c>
      <c r="N736" t="n">
        <v>71.28</v>
      </c>
    </row>
    <row r="737">
      <c r="A737" s="2" t="n">
        <v>45630</v>
      </c>
      <c r="B737" t="n">
        <v>3614.51</v>
      </c>
      <c r="C737" t="n">
        <v>3887.24</v>
      </c>
      <c r="D737" t="n">
        <v>3614.51</v>
      </c>
      <c r="E737" t="n">
        <v>3837.8</v>
      </c>
      <c r="F737" t="n">
        <v>968744.04</v>
      </c>
      <c r="G737" t="n">
        <v>3738.52</v>
      </c>
      <c r="H737" t="n">
        <v>0.06</v>
      </c>
      <c r="I737" t="n">
        <v>0</v>
      </c>
      <c r="J737" t="n">
        <v>0.7</v>
      </c>
      <c r="K737" t="n">
        <v>1472</v>
      </c>
      <c r="L737" t="n">
        <v>2675.37</v>
      </c>
      <c r="M737" t="inlineStr">
        <is>
          <t>+81.75%</t>
        </is>
      </c>
      <c r="N737" t="n">
        <v>81.75</v>
      </c>
    </row>
    <row r="738">
      <c r="A738" s="2" t="n">
        <v>45631</v>
      </c>
      <c r="B738" t="n">
        <v>3837.8</v>
      </c>
      <c r="C738" t="n">
        <v>3956</v>
      </c>
      <c r="D738" t="n">
        <v>3677</v>
      </c>
      <c r="E738" t="n">
        <v>3785.2</v>
      </c>
      <c r="F738" t="n">
        <v>946493.28</v>
      </c>
      <c r="G738" t="n">
        <v>3814</v>
      </c>
      <c r="H738" t="n">
        <v>-0.01</v>
      </c>
      <c r="I738" t="n">
        <v>0</v>
      </c>
      <c r="J738" t="n">
        <v>0.7</v>
      </c>
      <c r="K738" t="n">
        <v>1474</v>
      </c>
      <c r="L738" t="n">
        <v>2640.7</v>
      </c>
      <c r="M738" t="inlineStr">
        <is>
          <t>+79.15%</t>
        </is>
      </c>
      <c r="N738" t="n">
        <v>79.15000000000001</v>
      </c>
    </row>
    <row r="739">
      <c r="A739" s="2" t="n">
        <v>45632</v>
      </c>
      <c r="B739" t="n">
        <v>3785.21</v>
      </c>
      <c r="C739" t="n">
        <v>4087.73</v>
      </c>
      <c r="D739" t="n">
        <v>3777.26</v>
      </c>
      <c r="E739" t="n">
        <v>3998.87</v>
      </c>
      <c r="F739" t="n">
        <v>803855.11</v>
      </c>
      <c r="G739" t="n">
        <v>3912.27</v>
      </c>
      <c r="H739" t="n">
        <v>0.06</v>
      </c>
      <c r="I739" t="n">
        <v>0</v>
      </c>
      <c r="J739" t="n">
        <v>0.7</v>
      </c>
      <c r="K739" t="n">
        <v>1476</v>
      </c>
      <c r="L739" t="n">
        <v>2791.76</v>
      </c>
      <c r="M739" t="inlineStr">
        <is>
          <t>+89.14%</t>
        </is>
      </c>
      <c r="N739" t="n">
        <v>89.14</v>
      </c>
    </row>
    <row r="740">
      <c r="A740" s="2" t="n">
        <v>45633</v>
      </c>
      <c r="B740" t="n">
        <v>3998.87</v>
      </c>
      <c r="C740" t="n">
        <v>4024.46</v>
      </c>
      <c r="D740" t="n">
        <v>3968</v>
      </c>
      <c r="E740" t="n">
        <v>3996.22</v>
      </c>
      <c r="F740" t="n">
        <v>283920.02</v>
      </c>
      <c r="G740" t="n">
        <v>3996.89</v>
      </c>
      <c r="H740" t="n">
        <v>-0</v>
      </c>
      <c r="I740" t="n">
        <v>0</v>
      </c>
      <c r="J740" t="n">
        <v>0.7</v>
      </c>
      <c r="K740" t="n">
        <v>1478</v>
      </c>
      <c r="L740" t="n">
        <v>2791.91</v>
      </c>
      <c r="M740" t="inlineStr">
        <is>
          <t>+88.90%</t>
        </is>
      </c>
      <c r="N740" t="n">
        <v>88.90000000000001</v>
      </c>
    </row>
    <row r="741">
      <c r="A741" s="2" t="n">
        <v>45634</v>
      </c>
      <c r="B741" t="n">
        <v>3996.22</v>
      </c>
      <c r="C741" t="n">
        <v>4015.58</v>
      </c>
      <c r="D741" t="n">
        <v>3923.5</v>
      </c>
      <c r="E741" t="n">
        <v>4004.15</v>
      </c>
      <c r="F741" t="n">
        <v>251362.17</v>
      </c>
      <c r="G741" t="n">
        <v>3984.86</v>
      </c>
      <c r="H741" t="n">
        <v>0</v>
      </c>
      <c r="I741" t="n">
        <v>0</v>
      </c>
      <c r="J741" t="n">
        <v>0.7</v>
      </c>
      <c r="K741" t="n">
        <v>1480</v>
      </c>
      <c r="L741" t="n">
        <v>2799.45</v>
      </c>
      <c r="M741" t="inlineStr">
        <is>
          <t>+89.15%</t>
        </is>
      </c>
      <c r="N741" t="n">
        <v>89.15000000000001</v>
      </c>
    </row>
    <row r="742">
      <c r="A742" s="2" t="n">
        <v>45635</v>
      </c>
      <c r="B742" t="n">
        <v>4004.15</v>
      </c>
      <c r="C742" t="n">
        <v>4006.17</v>
      </c>
      <c r="D742" t="n">
        <v>3509</v>
      </c>
      <c r="E742" t="n">
        <v>3712</v>
      </c>
      <c r="F742" t="n">
        <v>939642.2</v>
      </c>
      <c r="G742" t="n">
        <v>3807.83</v>
      </c>
      <c r="H742" t="n">
        <v>-0.07000000000000001</v>
      </c>
      <c r="I742" t="n">
        <v>0</v>
      </c>
      <c r="J742" t="n">
        <v>0.7</v>
      </c>
      <c r="K742" t="n">
        <v>1482</v>
      </c>
      <c r="L742" t="n">
        <v>2597.2</v>
      </c>
      <c r="M742" t="inlineStr">
        <is>
          <t>+75.25%</t>
        </is>
      </c>
      <c r="N742" t="n">
        <v>75.25</v>
      </c>
    </row>
    <row r="743">
      <c r="A743" s="2" t="n">
        <v>45636</v>
      </c>
      <c r="B743" t="n">
        <v>3712</v>
      </c>
      <c r="C743" t="n">
        <v>3780.76</v>
      </c>
      <c r="D743" t="n">
        <v>3515.89</v>
      </c>
      <c r="E743" t="n">
        <v>3628.25</v>
      </c>
      <c r="F743" t="n">
        <v>942206.03</v>
      </c>
      <c r="G743" t="n">
        <v>3659.22</v>
      </c>
      <c r="H743" t="n">
        <v>-0.02</v>
      </c>
      <c r="I743" t="n">
        <v>0</v>
      </c>
      <c r="J743" t="n">
        <v>0.7</v>
      </c>
      <c r="K743" t="n">
        <v>1484</v>
      </c>
      <c r="L743" t="n">
        <v>2540.6</v>
      </c>
      <c r="M743" t="inlineStr">
        <is>
          <t>+71.20%</t>
        </is>
      </c>
      <c r="N743" t="n">
        <v>71.2</v>
      </c>
    </row>
    <row r="744">
      <c r="A744" s="2" t="n">
        <v>45637</v>
      </c>
      <c r="B744" t="n">
        <v>3628.24</v>
      </c>
      <c r="C744" t="n">
        <v>3848.64</v>
      </c>
      <c r="D744" t="n">
        <v>3562.34</v>
      </c>
      <c r="E744" t="n">
        <v>3831.81</v>
      </c>
      <c r="F744" t="n">
        <v>461818.78</v>
      </c>
      <c r="G744" t="n">
        <v>3717.76</v>
      </c>
      <c r="H744" t="n">
        <v>0.06</v>
      </c>
      <c r="I744" t="n">
        <v>0</v>
      </c>
      <c r="J744" t="n">
        <v>0.7</v>
      </c>
      <c r="K744" t="n">
        <v>1486</v>
      </c>
      <c r="L744" t="n">
        <v>2685.14</v>
      </c>
      <c r="M744" t="inlineStr">
        <is>
          <t>+80.70%</t>
        </is>
      </c>
      <c r="N744" t="n">
        <v>80.7</v>
      </c>
    </row>
    <row r="745">
      <c r="A745" s="2" t="n">
        <v>45638</v>
      </c>
      <c r="B745" t="n">
        <v>3831.82</v>
      </c>
      <c r="C745" t="n">
        <v>3987.41</v>
      </c>
      <c r="D745" t="n">
        <v>3796.8</v>
      </c>
      <c r="E745" t="n">
        <v>3881.61</v>
      </c>
      <c r="F745" t="n">
        <v>572098.63</v>
      </c>
      <c r="G745" t="n">
        <v>3874.41</v>
      </c>
      <c r="H745" t="n">
        <v>0.01</v>
      </c>
      <c r="I745" t="n">
        <v>0</v>
      </c>
      <c r="J745" t="n">
        <v>0.7</v>
      </c>
      <c r="K745" t="n">
        <v>1488</v>
      </c>
      <c r="L745" t="n">
        <v>2722.04</v>
      </c>
      <c r="M745" t="inlineStr">
        <is>
          <t>+82.93%</t>
        </is>
      </c>
      <c r="N745" t="n">
        <v>82.93000000000001</v>
      </c>
    </row>
    <row r="746">
      <c r="A746" s="2" t="n">
        <v>45639</v>
      </c>
      <c r="B746" t="n">
        <v>3881.6</v>
      </c>
      <c r="C746" t="n">
        <v>3968.47</v>
      </c>
      <c r="D746" t="n">
        <v>3852.94</v>
      </c>
      <c r="E746" t="n">
        <v>3906.8</v>
      </c>
      <c r="F746" t="n">
        <v>387765.69</v>
      </c>
      <c r="G746" t="n">
        <v>3902.45</v>
      </c>
      <c r="H746" t="n">
        <v>0.01</v>
      </c>
      <c r="I746" t="n">
        <v>0</v>
      </c>
      <c r="J746" t="n">
        <v>0.7</v>
      </c>
      <c r="K746" t="n">
        <v>1490</v>
      </c>
      <c r="L746" t="n">
        <v>2741.7</v>
      </c>
      <c r="M746" t="inlineStr">
        <is>
          <t>+84.01%</t>
        </is>
      </c>
      <c r="N746" t="n">
        <v>84.01000000000001</v>
      </c>
    </row>
    <row r="747">
      <c r="A747" s="2" t="n">
        <v>45640</v>
      </c>
      <c r="B747" t="n">
        <v>3906.8</v>
      </c>
      <c r="C747" t="n">
        <v>3945</v>
      </c>
      <c r="D747" t="n">
        <v>3825.03</v>
      </c>
      <c r="E747" t="n">
        <v>3870.29</v>
      </c>
      <c r="F747" t="n">
        <v>265538.95</v>
      </c>
      <c r="G747" t="n">
        <v>3886.78</v>
      </c>
      <c r="H747" t="n">
        <v>-0.01</v>
      </c>
      <c r="I747" t="n">
        <v>0</v>
      </c>
      <c r="J747" t="n">
        <v>0.7</v>
      </c>
      <c r="K747" t="n">
        <v>1492</v>
      </c>
      <c r="L747" t="n">
        <v>2718.08</v>
      </c>
      <c r="M747" t="inlineStr">
        <is>
          <t>+82.18%</t>
        </is>
      </c>
      <c r="N747" t="n">
        <v>82.18000000000001</v>
      </c>
    </row>
    <row r="748">
      <c r="A748" s="2" t="n">
        <v>45641</v>
      </c>
      <c r="B748" t="n">
        <v>3870.3</v>
      </c>
      <c r="C748" t="n">
        <v>3974.61</v>
      </c>
      <c r="D748" t="n">
        <v>3831.5</v>
      </c>
      <c r="E748" t="n">
        <v>3959.09</v>
      </c>
      <c r="F748" t="n">
        <v>253833.21</v>
      </c>
      <c r="G748" t="n">
        <v>3908.88</v>
      </c>
      <c r="H748" t="n">
        <v>0.02</v>
      </c>
      <c r="I748" t="n">
        <v>0</v>
      </c>
      <c r="J748" t="n">
        <v>0.7</v>
      </c>
      <c r="K748" t="n">
        <v>1494</v>
      </c>
      <c r="L748" t="n">
        <v>2782.45</v>
      </c>
      <c r="M748" t="inlineStr">
        <is>
          <t>+86.24%</t>
        </is>
      </c>
      <c r="N748" t="n">
        <v>86.23999999999999</v>
      </c>
    </row>
    <row r="749">
      <c r="A749" s="2" t="n">
        <v>45642</v>
      </c>
      <c r="B749" t="n">
        <v>3959.09</v>
      </c>
      <c r="C749" t="n">
        <v>4107.8</v>
      </c>
      <c r="D749" t="n">
        <v>3884</v>
      </c>
      <c r="E749" t="n">
        <v>3986.24</v>
      </c>
      <c r="F749" t="n">
        <v>673351.0699999999</v>
      </c>
      <c r="G749" t="n">
        <v>3984.28</v>
      </c>
      <c r="H749" t="n">
        <v>0.01</v>
      </c>
      <c r="I749" t="n">
        <v>0</v>
      </c>
      <c r="J749" t="n">
        <v>0.7</v>
      </c>
      <c r="K749" t="n">
        <v>1496</v>
      </c>
      <c r="L749" t="n">
        <v>2803.53</v>
      </c>
      <c r="M749" t="inlineStr">
        <is>
          <t>+87.40%</t>
        </is>
      </c>
      <c r="N749" t="n">
        <v>87.40000000000001</v>
      </c>
    </row>
    <row r="750">
      <c r="A750" s="2" t="n">
        <v>45643</v>
      </c>
      <c r="B750" t="n">
        <v>3986.24</v>
      </c>
      <c r="C750" t="n">
        <v>4041.82</v>
      </c>
      <c r="D750" t="n">
        <v>3847.96</v>
      </c>
      <c r="E750" t="n">
        <v>3893.01</v>
      </c>
      <c r="F750" t="n">
        <v>450825.99</v>
      </c>
      <c r="G750" t="n">
        <v>3942.26</v>
      </c>
      <c r="H750" t="n">
        <v>-0.02</v>
      </c>
      <c r="I750" t="n">
        <v>0</v>
      </c>
      <c r="J750" t="n">
        <v>0.7</v>
      </c>
      <c r="K750" t="n">
        <v>1498</v>
      </c>
      <c r="L750" t="n">
        <v>2739.96</v>
      </c>
      <c r="M750" t="inlineStr">
        <is>
          <t>+82.91%</t>
        </is>
      </c>
      <c r="N750" t="n">
        <v>82.91</v>
      </c>
    </row>
    <row r="751">
      <c r="A751" s="2" t="n">
        <v>45644</v>
      </c>
      <c r="B751" t="n">
        <v>3893.01</v>
      </c>
      <c r="C751" t="n">
        <v>3907.19</v>
      </c>
      <c r="D751" t="n">
        <v>3617.42</v>
      </c>
      <c r="E751" t="n">
        <v>3626.8</v>
      </c>
      <c r="F751" t="n">
        <v>722505.0600000001</v>
      </c>
      <c r="G751" t="n">
        <v>3761.11</v>
      </c>
      <c r="H751" t="n">
        <v>-0.07000000000000001</v>
      </c>
      <c r="I751" t="n">
        <v>0</v>
      </c>
      <c r="J751" t="n">
        <v>0.7</v>
      </c>
      <c r="K751" t="n">
        <v>1500</v>
      </c>
      <c r="L751" t="n">
        <v>2554.6</v>
      </c>
      <c r="M751" t="inlineStr">
        <is>
          <t>+70.31%</t>
        </is>
      </c>
      <c r="N751" t="n">
        <v>70.31</v>
      </c>
    </row>
    <row r="752">
      <c r="A752" s="2" t="n">
        <v>45645</v>
      </c>
      <c r="B752" t="n">
        <v>3626.8</v>
      </c>
      <c r="C752" t="n">
        <v>3720</v>
      </c>
      <c r="D752" t="n">
        <v>3326.8</v>
      </c>
      <c r="E752" t="n">
        <v>3417.01</v>
      </c>
      <c r="F752" t="n">
        <v>1078153.49</v>
      </c>
      <c r="G752" t="n">
        <v>3522.65</v>
      </c>
      <c r="H752" t="n">
        <v>-0.06</v>
      </c>
      <c r="I752" t="n">
        <v>0</v>
      </c>
      <c r="J752" t="n">
        <v>0.7</v>
      </c>
      <c r="K752" t="n">
        <v>1502</v>
      </c>
      <c r="L752" t="n">
        <v>2408.83</v>
      </c>
      <c r="M752" t="inlineStr">
        <is>
          <t>+60.37%</t>
        </is>
      </c>
      <c r="N752" t="n">
        <v>60.37</v>
      </c>
    </row>
    <row r="753">
      <c r="A753" s="2" t="n">
        <v>45646</v>
      </c>
      <c r="B753" t="n">
        <v>3417.01</v>
      </c>
      <c r="C753" t="n">
        <v>3497.84</v>
      </c>
      <c r="D753" t="n">
        <v>3101.9</v>
      </c>
      <c r="E753" t="n">
        <v>3472.21</v>
      </c>
      <c r="F753" t="n">
        <v>1332783.73</v>
      </c>
      <c r="G753" t="n">
        <v>3372.24</v>
      </c>
      <c r="H753" t="n">
        <v>0.02</v>
      </c>
      <c r="I753" t="n">
        <v>0</v>
      </c>
      <c r="J753" t="n">
        <v>0.71</v>
      </c>
      <c r="K753" t="n">
        <v>1504</v>
      </c>
      <c r="L753" t="n">
        <v>2449.74</v>
      </c>
      <c r="M753" t="inlineStr">
        <is>
          <t>+62.88%</t>
        </is>
      </c>
      <c r="N753" t="n">
        <v>62.88</v>
      </c>
    </row>
    <row r="754">
      <c r="A754" s="2" t="n">
        <v>45647</v>
      </c>
      <c r="B754" t="n">
        <v>3472.2</v>
      </c>
      <c r="C754" t="n">
        <v>3555.18</v>
      </c>
      <c r="D754" t="n">
        <v>3293.11</v>
      </c>
      <c r="E754" t="n">
        <v>3338.92</v>
      </c>
      <c r="F754" t="n">
        <v>475275.82</v>
      </c>
      <c r="G754" t="n">
        <v>3414.85</v>
      </c>
      <c r="H754" t="n">
        <v>-0.04</v>
      </c>
      <c r="I754" t="n">
        <v>0</v>
      </c>
      <c r="J754" t="n">
        <v>0.71</v>
      </c>
      <c r="K754" t="n">
        <v>1506</v>
      </c>
      <c r="L754" t="n">
        <v>2357.7</v>
      </c>
      <c r="M754" t="inlineStr">
        <is>
          <t>+56.55%</t>
        </is>
      </c>
      <c r="N754" t="n">
        <v>56.55</v>
      </c>
    </row>
    <row r="755">
      <c r="A755" s="2" t="n">
        <v>45648</v>
      </c>
      <c r="B755" t="n">
        <v>3338.92</v>
      </c>
      <c r="C755" t="n">
        <v>3403</v>
      </c>
      <c r="D755" t="n">
        <v>3221.1</v>
      </c>
      <c r="E755" t="n">
        <v>3281.83</v>
      </c>
      <c r="F755" t="n">
        <v>361920.25</v>
      </c>
      <c r="G755" t="n">
        <v>3311.21</v>
      </c>
      <c r="H755" t="n">
        <v>-0.02</v>
      </c>
      <c r="I755" t="n">
        <v>0</v>
      </c>
      <c r="J755" t="n">
        <v>0.71</v>
      </c>
      <c r="K755" t="n">
        <v>1508</v>
      </c>
      <c r="L755" t="n">
        <v>2319.39</v>
      </c>
      <c r="M755" t="inlineStr">
        <is>
          <t>+53.81%</t>
        </is>
      </c>
      <c r="N755" t="n">
        <v>53.81</v>
      </c>
    </row>
    <row r="756">
      <c r="A756" s="2" t="n">
        <v>45649</v>
      </c>
      <c r="B756" t="n">
        <v>3281.83</v>
      </c>
      <c r="C756" t="n">
        <v>3466.99</v>
      </c>
      <c r="D756" t="n">
        <v>3216.97</v>
      </c>
      <c r="E756" t="n">
        <v>3422.53</v>
      </c>
      <c r="F756" t="n">
        <v>488253.41</v>
      </c>
      <c r="G756" t="n">
        <v>3347.08</v>
      </c>
      <c r="H756" t="n">
        <v>0.04</v>
      </c>
      <c r="I756" t="n">
        <v>0</v>
      </c>
      <c r="J756" t="n">
        <v>0.71</v>
      </c>
      <c r="K756" t="n">
        <v>1510</v>
      </c>
      <c r="L756" t="n">
        <v>2420.83</v>
      </c>
      <c r="M756" t="inlineStr">
        <is>
          <t>+60.32%</t>
        </is>
      </c>
      <c r="N756" t="n">
        <v>60.32</v>
      </c>
    </row>
    <row r="757">
      <c r="A757" s="2" t="n">
        <v>45650</v>
      </c>
      <c r="B757" t="n">
        <v>3422.53</v>
      </c>
      <c r="C757" t="n">
        <v>3539.65</v>
      </c>
      <c r="D757" t="n">
        <v>3358.19</v>
      </c>
      <c r="E757" t="n">
        <v>3493.18</v>
      </c>
      <c r="F757" t="n">
        <v>315723.68</v>
      </c>
      <c r="G757" t="n">
        <v>3453.39</v>
      </c>
      <c r="H757" t="n">
        <v>0.02</v>
      </c>
      <c r="I757" t="n">
        <v>0</v>
      </c>
      <c r="J757" t="n">
        <v>0.71</v>
      </c>
      <c r="K757" t="n">
        <v>1512</v>
      </c>
      <c r="L757" t="n">
        <v>2472.8</v>
      </c>
      <c r="M757" t="inlineStr">
        <is>
          <t>+63.54%</t>
        </is>
      </c>
      <c r="N757" t="n">
        <v>63.54</v>
      </c>
    </row>
    <row r="758">
      <c r="A758" s="2" t="n">
        <v>45651</v>
      </c>
      <c r="B758" t="n">
        <v>3493.17</v>
      </c>
      <c r="C758" t="n">
        <v>3547.95</v>
      </c>
      <c r="D758" t="n">
        <v>3440.93</v>
      </c>
      <c r="E758" t="n">
        <v>3497</v>
      </c>
      <c r="F758" t="n">
        <v>219846.05</v>
      </c>
      <c r="G758" t="n">
        <v>3494.76</v>
      </c>
      <c r="H758" t="n">
        <v>0</v>
      </c>
      <c r="I758" t="n">
        <v>0</v>
      </c>
      <c r="J758" t="n">
        <v>0.71</v>
      </c>
      <c r="K758" t="n">
        <v>1514</v>
      </c>
      <c r="L758" t="n">
        <v>2477.5</v>
      </c>
      <c r="M758" t="inlineStr">
        <is>
          <t>+63.64%</t>
        </is>
      </c>
      <c r="N758" t="n">
        <v>63.64</v>
      </c>
    </row>
    <row r="759">
      <c r="A759" s="2" t="n">
        <v>45652</v>
      </c>
      <c r="B759" t="n">
        <v>3497</v>
      </c>
      <c r="C759" t="n">
        <v>3514.94</v>
      </c>
      <c r="D759" t="n">
        <v>3304.63</v>
      </c>
      <c r="E759" t="n">
        <v>3335.05</v>
      </c>
      <c r="F759" t="n">
        <v>310170.17</v>
      </c>
      <c r="G759" t="n">
        <v>3412.9</v>
      </c>
      <c r="H759" t="n">
        <v>-0.05</v>
      </c>
      <c r="I759" t="n">
        <v>0</v>
      </c>
      <c r="J759" t="n">
        <v>0.71</v>
      </c>
      <c r="K759" t="n">
        <v>1516</v>
      </c>
      <c r="L759" t="n">
        <v>2364.77</v>
      </c>
      <c r="M759" t="inlineStr">
        <is>
          <t>+55.99%</t>
        </is>
      </c>
      <c r="N759" t="n">
        <v>55.99</v>
      </c>
    </row>
    <row r="760">
      <c r="A760" s="2" t="n">
        <v>45653</v>
      </c>
      <c r="B760" t="n">
        <v>3335.04</v>
      </c>
      <c r="C760" t="n">
        <v>3444.16</v>
      </c>
      <c r="D760" t="n">
        <v>3306.6</v>
      </c>
      <c r="E760" t="n">
        <v>3333.51</v>
      </c>
      <c r="F760" t="n">
        <v>342529.6</v>
      </c>
      <c r="G760" t="n">
        <v>3354.83</v>
      </c>
      <c r="H760" t="n">
        <v>-0</v>
      </c>
      <c r="I760" t="n">
        <v>0</v>
      </c>
      <c r="J760" t="n">
        <v>0.71</v>
      </c>
      <c r="K760" t="n">
        <v>1518</v>
      </c>
      <c r="L760" t="n">
        <v>2365.67</v>
      </c>
      <c r="M760" t="inlineStr">
        <is>
          <t>+55.84%</t>
        </is>
      </c>
      <c r="N760" t="n">
        <v>55.84</v>
      </c>
    </row>
    <row r="761">
      <c r="A761" s="2" t="n">
        <v>45654</v>
      </c>
      <c r="B761" t="n">
        <v>3333.51</v>
      </c>
      <c r="C761" t="n">
        <v>3428.68</v>
      </c>
      <c r="D761" t="n">
        <v>3322.23</v>
      </c>
      <c r="E761" t="n">
        <v>3404</v>
      </c>
      <c r="F761" t="n">
        <v>175963.61</v>
      </c>
      <c r="G761" t="n">
        <v>3372.1</v>
      </c>
      <c r="H761" t="n">
        <v>0.02</v>
      </c>
      <c r="I761" t="n">
        <v>0</v>
      </c>
      <c r="J761" t="n">
        <v>0.71</v>
      </c>
      <c r="K761" t="n">
        <v>1520</v>
      </c>
      <c r="L761" t="n">
        <v>2417.7</v>
      </c>
      <c r="M761" t="inlineStr">
        <is>
          <t>+59.06%</t>
        </is>
      </c>
      <c r="N761" t="n">
        <v>59.06</v>
      </c>
    </row>
    <row r="762">
      <c r="A762" s="2" t="n">
        <v>45655</v>
      </c>
      <c r="B762" t="n">
        <v>3404.01</v>
      </c>
      <c r="C762" t="n">
        <v>3413.78</v>
      </c>
      <c r="D762" t="n">
        <v>3326.17</v>
      </c>
      <c r="E762" t="n">
        <v>3356.48</v>
      </c>
      <c r="F762" t="n">
        <v>156256.88</v>
      </c>
      <c r="G762" t="n">
        <v>3375.11</v>
      </c>
      <c r="H762" t="n">
        <v>-0.01</v>
      </c>
      <c r="I762" t="n">
        <v>0</v>
      </c>
      <c r="J762" t="n">
        <v>0.71</v>
      </c>
      <c r="K762" t="n">
        <v>1522</v>
      </c>
      <c r="L762" t="n">
        <v>2385.95</v>
      </c>
      <c r="M762" t="inlineStr">
        <is>
          <t>+56.76%</t>
        </is>
      </c>
      <c r="N762" t="n">
        <v>56.76</v>
      </c>
    </row>
    <row r="763">
      <c r="A763" s="2" t="n">
        <v>45656</v>
      </c>
      <c r="B763" t="n">
        <v>3356.48</v>
      </c>
      <c r="C763" t="n">
        <v>3437.59</v>
      </c>
      <c r="D763" t="n">
        <v>3305</v>
      </c>
      <c r="E763" t="n">
        <v>3361.84</v>
      </c>
      <c r="F763" t="n">
        <v>420794.65</v>
      </c>
      <c r="G763" t="n">
        <v>3365.23</v>
      </c>
      <c r="H763" t="n">
        <v>0</v>
      </c>
      <c r="I763" t="n">
        <v>0</v>
      </c>
      <c r="J763" t="n">
        <v>0.71</v>
      </c>
      <c r="K763" t="n">
        <v>1524</v>
      </c>
      <c r="L763" t="n">
        <v>2391.76</v>
      </c>
      <c r="M763" t="inlineStr">
        <is>
          <t>+56.94%</t>
        </is>
      </c>
      <c r="N763" t="n">
        <v>56.94</v>
      </c>
    </row>
    <row r="764">
      <c r="A764" s="2" t="n">
        <v>45657</v>
      </c>
      <c r="B764" t="n">
        <v>3361.83</v>
      </c>
      <c r="C764" t="n">
        <v>3451</v>
      </c>
      <c r="D764" t="n">
        <v>3315.59</v>
      </c>
      <c r="E764" t="n">
        <v>3337.78</v>
      </c>
      <c r="F764" t="n">
        <v>303053.17</v>
      </c>
      <c r="G764" t="n">
        <v>3366.55</v>
      </c>
      <c r="H764" t="n">
        <v>-0.01</v>
      </c>
      <c r="I764" t="n">
        <v>0</v>
      </c>
      <c r="J764" t="n">
        <v>0.71</v>
      </c>
      <c r="K764" t="n">
        <v>1526</v>
      </c>
      <c r="L764" t="n">
        <v>2376.64</v>
      </c>
      <c r="M764" t="inlineStr">
        <is>
          <t>+55.74%</t>
        </is>
      </c>
      <c r="N764" t="n">
        <v>55.74</v>
      </c>
    </row>
    <row r="765">
      <c r="A765" s="2" t="n">
        <v>45658</v>
      </c>
      <c r="B765" t="n">
        <v>3337.78</v>
      </c>
      <c r="C765" t="n">
        <v>3374.85</v>
      </c>
      <c r="D765" t="n">
        <v>3313.88</v>
      </c>
      <c r="E765" t="n">
        <v>3360.38</v>
      </c>
      <c r="F765" t="n">
        <v>190238.59</v>
      </c>
      <c r="G765" t="n">
        <v>3346.72</v>
      </c>
      <c r="H765" t="n">
        <v>0.01</v>
      </c>
      <c r="I765" t="n">
        <v>0</v>
      </c>
      <c r="J765" t="n">
        <v>0.71</v>
      </c>
      <c r="K765" t="n">
        <v>1528</v>
      </c>
      <c r="L765" t="n">
        <v>2394.73</v>
      </c>
      <c r="M765" t="inlineStr">
        <is>
          <t>+56.72%</t>
        </is>
      </c>
      <c r="N765" t="n">
        <v>56.72</v>
      </c>
    </row>
    <row r="766">
      <c r="A766" s="2" t="n">
        <v>45659</v>
      </c>
      <c r="B766" t="n">
        <v>3360.39</v>
      </c>
      <c r="C766" t="n">
        <v>3509.99</v>
      </c>
      <c r="D766" t="n">
        <v>3354.5</v>
      </c>
      <c r="E766" t="n">
        <v>3455.67</v>
      </c>
      <c r="F766" t="n">
        <v>338632.89</v>
      </c>
      <c r="G766" t="n">
        <v>3420.14</v>
      </c>
      <c r="H766" t="n">
        <v>0.03</v>
      </c>
      <c r="I766" t="n">
        <v>0</v>
      </c>
      <c r="J766" t="n">
        <v>0.71</v>
      </c>
      <c r="K766" t="n">
        <v>1530</v>
      </c>
      <c r="L766" t="n">
        <v>2464.64</v>
      </c>
      <c r="M766" t="inlineStr">
        <is>
          <t>+61.09%</t>
        </is>
      </c>
      <c r="N766" t="n">
        <v>61.09</v>
      </c>
    </row>
    <row r="767">
      <c r="A767" s="2" t="n">
        <v>45660</v>
      </c>
      <c r="B767" t="n">
        <v>3455.68</v>
      </c>
      <c r="C767" t="n">
        <v>3630</v>
      </c>
      <c r="D767" t="n">
        <v>3423.44</v>
      </c>
      <c r="E767" t="n">
        <v>3609.01</v>
      </c>
      <c r="F767" t="n">
        <v>334041.06</v>
      </c>
      <c r="G767" t="n">
        <v>3529.53</v>
      </c>
      <c r="H767" t="n">
        <v>0.04</v>
      </c>
      <c r="I767" t="n">
        <v>0</v>
      </c>
      <c r="J767" t="n">
        <v>0.71</v>
      </c>
      <c r="K767" t="n">
        <v>1532</v>
      </c>
      <c r="L767" t="n">
        <v>2576</v>
      </c>
      <c r="M767" t="inlineStr">
        <is>
          <t>+68.15%</t>
        </is>
      </c>
      <c r="N767" t="n">
        <v>68.15000000000001</v>
      </c>
    </row>
    <row r="768">
      <c r="A768" s="2" t="n">
        <v>45661</v>
      </c>
      <c r="B768" t="n">
        <v>3609</v>
      </c>
      <c r="C768" t="n">
        <v>3671.6</v>
      </c>
      <c r="D768" t="n">
        <v>3572.42</v>
      </c>
      <c r="E768" t="n">
        <v>3656.88</v>
      </c>
      <c r="F768" t="n">
        <v>229266.31</v>
      </c>
      <c r="G768" t="n">
        <v>3627.48</v>
      </c>
      <c r="H768" t="n">
        <v>0.01</v>
      </c>
      <c r="I768" t="n">
        <v>0</v>
      </c>
      <c r="J768" t="n">
        <v>0.71</v>
      </c>
      <c r="K768" t="n">
        <v>1534</v>
      </c>
      <c r="L768" t="n">
        <v>2612.17</v>
      </c>
      <c r="M768" t="inlineStr">
        <is>
          <t>+70.28%</t>
        </is>
      </c>
      <c r="N768" t="n">
        <v>70.28</v>
      </c>
    </row>
    <row r="769">
      <c r="A769" s="2" t="n">
        <v>45662</v>
      </c>
      <c r="B769" t="n">
        <v>3656.88</v>
      </c>
      <c r="C769" t="n">
        <v>3675.25</v>
      </c>
      <c r="D769" t="n">
        <v>3593.7</v>
      </c>
      <c r="E769" t="n">
        <v>3635.99</v>
      </c>
      <c r="F769" t="n">
        <v>155444.17</v>
      </c>
      <c r="G769" t="n">
        <v>3640.46</v>
      </c>
      <c r="H769" t="n">
        <v>-0.01</v>
      </c>
      <c r="I769" t="n">
        <v>0</v>
      </c>
      <c r="J769" t="n">
        <v>0.71</v>
      </c>
      <c r="K769" t="n">
        <v>1536</v>
      </c>
      <c r="L769" t="n">
        <v>2599.25</v>
      </c>
      <c r="M769" t="inlineStr">
        <is>
          <t>+69.22%</t>
        </is>
      </c>
      <c r="N769" t="n">
        <v>69.22</v>
      </c>
    </row>
    <row r="770">
      <c r="A770" s="2" t="n">
        <v>45663</v>
      </c>
      <c r="B770" t="n">
        <v>3636</v>
      </c>
      <c r="C770" t="n">
        <v>3744.83</v>
      </c>
      <c r="D770" t="n">
        <v>3610.63</v>
      </c>
      <c r="E770" t="n">
        <v>3687.45</v>
      </c>
      <c r="F770" t="n">
        <v>329642.36</v>
      </c>
      <c r="G770" t="n">
        <v>3669.73</v>
      </c>
      <c r="H770" t="n">
        <v>0.01</v>
      </c>
      <c r="I770" t="n">
        <v>0</v>
      </c>
      <c r="J770" t="n">
        <v>0.72</v>
      </c>
      <c r="K770" t="n">
        <v>1538</v>
      </c>
      <c r="L770" t="n">
        <v>2638.04</v>
      </c>
      <c r="M770" t="inlineStr">
        <is>
          <t>+71.52%</t>
        </is>
      </c>
      <c r="N770" t="n">
        <v>71.52</v>
      </c>
    </row>
    <row r="771">
      <c r="A771" s="2" t="n">
        <v>45664</v>
      </c>
      <c r="B771" t="n">
        <v>3687.44</v>
      </c>
      <c r="C771" t="n">
        <v>3700.86</v>
      </c>
      <c r="D771" t="n">
        <v>3356.31</v>
      </c>
      <c r="E771" t="n">
        <v>3381.31</v>
      </c>
      <c r="F771" t="n">
        <v>541543.29</v>
      </c>
      <c r="G771" t="n">
        <v>3531.48</v>
      </c>
      <c r="H771" t="n">
        <v>-0.08</v>
      </c>
      <c r="I771" t="n">
        <v>0</v>
      </c>
      <c r="J771" t="n">
        <v>0.72</v>
      </c>
      <c r="K771" t="n">
        <v>1540</v>
      </c>
      <c r="L771" t="n">
        <v>2421.02</v>
      </c>
      <c r="M771" t="inlineStr">
        <is>
          <t>+57.21%</t>
        </is>
      </c>
      <c r="N771" t="n">
        <v>57.21</v>
      </c>
    </row>
    <row r="772">
      <c r="A772" s="2" t="n">
        <v>45665</v>
      </c>
      <c r="B772" t="n">
        <v>3381.31</v>
      </c>
      <c r="C772" t="n">
        <v>3415.1</v>
      </c>
      <c r="D772" t="n">
        <v>3208.2</v>
      </c>
      <c r="E772" t="n">
        <v>3327.29</v>
      </c>
      <c r="F772" t="n">
        <v>584749.96</v>
      </c>
      <c r="G772" t="n">
        <v>3332.98</v>
      </c>
      <c r="H772" t="n">
        <v>-0.02</v>
      </c>
      <c r="I772" t="n">
        <v>0</v>
      </c>
      <c r="J772" t="n">
        <v>0.72</v>
      </c>
      <c r="K772" t="n">
        <v>1542</v>
      </c>
      <c r="L772" t="n">
        <v>2384.34</v>
      </c>
      <c r="M772" t="inlineStr">
        <is>
          <t>+54.63%</t>
        </is>
      </c>
      <c r="N772" t="n">
        <v>54.63</v>
      </c>
    </row>
    <row r="773">
      <c r="A773" s="2" t="n">
        <v>45666</v>
      </c>
      <c r="B773" t="n">
        <v>3327.29</v>
      </c>
      <c r="C773" t="n">
        <v>3357.27</v>
      </c>
      <c r="D773" t="n">
        <v>3158</v>
      </c>
      <c r="E773" t="n">
        <v>3219.2</v>
      </c>
      <c r="F773" t="n">
        <v>501818.42</v>
      </c>
      <c r="G773" t="n">
        <v>3265.44</v>
      </c>
      <c r="H773" t="n">
        <v>-0.03</v>
      </c>
      <c r="I773" t="n">
        <v>0</v>
      </c>
      <c r="J773" t="n">
        <v>0.72</v>
      </c>
      <c r="K773" t="n">
        <v>1544</v>
      </c>
      <c r="L773" t="n">
        <v>2308.89</v>
      </c>
      <c r="M773" t="inlineStr">
        <is>
          <t>+49.54%</t>
        </is>
      </c>
      <c r="N773" t="n">
        <v>49.54</v>
      </c>
    </row>
    <row r="774">
      <c r="A774" s="2" t="n">
        <v>45667</v>
      </c>
      <c r="B774" t="n">
        <v>3219.2</v>
      </c>
      <c r="C774" t="n">
        <v>3322.49</v>
      </c>
      <c r="D774" t="n">
        <v>3193.97</v>
      </c>
      <c r="E774" t="n">
        <v>3267.04</v>
      </c>
      <c r="F774" t="n">
        <v>454142.13</v>
      </c>
      <c r="G774" t="n">
        <v>3250.68</v>
      </c>
      <c r="H774" t="n">
        <v>0.01</v>
      </c>
      <c r="I774" t="n">
        <v>0</v>
      </c>
      <c r="J774" t="n">
        <v>0.72</v>
      </c>
      <c r="K774" t="n">
        <v>1546</v>
      </c>
      <c r="L774" t="n">
        <v>2345.2</v>
      </c>
      <c r="M774" t="inlineStr">
        <is>
          <t>+51.69%</t>
        </is>
      </c>
      <c r="N774" t="n">
        <v>51.69</v>
      </c>
    </row>
    <row r="775">
      <c r="A775" s="2" t="n">
        <v>45668</v>
      </c>
      <c r="B775" t="n">
        <v>3267.05</v>
      </c>
      <c r="C775" t="n">
        <v>3320.18</v>
      </c>
      <c r="D775" t="n">
        <v>3217.56</v>
      </c>
      <c r="E775" t="n">
        <v>3282.83</v>
      </c>
      <c r="F775" t="n">
        <v>151679.75</v>
      </c>
      <c r="G775" t="n">
        <v>3271.9</v>
      </c>
      <c r="H775" t="n">
        <v>0</v>
      </c>
      <c r="I775" t="n">
        <v>0</v>
      </c>
      <c r="J775" t="n">
        <v>0.72</v>
      </c>
      <c r="K775" t="n">
        <v>1548</v>
      </c>
      <c r="L775" t="n">
        <v>2358.53</v>
      </c>
      <c r="M775" t="inlineStr">
        <is>
          <t>+52.36%</t>
        </is>
      </c>
      <c r="N775" t="n">
        <v>52.36</v>
      </c>
    </row>
    <row r="776">
      <c r="A776" s="2" t="n">
        <v>45669</v>
      </c>
      <c r="B776" t="n">
        <v>3282.83</v>
      </c>
      <c r="C776" t="n">
        <v>3300</v>
      </c>
      <c r="D776" t="n">
        <v>3224.49</v>
      </c>
      <c r="E776" t="n">
        <v>3267.3</v>
      </c>
      <c r="F776" t="n">
        <v>164879.97</v>
      </c>
      <c r="G776" t="n">
        <v>3268.66</v>
      </c>
      <c r="H776" t="n">
        <v>-0</v>
      </c>
      <c r="I776" t="n">
        <v>0</v>
      </c>
      <c r="J776" t="n">
        <v>0.72</v>
      </c>
      <c r="K776" t="n">
        <v>1550</v>
      </c>
      <c r="L776" t="n">
        <v>2349.37</v>
      </c>
      <c r="M776" t="inlineStr">
        <is>
          <t>+51.57%</t>
        </is>
      </c>
      <c r="N776" t="n">
        <v>51.57</v>
      </c>
    </row>
    <row r="777">
      <c r="A777" s="2" t="n">
        <v>45670</v>
      </c>
      <c r="B777" t="n">
        <v>3267.3</v>
      </c>
      <c r="C777" t="n">
        <v>3339</v>
      </c>
      <c r="D777" t="n">
        <v>2920</v>
      </c>
      <c r="E777" t="n">
        <v>3137.51</v>
      </c>
      <c r="F777" t="n">
        <v>845907.5699999999</v>
      </c>
      <c r="G777" t="n">
        <v>3165.95</v>
      </c>
      <c r="H777" t="n">
        <v>-0.04</v>
      </c>
      <c r="I777" t="n">
        <v>0</v>
      </c>
      <c r="J777" t="n">
        <v>0.72</v>
      </c>
      <c r="K777" t="n">
        <v>1552</v>
      </c>
      <c r="L777" t="n">
        <v>2258.05</v>
      </c>
      <c r="M777" t="inlineStr">
        <is>
          <t>+45.49%</t>
        </is>
      </c>
      <c r="N777" t="n">
        <v>45.49</v>
      </c>
    </row>
    <row r="778">
      <c r="A778" s="2" t="n">
        <v>45671</v>
      </c>
      <c r="B778" t="n">
        <v>3137.51</v>
      </c>
      <c r="C778" t="n">
        <v>3256.67</v>
      </c>
      <c r="D778" t="n">
        <v>3125.65</v>
      </c>
      <c r="E778" t="n">
        <v>3225.63</v>
      </c>
      <c r="F778" t="n">
        <v>374308.45</v>
      </c>
      <c r="G778" t="n">
        <v>3186.36</v>
      </c>
      <c r="H778" t="n">
        <v>0.03</v>
      </c>
      <c r="I778" t="n">
        <v>0</v>
      </c>
      <c r="J778" t="n">
        <v>0.72</v>
      </c>
      <c r="K778" t="n">
        <v>1554</v>
      </c>
      <c r="L778" t="n">
        <v>2323.47</v>
      </c>
      <c r="M778" t="inlineStr">
        <is>
          <t>+49.52%</t>
        </is>
      </c>
      <c r="N778" t="n">
        <v>49.52</v>
      </c>
    </row>
    <row r="779">
      <c r="A779" s="2" t="n">
        <v>45672</v>
      </c>
      <c r="B779" t="n">
        <v>3225.63</v>
      </c>
      <c r="C779" t="n">
        <v>3473.75</v>
      </c>
      <c r="D779" t="n">
        <v>3186.36</v>
      </c>
      <c r="E779" t="n">
        <v>3451.52</v>
      </c>
      <c r="F779" t="n">
        <v>464188.03</v>
      </c>
      <c r="G779" t="n">
        <v>3334.32</v>
      </c>
      <c r="H779" t="n">
        <v>0.07000000000000001</v>
      </c>
      <c r="I779" t="n">
        <v>0</v>
      </c>
      <c r="J779" t="n">
        <v>0.72</v>
      </c>
      <c r="K779" t="n">
        <v>1556</v>
      </c>
      <c r="L779" t="n">
        <v>2488.18</v>
      </c>
      <c r="M779" t="inlineStr">
        <is>
          <t>+59.91%</t>
        </is>
      </c>
      <c r="N779" t="n">
        <v>59.91</v>
      </c>
    </row>
    <row r="780">
      <c r="A780" s="2" t="n">
        <v>45673</v>
      </c>
      <c r="B780" t="n">
        <v>3451.51</v>
      </c>
      <c r="C780" t="n">
        <v>3460.79</v>
      </c>
      <c r="D780" t="n">
        <v>3265.44</v>
      </c>
      <c r="E780" t="n">
        <v>3308.05</v>
      </c>
      <c r="F780" t="n">
        <v>471282.68</v>
      </c>
      <c r="G780" t="n">
        <v>3371.45</v>
      </c>
      <c r="H780" t="n">
        <v>-0.04</v>
      </c>
      <c r="I780" t="n">
        <v>0</v>
      </c>
      <c r="J780" t="n">
        <v>0.72</v>
      </c>
      <c r="K780" t="n">
        <v>1558</v>
      </c>
      <c r="L780" t="n">
        <v>2386.75</v>
      </c>
      <c r="M780" t="inlineStr">
        <is>
          <t>+53.19%</t>
        </is>
      </c>
      <c r="N780" t="n">
        <v>53.19</v>
      </c>
    </row>
    <row r="781">
      <c r="A781" s="2" t="n">
        <v>45674</v>
      </c>
      <c r="B781" t="n">
        <v>3308.04</v>
      </c>
      <c r="C781" t="n">
        <v>3525.72</v>
      </c>
      <c r="D781" t="n">
        <v>3307.5</v>
      </c>
      <c r="E781" t="n">
        <v>3473.63</v>
      </c>
      <c r="F781" t="n">
        <v>518550.18</v>
      </c>
      <c r="G781" t="n">
        <v>3403.72</v>
      </c>
      <c r="H781" t="n">
        <v>0.05</v>
      </c>
      <c r="I781" t="n">
        <v>0</v>
      </c>
      <c r="J781" t="n">
        <v>0.72</v>
      </c>
      <c r="K781" t="n">
        <v>1560</v>
      </c>
      <c r="L781" t="n">
        <v>2508.22</v>
      </c>
      <c r="M781" t="inlineStr">
        <is>
          <t>+60.78%</t>
        </is>
      </c>
      <c r="N781" t="n">
        <v>60.78</v>
      </c>
    </row>
    <row r="782">
      <c r="A782" s="2" t="n">
        <v>45675</v>
      </c>
      <c r="B782" t="n">
        <v>3473.64</v>
      </c>
      <c r="C782" t="n">
        <v>3494.39</v>
      </c>
      <c r="D782" t="n">
        <v>3227</v>
      </c>
      <c r="E782" t="n">
        <v>3307.71</v>
      </c>
      <c r="F782" t="n">
        <v>634197.13</v>
      </c>
      <c r="G782" t="n">
        <v>3375.68</v>
      </c>
      <c r="H782" t="n">
        <v>-0.05</v>
      </c>
      <c r="I782" t="n">
        <v>0</v>
      </c>
      <c r="J782" t="n">
        <v>0.72</v>
      </c>
      <c r="K782" t="n">
        <v>1562</v>
      </c>
      <c r="L782" t="n">
        <v>2390.41</v>
      </c>
      <c r="M782" t="inlineStr">
        <is>
          <t>+53.04%</t>
        </is>
      </c>
      <c r="N782" t="n">
        <v>53.04</v>
      </c>
    </row>
    <row r="783">
      <c r="A783" s="2" t="n">
        <v>45676</v>
      </c>
      <c r="B783" t="n">
        <v>3307.71</v>
      </c>
      <c r="C783" t="n">
        <v>3448.99</v>
      </c>
      <c r="D783" t="n">
        <v>3130.48</v>
      </c>
      <c r="E783" t="n">
        <v>3215.12</v>
      </c>
      <c r="F783" t="n">
        <v>1342301.52</v>
      </c>
      <c r="G783" t="n">
        <v>3275.58</v>
      </c>
      <c r="H783" t="n">
        <v>-0.03</v>
      </c>
      <c r="I783" t="n">
        <v>0</v>
      </c>
      <c r="J783" t="n">
        <v>0.72</v>
      </c>
      <c r="K783" t="n">
        <v>1564</v>
      </c>
      <c r="L783" t="n">
        <v>2325.5</v>
      </c>
      <c r="M783" t="inlineStr">
        <is>
          <t>+48.69%</t>
        </is>
      </c>
      <c r="N783" t="n">
        <v>48.69</v>
      </c>
    </row>
    <row r="784">
      <c r="A784" s="2" t="n">
        <v>45677</v>
      </c>
      <c r="B784" t="n">
        <v>3215.2</v>
      </c>
      <c r="C784" t="n">
        <v>3453.69</v>
      </c>
      <c r="D784" t="n">
        <v>3142.78</v>
      </c>
      <c r="E784" t="n">
        <v>3284</v>
      </c>
      <c r="F784" t="n">
        <v>1158354.78</v>
      </c>
      <c r="G784" t="n">
        <v>3273.92</v>
      </c>
      <c r="H784" t="n">
        <v>0.02</v>
      </c>
      <c r="I784" t="n">
        <v>0</v>
      </c>
      <c r="J784" t="n">
        <v>0.72</v>
      </c>
      <c r="K784" t="n">
        <v>1566</v>
      </c>
      <c r="L784" t="n">
        <v>2377.32</v>
      </c>
      <c r="M784" t="inlineStr">
        <is>
          <t>+51.81%</t>
        </is>
      </c>
      <c r="N784" t="n">
        <v>51.81</v>
      </c>
    </row>
    <row r="785">
      <c r="A785" s="2" t="n">
        <v>45678</v>
      </c>
      <c r="B785" t="n">
        <v>3283.99</v>
      </c>
      <c r="C785" t="n">
        <v>3368</v>
      </c>
      <c r="D785" t="n">
        <v>3204.6</v>
      </c>
      <c r="E785" t="n">
        <v>3327.54</v>
      </c>
      <c r="F785" t="n">
        <v>548706.05</v>
      </c>
      <c r="G785" t="n">
        <v>3296.03</v>
      </c>
      <c r="H785" t="n">
        <v>0.01</v>
      </c>
      <c r="I785" t="n">
        <v>0</v>
      </c>
      <c r="J785" t="n">
        <v>0.72</v>
      </c>
      <c r="K785" t="n">
        <v>1568</v>
      </c>
      <c r="L785" t="n">
        <v>2410.84</v>
      </c>
      <c r="M785" t="inlineStr">
        <is>
          <t>+53.75%</t>
        </is>
      </c>
      <c r="N785" t="n">
        <v>53.75</v>
      </c>
    </row>
    <row r="786">
      <c r="A786" s="2" t="n">
        <v>45679</v>
      </c>
      <c r="B786" t="n">
        <v>3327.55</v>
      </c>
      <c r="C786" t="n">
        <v>3365.99</v>
      </c>
      <c r="D786" t="n">
        <v>3222.85</v>
      </c>
      <c r="E786" t="n">
        <v>3242.6</v>
      </c>
      <c r="F786" t="n">
        <v>349240.75</v>
      </c>
      <c r="G786" t="n">
        <v>3289.75</v>
      </c>
      <c r="H786" t="n">
        <v>-0.03</v>
      </c>
      <c r="I786" t="n">
        <v>0</v>
      </c>
      <c r="J786" t="n">
        <v>0.73</v>
      </c>
      <c r="K786" t="n">
        <v>1570</v>
      </c>
      <c r="L786" t="n">
        <v>2351.3</v>
      </c>
      <c r="M786" t="inlineStr">
        <is>
          <t>+49.76%</t>
        </is>
      </c>
      <c r="N786" t="n">
        <v>49.76</v>
      </c>
    </row>
    <row r="787">
      <c r="A787" s="2" t="n">
        <v>45680</v>
      </c>
      <c r="B787" t="n">
        <v>3242.61</v>
      </c>
      <c r="C787" t="n">
        <v>3347.97</v>
      </c>
      <c r="D787" t="n">
        <v>3185</v>
      </c>
      <c r="E787" t="n">
        <v>3338.21</v>
      </c>
      <c r="F787" t="n">
        <v>605592.72</v>
      </c>
      <c r="G787" t="n">
        <v>3278.45</v>
      </c>
      <c r="H787" t="n">
        <v>0.03</v>
      </c>
      <c r="I787" t="n">
        <v>0</v>
      </c>
      <c r="J787" t="n">
        <v>0.73</v>
      </c>
      <c r="K787" t="n">
        <v>1572</v>
      </c>
      <c r="L787" t="n">
        <v>2422.63</v>
      </c>
      <c r="M787" t="inlineStr">
        <is>
          <t>+54.11%</t>
        </is>
      </c>
      <c r="N787" t="n">
        <v>54.11</v>
      </c>
    </row>
    <row r="788">
      <c r="A788" s="2" t="n">
        <v>45681</v>
      </c>
      <c r="B788" t="n">
        <v>3338.22</v>
      </c>
      <c r="C788" t="n">
        <v>3428</v>
      </c>
      <c r="D788" t="n">
        <v>3275.9</v>
      </c>
      <c r="E788" t="n">
        <v>3310.09</v>
      </c>
      <c r="F788" t="n">
        <v>451524.28</v>
      </c>
      <c r="G788" t="n">
        <v>3338.05</v>
      </c>
      <c r="H788" t="n">
        <v>-0.01</v>
      </c>
      <c r="I788" t="n">
        <v>0</v>
      </c>
      <c r="J788" t="n">
        <v>0.73</v>
      </c>
      <c r="K788" t="n">
        <v>1574</v>
      </c>
      <c r="L788" t="n">
        <v>2404.22</v>
      </c>
      <c r="M788" t="inlineStr">
        <is>
          <t>+52.75%</t>
        </is>
      </c>
      <c r="N788" t="n">
        <v>52.75</v>
      </c>
    </row>
    <row r="789">
      <c r="A789" s="2" t="n">
        <v>45682</v>
      </c>
      <c r="B789" t="n">
        <v>3310.1</v>
      </c>
      <c r="C789" t="n">
        <v>3350.68</v>
      </c>
      <c r="D789" t="n">
        <v>3268.66</v>
      </c>
      <c r="E789" t="n">
        <v>3318.77</v>
      </c>
      <c r="F789" t="n">
        <v>208559.04</v>
      </c>
      <c r="G789" t="n">
        <v>3312.05</v>
      </c>
      <c r="H789" t="n">
        <v>0</v>
      </c>
      <c r="I789" t="n">
        <v>0</v>
      </c>
      <c r="J789" t="n">
        <v>0.73</v>
      </c>
      <c r="K789" t="n">
        <v>1576</v>
      </c>
      <c r="L789" t="n">
        <v>2412.53</v>
      </c>
      <c r="M789" t="inlineStr">
        <is>
          <t>+53.08%</t>
        </is>
      </c>
      <c r="N789" t="n">
        <v>53.08</v>
      </c>
    </row>
    <row r="790">
      <c r="A790" s="2" t="n">
        <v>45683</v>
      </c>
      <c r="B790" t="n">
        <v>3318.76</v>
      </c>
      <c r="C790" t="n">
        <v>3362</v>
      </c>
      <c r="D790" t="n">
        <v>3230</v>
      </c>
      <c r="E790" t="n">
        <v>3232.61</v>
      </c>
      <c r="F790" t="n">
        <v>272165.47</v>
      </c>
      <c r="G790" t="n">
        <v>3285.84</v>
      </c>
      <c r="H790" t="n">
        <v>-0.03</v>
      </c>
      <c r="I790" t="n">
        <v>0</v>
      </c>
      <c r="J790" t="n">
        <v>0.73</v>
      </c>
      <c r="K790" t="n">
        <v>1578</v>
      </c>
      <c r="L790" t="n">
        <v>2351.89</v>
      </c>
      <c r="M790" t="inlineStr">
        <is>
          <t>+49.04%</t>
        </is>
      </c>
      <c r="N790" t="n">
        <v>49.04</v>
      </c>
    </row>
    <row r="791">
      <c r="A791" s="2" t="n">
        <v>45684</v>
      </c>
      <c r="B791" t="n">
        <v>3232.61</v>
      </c>
      <c r="C791" t="n">
        <v>3253.91</v>
      </c>
      <c r="D791" t="n">
        <v>3020.01</v>
      </c>
      <c r="E791" t="n">
        <v>3182.44</v>
      </c>
      <c r="F791" t="n">
        <v>753004.75</v>
      </c>
      <c r="G791" t="n">
        <v>3172.24</v>
      </c>
      <c r="H791" t="n">
        <v>-0.02</v>
      </c>
      <c r="I791" t="n">
        <v>0</v>
      </c>
      <c r="J791" t="n">
        <v>0.73</v>
      </c>
      <c r="K791" t="n">
        <v>1580</v>
      </c>
      <c r="L791" t="n">
        <v>2317.39</v>
      </c>
      <c r="M791" t="inlineStr">
        <is>
          <t>+46.67%</t>
        </is>
      </c>
      <c r="N791" t="n">
        <v>46.67</v>
      </c>
    </row>
    <row r="792">
      <c r="A792" s="2" t="n">
        <v>45685</v>
      </c>
      <c r="B792" t="n">
        <v>3182.44</v>
      </c>
      <c r="C792" t="n">
        <v>3223.01</v>
      </c>
      <c r="D792" t="n">
        <v>3040.03</v>
      </c>
      <c r="E792" t="n">
        <v>3077.72</v>
      </c>
      <c r="F792" t="n">
        <v>350959.72</v>
      </c>
      <c r="G792" t="n">
        <v>3130.8</v>
      </c>
      <c r="H792" t="n">
        <v>-0.03</v>
      </c>
      <c r="I792" t="n">
        <v>0</v>
      </c>
      <c r="J792" t="n">
        <v>0.73</v>
      </c>
      <c r="K792" t="n">
        <v>1582</v>
      </c>
      <c r="L792" t="n">
        <v>2243.14</v>
      </c>
      <c r="M792" t="inlineStr">
        <is>
          <t>+41.79%</t>
        </is>
      </c>
      <c r="N792" t="n">
        <v>41.79</v>
      </c>
    </row>
    <row r="793">
      <c r="A793" s="2" t="n">
        <v>45686</v>
      </c>
      <c r="B793" t="n">
        <v>3077.72</v>
      </c>
      <c r="C793" t="n">
        <v>3182.52</v>
      </c>
      <c r="D793" t="n">
        <v>3054.06</v>
      </c>
      <c r="E793" t="n">
        <v>3113.9</v>
      </c>
      <c r="F793" t="n">
        <v>409737.26</v>
      </c>
      <c r="G793" t="n">
        <v>3107.05</v>
      </c>
      <c r="H793" t="n">
        <v>0.01</v>
      </c>
      <c r="I793" t="n">
        <v>0</v>
      </c>
      <c r="J793" t="n">
        <v>0.73</v>
      </c>
      <c r="K793" t="n">
        <v>1584</v>
      </c>
      <c r="L793" t="n">
        <v>2271.51</v>
      </c>
      <c r="M793" t="inlineStr">
        <is>
          <t>+43.40%</t>
        </is>
      </c>
      <c r="N793" t="n">
        <v>43.4</v>
      </c>
    </row>
    <row r="794">
      <c r="A794" s="2" t="n">
        <v>45687</v>
      </c>
      <c r="B794" t="n">
        <v>3113.9</v>
      </c>
      <c r="C794" t="n">
        <v>3283.43</v>
      </c>
      <c r="D794" t="n">
        <v>3091.06</v>
      </c>
      <c r="E794" t="n">
        <v>3247.39</v>
      </c>
      <c r="F794" t="n">
        <v>350639.48</v>
      </c>
      <c r="G794" t="n">
        <v>3183.94</v>
      </c>
      <c r="H794" t="n">
        <v>0.04</v>
      </c>
      <c r="I794" t="n">
        <v>0</v>
      </c>
      <c r="J794" t="n">
        <v>0.73</v>
      </c>
      <c r="K794" t="n">
        <v>1586</v>
      </c>
      <c r="L794" t="n">
        <v>2370.88</v>
      </c>
      <c r="M794" t="inlineStr">
        <is>
          <t>+49.49%</t>
        </is>
      </c>
      <c r="N794" t="n">
        <v>49.49</v>
      </c>
    </row>
    <row r="795">
      <c r="A795" s="2" t="n">
        <v>45688</v>
      </c>
      <c r="B795" t="n">
        <v>3247.38</v>
      </c>
      <c r="C795" t="n">
        <v>3437.31</v>
      </c>
      <c r="D795" t="n">
        <v>3213.8</v>
      </c>
      <c r="E795" t="n">
        <v>3300.99</v>
      </c>
      <c r="F795" t="n">
        <v>648681.66</v>
      </c>
      <c r="G795" t="n">
        <v>3299.87</v>
      </c>
      <c r="H795" t="n">
        <v>0.02</v>
      </c>
      <c r="I795" t="n">
        <v>0</v>
      </c>
      <c r="J795" t="n">
        <v>0.73</v>
      </c>
      <c r="K795" t="n">
        <v>1588</v>
      </c>
      <c r="L795" t="n">
        <v>2412.02</v>
      </c>
      <c r="M795" t="inlineStr">
        <is>
          <t>+51.89%</t>
        </is>
      </c>
      <c r="N795" t="n">
        <v>51.89</v>
      </c>
    </row>
    <row r="796">
      <c r="A796" s="2" t="n">
        <v>45689</v>
      </c>
      <c r="B796" t="n">
        <v>3300.99</v>
      </c>
      <c r="C796" t="n">
        <v>3331.98</v>
      </c>
      <c r="D796" t="n">
        <v>3101.7</v>
      </c>
      <c r="E796" t="n">
        <v>3117.54</v>
      </c>
      <c r="F796" t="n">
        <v>354065.25</v>
      </c>
      <c r="G796" t="n">
        <v>3213.05</v>
      </c>
      <c r="H796" t="n">
        <v>-0.06</v>
      </c>
      <c r="I796" t="n">
        <v>0</v>
      </c>
      <c r="J796" t="n">
        <v>0.73</v>
      </c>
      <c r="K796" t="n">
        <v>1590</v>
      </c>
      <c r="L796" t="n">
        <v>2279.97</v>
      </c>
      <c r="M796" t="inlineStr">
        <is>
          <t>+43.39%</t>
        </is>
      </c>
      <c r="N796" t="n">
        <v>43.39</v>
      </c>
    </row>
    <row r="797">
      <c r="A797" s="2" t="n">
        <v>45690</v>
      </c>
      <c r="B797" t="n">
        <v>3117.54</v>
      </c>
      <c r="C797" t="n">
        <v>3163.2</v>
      </c>
      <c r="D797" t="n">
        <v>2750.71</v>
      </c>
      <c r="E797" t="n">
        <v>2869.68</v>
      </c>
      <c r="F797" t="n">
        <v>1050805.93</v>
      </c>
      <c r="G797" t="n">
        <v>2975.28</v>
      </c>
      <c r="H797" t="n">
        <v>-0.08</v>
      </c>
      <c r="I797" t="n">
        <v>0</v>
      </c>
      <c r="J797" t="n">
        <v>0.73</v>
      </c>
      <c r="K797" t="n">
        <v>1592</v>
      </c>
      <c r="L797" t="n">
        <v>2100.7</v>
      </c>
      <c r="M797" t="inlineStr">
        <is>
          <t>+31.95%</t>
        </is>
      </c>
      <c r="N797" t="n">
        <v>31.95</v>
      </c>
    </row>
    <row r="798">
      <c r="A798" s="2" t="n">
        <v>45691</v>
      </c>
      <c r="B798" t="n">
        <v>2869.68</v>
      </c>
      <c r="C798" t="n">
        <v>2921</v>
      </c>
      <c r="D798" t="n">
        <v>2125.01</v>
      </c>
      <c r="E798" t="n">
        <v>2879.9</v>
      </c>
      <c r="F798" t="n">
        <v>2807979.02</v>
      </c>
      <c r="G798" t="n">
        <v>2698.9</v>
      </c>
      <c r="H798" t="n">
        <v>0</v>
      </c>
      <c r="I798" t="n">
        <v>0</v>
      </c>
      <c r="J798" t="n">
        <v>0.73</v>
      </c>
      <c r="K798" t="n">
        <v>1594</v>
      </c>
      <c r="L798" t="n">
        <v>2110.18</v>
      </c>
      <c r="M798" t="inlineStr">
        <is>
          <t>+32.38%</t>
        </is>
      </c>
      <c r="N798" t="n">
        <v>32.38</v>
      </c>
    </row>
    <row r="799">
      <c r="A799" s="2" t="n">
        <v>45692</v>
      </c>
      <c r="B799" t="n">
        <v>2879.89</v>
      </c>
      <c r="C799" t="n">
        <v>2888.5</v>
      </c>
      <c r="D799" t="n">
        <v>2632.6</v>
      </c>
      <c r="E799" t="n">
        <v>2731.19</v>
      </c>
      <c r="F799" t="n">
        <v>1259594.39</v>
      </c>
      <c r="G799" t="n">
        <v>2783.04</v>
      </c>
      <c r="H799" t="n">
        <v>-0.05</v>
      </c>
      <c r="I799" t="n">
        <v>0</v>
      </c>
      <c r="J799" t="n">
        <v>0.73</v>
      </c>
      <c r="K799" t="n">
        <v>1596</v>
      </c>
      <c r="L799" t="n">
        <v>2003.22</v>
      </c>
      <c r="M799" t="inlineStr">
        <is>
          <t>+25.51%</t>
        </is>
      </c>
      <c r="N799" t="n">
        <v>25.51</v>
      </c>
    </row>
    <row r="800">
      <c r="A800" s="2" t="n">
        <v>45693</v>
      </c>
      <c r="B800" t="n">
        <v>2731.19</v>
      </c>
      <c r="C800" t="n">
        <v>2826.95</v>
      </c>
      <c r="D800" t="n">
        <v>2699.13</v>
      </c>
      <c r="E800" t="n">
        <v>2788.25</v>
      </c>
      <c r="F800" t="n">
        <v>686593.04</v>
      </c>
      <c r="G800" t="n">
        <v>2761.38</v>
      </c>
      <c r="H800" t="n">
        <v>0.02</v>
      </c>
      <c r="I800" t="n">
        <v>0</v>
      </c>
      <c r="J800" t="n">
        <v>0.73</v>
      </c>
      <c r="K800" t="n">
        <v>1598</v>
      </c>
      <c r="L800" t="n">
        <v>2047.07</v>
      </c>
      <c r="M800" t="inlineStr">
        <is>
          <t>+28.10%</t>
        </is>
      </c>
      <c r="N800" t="n">
        <v>28.1</v>
      </c>
    </row>
    <row r="801">
      <c r="A801" s="2" t="n">
        <v>45694</v>
      </c>
      <c r="B801" t="n">
        <v>2788.25</v>
      </c>
      <c r="C801" t="n">
        <v>2857.64</v>
      </c>
      <c r="D801" t="n">
        <v>2655.28</v>
      </c>
      <c r="E801" t="n">
        <v>2686.64</v>
      </c>
      <c r="F801" t="n">
        <v>719459.96</v>
      </c>
      <c r="G801" t="n">
        <v>2746.95</v>
      </c>
      <c r="H801" t="n">
        <v>-0.04</v>
      </c>
      <c r="I801" t="n">
        <v>0</v>
      </c>
      <c r="J801" t="n">
        <v>0.73</v>
      </c>
      <c r="K801" t="n">
        <v>1600</v>
      </c>
      <c r="L801" t="n">
        <v>1974.47</v>
      </c>
      <c r="M801" t="inlineStr">
        <is>
          <t>+23.40%</t>
        </is>
      </c>
      <c r="N801" t="n">
        <v>23.4</v>
      </c>
    </row>
    <row r="802">
      <c r="A802" s="2" t="n">
        <v>45695</v>
      </c>
      <c r="B802" t="n">
        <v>2686.63</v>
      </c>
      <c r="C802" t="n">
        <v>2797.5</v>
      </c>
      <c r="D802" t="n">
        <v>2562.51</v>
      </c>
      <c r="E802" t="n">
        <v>2622.1</v>
      </c>
      <c r="F802" t="n">
        <v>695467.36</v>
      </c>
      <c r="G802" t="n">
        <v>2667.18</v>
      </c>
      <c r="H802" t="n">
        <v>-0.02</v>
      </c>
      <c r="I802" t="n">
        <v>0</v>
      </c>
      <c r="J802" t="n">
        <v>0.74</v>
      </c>
      <c r="K802" t="n">
        <v>1602</v>
      </c>
      <c r="L802" t="n">
        <v>1929.04</v>
      </c>
      <c r="M802" t="inlineStr">
        <is>
          <t>+20.41%</t>
        </is>
      </c>
      <c r="N802" t="n">
        <v>20.41</v>
      </c>
    </row>
    <row r="803">
      <c r="A803" s="2" t="n">
        <v>45696</v>
      </c>
      <c r="B803" t="n">
        <v>2622.11</v>
      </c>
      <c r="C803" t="n">
        <v>2667.3</v>
      </c>
      <c r="D803" t="n">
        <v>2588.8</v>
      </c>
      <c r="E803" t="n">
        <v>2632.46</v>
      </c>
      <c r="F803" t="n">
        <v>379685.15</v>
      </c>
      <c r="G803" t="n">
        <v>2627.67</v>
      </c>
      <c r="H803" t="n">
        <v>0</v>
      </c>
      <c r="I803" t="n">
        <v>0</v>
      </c>
      <c r="J803" t="n">
        <v>0.74</v>
      </c>
      <c r="K803" t="n">
        <v>1604</v>
      </c>
      <c r="L803" t="n">
        <v>1938.66</v>
      </c>
      <c r="M803" t="inlineStr">
        <is>
          <t>+20.86%</t>
        </is>
      </c>
      <c r="N803" t="n">
        <v>20.86</v>
      </c>
    </row>
    <row r="804">
      <c r="A804" s="2" t="n">
        <v>45697</v>
      </c>
      <c r="B804" t="n">
        <v>2632.46</v>
      </c>
      <c r="C804" t="n">
        <v>2698.9</v>
      </c>
      <c r="D804" t="n">
        <v>2520.02</v>
      </c>
      <c r="E804" t="n">
        <v>2627.18</v>
      </c>
      <c r="F804" t="n">
        <v>387166.79</v>
      </c>
      <c r="G804" t="n">
        <v>2619.64</v>
      </c>
      <c r="H804" t="n">
        <v>-0</v>
      </c>
      <c r="I804" t="n">
        <v>0</v>
      </c>
      <c r="J804" t="n">
        <v>0.74</v>
      </c>
      <c r="K804" t="n">
        <v>1606</v>
      </c>
      <c r="L804" t="n">
        <v>1936.77</v>
      </c>
      <c r="M804" t="inlineStr">
        <is>
          <t>+20.60%</t>
        </is>
      </c>
      <c r="N804" t="n">
        <v>20.6</v>
      </c>
    </row>
    <row r="805">
      <c r="A805" s="2" t="n">
        <v>45698</v>
      </c>
      <c r="B805" t="n">
        <v>2627.18</v>
      </c>
      <c r="C805" t="n">
        <v>2693.79</v>
      </c>
      <c r="D805" t="n">
        <v>2559.85</v>
      </c>
      <c r="E805" t="n">
        <v>2661.19</v>
      </c>
      <c r="F805" t="n">
        <v>398173.27</v>
      </c>
      <c r="G805" t="n">
        <v>2635.5</v>
      </c>
      <c r="H805" t="n">
        <v>0.01</v>
      </c>
      <c r="I805" t="n">
        <v>0</v>
      </c>
      <c r="J805" t="n">
        <v>0.74</v>
      </c>
      <c r="K805" t="n">
        <v>1608</v>
      </c>
      <c r="L805" t="n">
        <v>1963.84</v>
      </c>
      <c r="M805" t="inlineStr">
        <is>
          <t>+22.13%</t>
        </is>
      </c>
      <c r="N805" t="n">
        <v>22.13</v>
      </c>
    </row>
    <row r="806">
      <c r="A806" s="2" t="n">
        <v>45699</v>
      </c>
      <c r="B806" t="n">
        <v>2661.19</v>
      </c>
      <c r="C806" t="n">
        <v>2725.04</v>
      </c>
      <c r="D806" t="n">
        <v>2558.24</v>
      </c>
      <c r="E806" t="n">
        <v>2602.59</v>
      </c>
      <c r="F806" t="n">
        <v>484196.14</v>
      </c>
      <c r="G806" t="n">
        <v>2636.76</v>
      </c>
      <c r="H806" t="n">
        <v>-0.02</v>
      </c>
      <c r="I806" t="n">
        <v>0</v>
      </c>
      <c r="J806" t="n">
        <v>0.74</v>
      </c>
      <c r="K806" t="n">
        <v>1610</v>
      </c>
      <c r="L806" t="n">
        <v>1922.6</v>
      </c>
      <c r="M806" t="inlineStr">
        <is>
          <t>+19.42%</t>
        </is>
      </c>
      <c r="N806" t="n">
        <v>19.42</v>
      </c>
    </row>
    <row r="807">
      <c r="A807" s="2" t="n">
        <v>45700</v>
      </c>
      <c r="B807" t="n">
        <v>2602.59</v>
      </c>
      <c r="C807" t="n">
        <v>2795.45</v>
      </c>
      <c r="D807" t="n">
        <v>2546.92</v>
      </c>
      <c r="E807" t="n">
        <v>2738.27</v>
      </c>
      <c r="F807" t="n">
        <v>646295.9</v>
      </c>
      <c r="G807" t="n">
        <v>2670.81</v>
      </c>
      <c r="H807" t="n">
        <v>0.05</v>
      </c>
      <c r="I807" t="n">
        <v>0</v>
      </c>
      <c r="J807" t="n">
        <v>0.74</v>
      </c>
      <c r="K807" t="n">
        <v>1612</v>
      </c>
      <c r="L807" t="n">
        <v>2024.83</v>
      </c>
      <c r="M807" t="inlineStr">
        <is>
          <t>+25.61%</t>
        </is>
      </c>
      <c r="N807" t="n">
        <v>25.61</v>
      </c>
    </row>
    <row r="808">
      <c r="A808" s="2" t="n">
        <v>45701</v>
      </c>
      <c r="B808" t="n">
        <v>2738.27</v>
      </c>
      <c r="C808" t="n">
        <v>2757.28</v>
      </c>
      <c r="D808" t="n">
        <v>2612.76</v>
      </c>
      <c r="E808" t="n">
        <v>2675.87</v>
      </c>
      <c r="F808" t="n">
        <v>443769.29</v>
      </c>
      <c r="G808" t="n">
        <v>2696.04</v>
      </c>
      <c r="H808" t="n">
        <v>-0.02</v>
      </c>
      <c r="I808" t="n">
        <v>0</v>
      </c>
      <c r="J808" t="n">
        <v>0.74</v>
      </c>
      <c r="K808" t="n">
        <v>1614</v>
      </c>
      <c r="L808" t="n">
        <v>1980.69</v>
      </c>
      <c r="M808" t="inlineStr">
        <is>
          <t>+22.72%</t>
        </is>
      </c>
      <c r="N808" t="n">
        <v>22.72</v>
      </c>
    </row>
    <row r="809">
      <c r="A809" s="2" t="n">
        <v>45702</v>
      </c>
      <c r="B809" t="n">
        <v>2675.87</v>
      </c>
      <c r="C809" t="n">
        <v>2791.78</v>
      </c>
      <c r="D809" t="n">
        <v>2664.46</v>
      </c>
      <c r="E809" t="n">
        <v>2725.95</v>
      </c>
      <c r="F809" t="n">
        <v>419895.79</v>
      </c>
      <c r="G809" t="n">
        <v>2714.52</v>
      </c>
      <c r="H809" t="n">
        <v>0.02</v>
      </c>
      <c r="I809" t="n">
        <v>0</v>
      </c>
      <c r="J809" t="n">
        <v>0.74</v>
      </c>
      <c r="K809" t="n">
        <v>1616</v>
      </c>
      <c r="L809" t="n">
        <v>2019.76</v>
      </c>
      <c r="M809" t="inlineStr">
        <is>
          <t>+24.98%</t>
        </is>
      </c>
      <c r="N809" t="n">
        <v>24.98</v>
      </c>
    </row>
    <row r="810">
      <c r="A810" s="2" t="n">
        <v>45703</v>
      </c>
      <c r="B810" t="n">
        <v>2725.95</v>
      </c>
      <c r="C810" t="n">
        <v>2739</v>
      </c>
      <c r="D810" t="n">
        <v>2662.28</v>
      </c>
      <c r="E810" t="n">
        <v>2693.04</v>
      </c>
      <c r="F810" t="n">
        <v>202971.43</v>
      </c>
      <c r="G810" t="n">
        <v>2705.07</v>
      </c>
      <c r="H810" t="n">
        <v>-0.01</v>
      </c>
      <c r="I810" t="n">
        <v>0</v>
      </c>
      <c r="J810" t="n">
        <v>0.74</v>
      </c>
      <c r="K810" t="n">
        <v>1618</v>
      </c>
      <c r="L810" t="n">
        <v>1997.37</v>
      </c>
      <c r="M810" t="inlineStr">
        <is>
          <t>+23.45%</t>
        </is>
      </c>
      <c r="N810" t="n">
        <v>23.45</v>
      </c>
    </row>
    <row r="811">
      <c r="A811" s="2" t="n">
        <v>45704</v>
      </c>
      <c r="B811" t="n">
        <v>2693.04</v>
      </c>
      <c r="C811" t="n">
        <v>2727.31</v>
      </c>
      <c r="D811" t="n">
        <v>2651.26</v>
      </c>
      <c r="E811" t="n">
        <v>2661.41</v>
      </c>
      <c r="F811" t="n">
        <v>191231.53</v>
      </c>
      <c r="G811" t="n">
        <v>2683.26</v>
      </c>
      <c r="H811" t="n">
        <v>-0.01</v>
      </c>
      <c r="I811" t="n">
        <v>0</v>
      </c>
      <c r="J811" t="n">
        <v>0.74</v>
      </c>
      <c r="K811" t="n">
        <v>1620</v>
      </c>
      <c r="L811" t="n">
        <v>1975.91</v>
      </c>
      <c r="M811" t="inlineStr">
        <is>
          <t>+21.97%</t>
        </is>
      </c>
      <c r="N811" t="n">
        <v>21.97</v>
      </c>
    </row>
    <row r="812">
      <c r="A812" s="2" t="n">
        <v>45705</v>
      </c>
      <c r="B812" t="n">
        <v>2661.41</v>
      </c>
      <c r="C812" t="n">
        <v>2849.7</v>
      </c>
      <c r="D812" t="n">
        <v>2637.71</v>
      </c>
      <c r="E812" t="n">
        <v>2744.05</v>
      </c>
      <c r="F812" t="n">
        <v>639739.8199999999</v>
      </c>
      <c r="G812" t="n">
        <v>2723.22</v>
      </c>
      <c r="H812" t="n">
        <v>0.03</v>
      </c>
      <c r="I812" t="n">
        <v>0</v>
      </c>
      <c r="J812" t="n">
        <v>0.74</v>
      </c>
      <c r="K812" t="n">
        <v>1622</v>
      </c>
      <c r="L812" t="n">
        <v>2039.27</v>
      </c>
      <c r="M812" t="inlineStr">
        <is>
          <t>+25.73%</t>
        </is>
      </c>
      <c r="N812" t="n">
        <v>25.73</v>
      </c>
    </row>
    <row r="813">
      <c r="A813" s="2" t="n">
        <v>45706</v>
      </c>
      <c r="B813" t="n">
        <v>2744.05</v>
      </c>
      <c r="C813" t="n">
        <v>2756.93</v>
      </c>
      <c r="D813" t="n">
        <v>2605.44</v>
      </c>
      <c r="E813" t="n">
        <v>2671.99</v>
      </c>
      <c r="F813" t="n">
        <v>604863.87</v>
      </c>
      <c r="G813" t="n">
        <v>2694.6</v>
      </c>
      <c r="H813" t="n">
        <v>-0.03</v>
      </c>
      <c r="I813" t="n">
        <v>0</v>
      </c>
      <c r="J813" t="n">
        <v>0.74</v>
      </c>
      <c r="K813" t="n">
        <v>1624</v>
      </c>
      <c r="L813" t="n">
        <v>1987.72</v>
      </c>
      <c r="M813" t="inlineStr">
        <is>
          <t>+22.40%</t>
        </is>
      </c>
      <c r="N813" t="n">
        <v>22.4</v>
      </c>
    </row>
    <row r="814">
      <c r="A814" s="2" t="n">
        <v>45707</v>
      </c>
      <c r="B814" t="n">
        <v>2672</v>
      </c>
      <c r="C814" t="n">
        <v>2736.7</v>
      </c>
      <c r="D814" t="n">
        <v>2656.03</v>
      </c>
      <c r="E814" t="n">
        <v>2715.5</v>
      </c>
      <c r="F814" t="n">
        <v>326154.02</v>
      </c>
      <c r="G814" t="n">
        <v>2695.06</v>
      </c>
      <c r="H814" t="n">
        <v>0.02</v>
      </c>
      <c r="I814" t="n">
        <v>0</v>
      </c>
      <c r="J814" t="n">
        <v>0.74</v>
      </c>
      <c r="K814" t="n">
        <v>1626</v>
      </c>
      <c r="L814" t="n">
        <v>2022.08</v>
      </c>
      <c r="M814" t="inlineStr">
        <is>
          <t>+24.36%</t>
        </is>
      </c>
      <c r="N814" t="n">
        <v>24.36</v>
      </c>
    </row>
    <row r="815">
      <c r="A815" s="2" t="n">
        <v>45708</v>
      </c>
      <c r="B815" t="n">
        <v>2715.51</v>
      </c>
      <c r="C815" t="n">
        <v>2770.59</v>
      </c>
      <c r="D815" t="n">
        <v>2707.18</v>
      </c>
      <c r="E815" t="n">
        <v>2738.04</v>
      </c>
      <c r="F815" t="n">
        <v>336735.25</v>
      </c>
      <c r="G815" t="n">
        <v>2732.83</v>
      </c>
      <c r="H815" t="n">
        <v>0.01</v>
      </c>
      <c r="I815" t="n">
        <v>0</v>
      </c>
      <c r="J815" t="n">
        <v>0.75</v>
      </c>
      <c r="K815" t="n">
        <v>1628</v>
      </c>
      <c r="L815" t="n">
        <v>2040.87</v>
      </c>
      <c r="M815" t="inlineStr">
        <is>
          <t>+25.36%</t>
        </is>
      </c>
      <c r="N815" t="n">
        <v>25.36</v>
      </c>
    </row>
    <row r="816">
      <c r="A816" s="2" t="n">
        <v>45709</v>
      </c>
      <c r="B816" t="n">
        <v>2738.04</v>
      </c>
      <c r="C816" t="n">
        <v>2845.32</v>
      </c>
      <c r="D816" t="n">
        <v>2616.72</v>
      </c>
      <c r="E816" t="n">
        <v>2663</v>
      </c>
      <c r="F816" t="n">
        <v>890440.0600000001</v>
      </c>
      <c r="G816" t="n">
        <v>2715.77</v>
      </c>
      <c r="H816" t="n">
        <v>-0.03</v>
      </c>
      <c r="I816" t="n">
        <v>0</v>
      </c>
      <c r="J816" t="n">
        <v>0.75</v>
      </c>
      <c r="K816" t="n">
        <v>1630</v>
      </c>
      <c r="L816" t="n">
        <v>1986.93</v>
      </c>
      <c r="M816" t="inlineStr">
        <is>
          <t>+21.90%</t>
        </is>
      </c>
      <c r="N816" t="n">
        <v>21.9</v>
      </c>
    </row>
    <row r="817">
      <c r="A817" s="2" t="n">
        <v>45710</v>
      </c>
      <c r="B817" t="n">
        <v>2663</v>
      </c>
      <c r="C817" t="n">
        <v>2798.07</v>
      </c>
      <c r="D817" t="n">
        <v>2653.33</v>
      </c>
      <c r="E817" t="n">
        <v>2763.22</v>
      </c>
      <c r="F817" t="n">
        <v>444989.67</v>
      </c>
      <c r="G817" t="n">
        <v>2719.4</v>
      </c>
      <c r="H817" t="n">
        <v>0.04</v>
      </c>
      <c r="I817" t="n">
        <v>0</v>
      </c>
      <c r="J817" t="n">
        <v>0.75</v>
      </c>
      <c r="K817" t="n">
        <v>1632</v>
      </c>
      <c r="L817" t="n">
        <v>2063.71</v>
      </c>
      <c r="M817" t="inlineStr">
        <is>
          <t>+26.45%</t>
        </is>
      </c>
      <c r="N817" t="n">
        <v>26.45</v>
      </c>
    </row>
    <row r="818">
      <c r="A818" s="2" t="n">
        <v>45711</v>
      </c>
      <c r="B818" t="n">
        <v>2763.23</v>
      </c>
      <c r="C818" t="n">
        <v>2857.34</v>
      </c>
      <c r="D818" t="n">
        <v>2745.41</v>
      </c>
      <c r="E818" t="n">
        <v>2819.69</v>
      </c>
      <c r="F818" t="n">
        <v>611002.12</v>
      </c>
      <c r="G818" t="n">
        <v>2796.42</v>
      </c>
      <c r="H818" t="n">
        <v>0.02</v>
      </c>
      <c r="I818" t="n">
        <v>0</v>
      </c>
      <c r="J818" t="n">
        <v>0.75</v>
      </c>
      <c r="K818" t="n">
        <v>1634</v>
      </c>
      <c r="L818" t="n">
        <v>2107.89</v>
      </c>
      <c r="M818" t="inlineStr">
        <is>
          <t>+29.00%</t>
        </is>
      </c>
      <c r="N818" t="n">
        <v>29</v>
      </c>
    </row>
    <row r="819">
      <c r="A819" s="2" t="n">
        <v>45712</v>
      </c>
      <c r="B819" t="n">
        <v>2819.7</v>
      </c>
      <c r="C819" t="n">
        <v>2839.95</v>
      </c>
      <c r="D819" t="n">
        <v>2470.33</v>
      </c>
      <c r="E819" t="n">
        <v>2513.52</v>
      </c>
      <c r="F819" t="n">
        <v>876876.37</v>
      </c>
      <c r="G819" t="n">
        <v>2660.88</v>
      </c>
      <c r="H819" t="n">
        <v>-0.11</v>
      </c>
      <c r="I819" t="n">
        <v>0</v>
      </c>
      <c r="J819" t="n">
        <v>0.75</v>
      </c>
      <c r="K819" t="n">
        <v>1636</v>
      </c>
      <c r="L819" t="n">
        <v>1881.01</v>
      </c>
      <c r="M819" t="inlineStr">
        <is>
          <t>+14.98%</t>
        </is>
      </c>
      <c r="N819" t="n">
        <v>14.98</v>
      </c>
    </row>
    <row r="820">
      <c r="A820" s="2" t="n">
        <v>45713</v>
      </c>
      <c r="B820" t="n">
        <v>2513.52</v>
      </c>
      <c r="C820" t="n">
        <v>2533.49</v>
      </c>
      <c r="D820" t="n">
        <v>2313.49</v>
      </c>
      <c r="E820" t="n">
        <v>2495.7</v>
      </c>
      <c r="F820" t="n">
        <v>1322016.87</v>
      </c>
      <c r="G820" t="n">
        <v>2464.05</v>
      </c>
      <c r="H820" t="n">
        <v>-0.01</v>
      </c>
      <c r="I820" t="n">
        <v>0</v>
      </c>
      <c r="J820" t="n">
        <v>0.75</v>
      </c>
      <c r="K820" t="n">
        <v>1638</v>
      </c>
      <c r="L820" t="n">
        <v>1869.67</v>
      </c>
      <c r="M820" t="inlineStr">
        <is>
          <t>+14.14%</t>
        </is>
      </c>
      <c r="N820" t="n">
        <v>14.14</v>
      </c>
    </row>
    <row r="821">
      <c r="A821" s="2" t="n">
        <v>45714</v>
      </c>
      <c r="B821" t="n">
        <v>2495.69</v>
      </c>
      <c r="C821" t="n">
        <v>2507.5</v>
      </c>
      <c r="D821" t="n">
        <v>2253.77</v>
      </c>
      <c r="E821" t="n">
        <v>2336.37</v>
      </c>
      <c r="F821" t="n">
        <v>863087.21</v>
      </c>
      <c r="G821" t="n">
        <v>2398.33</v>
      </c>
      <c r="H821" t="n">
        <v>-0.06</v>
      </c>
      <c r="I821" t="n">
        <v>0</v>
      </c>
      <c r="J821" t="n">
        <v>0.75</v>
      </c>
      <c r="K821" t="n">
        <v>1640</v>
      </c>
      <c r="L821" t="n">
        <v>1752.31</v>
      </c>
      <c r="M821" t="inlineStr">
        <is>
          <t>+6.85%</t>
        </is>
      </c>
      <c r="N821" t="n">
        <v>6.85</v>
      </c>
    </row>
    <row r="822">
      <c r="A822" s="2" t="n">
        <v>45715</v>
      </c>
      <c r="B822" t="n">
        <v>2336.38</v>
      </c>
      <c r="C822" t="n">
        <v>2381.6</v>
      </c>
      <c r="D822" t="n">
        <v>2230.57</v>
      </c>
      <c r="E822" t="n">
        <v>2307.72</v>
      </c>
      <c r="F822" t="n">
        <v>637583.91</v>
      </c>
      <c r="G822" t="n">
        <v>2314.07</v>
      </c>
      <c r="H822" t="n">
        <v>-0.01</v>
      </c>
      <c r="I822" t="n">
        <v>0</v>
      </c>
      <c r="J822" t="n">
        <v>0.75</v>
      </c>
      <c r="K822" t="n">
        <v>1642</v>
      </c>
      <c r="L822" t="n">
        <v>1732.82</v>
      </c>
      <c r="M822" t="inlineStr">
        <is>
          <t>+5.53%</t>
        </is>
      </c>
      <c r="N822" t="n">
        <v>5.53</v>
      </c>
    </row>
    <row r="823">
      <c r="A823" s="2" t="n">
        <v>45716</v>
      </c>
      <c r="B823" t="n">
        <v>2307.72</v>
      </c>
      <c r="C823" t="n">
        <v>2314.18</v>
      </c>
      <c r="D823" t="n">
        <v>2076.26</v>
      </c>
      <c r="E823" t="n">
        <v>2237.59</v>
      </c>
      <c r="F823" t="n">
        <v>1291539.06</v>
      </c>
      <c r="G823" t="n">
        <v>2233.94</v>
      </c>
      <c r="H823" t="n">
        <v>-0.03</v>
      </c>
      <c r="I823" t="n">
        <v>0</v>
      </c>
      <c r="J823" t="n">
        <v>0.75</v>
      </c>
      <c r="K823" t="n">
        <v>1644</v>
      </c>
      <c r="L823" t="n">
        <v>1682.16</v>
      </c>
      <c r="M823" t="inlineStr">
        <is>
          <t>+2.32%</t>
        </is>
      </c>
      <c r="N823" t="n">
        <v>2.32</v>
      </c>
    </row>
    <row r="824">
      <c r="A824" s="2" t="n">
        <v>45717</v>
      </c>
      <c r="B824" t="n">
        <v>2237.59</v>
      </c>
      <c r="C824" t="n">
        <v>2281.14</v>
      </c>
      <c r="D824" t="n">
        <v>2142.73</v>
      </c>
      <c r="E824" t="n">
        <v>2217.39</v>
      </c>
      <c r="F824" t="n">
        <v>446430.73</v>
      </c>
      <c r="G824" t="n">
        <v>2219.71</v>
      </c>
      <c r="H824" t="n">
        <v>-0.01</v>
      </c>
      <c r="I824" t="n">
        <v>0</v>
      </c>
      <c r="J824" t="n">
        <v>0.75</v>
      </c>
      <c r="K824" t="n">
        <v>1646</v>
      </c>
      <c r="L824" t="n">
        <v>1668.97</v>
      </c>
      <c r="M824" t="inlineStr">
        <is>
          <t>+1.40%</t>
        </is>
      </c>
      <c r="N824" t="n">
        <v>1.4</v>
      </c>
    </row>
    <row r="825">
      <c r="A825" s="2" t="n">
        <v>45718</v>
      </c>
      <c r="B825" t="n">
        <v>2217.4</v>
      </c>
      <c r="C825" t="n">
        <v>2550.58</v>
      </c>
      <c r="D825" t="n">
        <v>2172.04</v>
      </c>
      <c r="E825" t="n">
        <v>2518.11</v>
      </c>
      <c r="F825" t="n">
        <v>1266684.77</v>
      </c>
      <c r="G825" t="n">
        <v>2364.53</v>
      </c>
      <c r="H825" t="n">
        <v>0.14</v>
      </c>
      <c r="I825" t="n">
        <v>0</v>
      </c>
      <c r="J825" t="n">
        <v>0.75</v>
      </c>
      <c r="K825" t="n">
        <v>1648</v>
      </c>
      <c r="L825" t="n">
        <v>1897.32</v>
      </c>
      <c r="M825" t="inlineStr">
        <is>
          <t>+15.13%</t>
        </is>
      </c>
      <c r="N825" t="n">
        <v>15.13</v>
      </c>
    </row>
    <row r="826">
      <c r="A826" s="2" t="n">
        <v>45719</v>
      </c>
      <c r="B826" t="n">
        <v>2518.12</v>
      </c>
      <c r="C826" t="n">
        <v>2523.56</v>
      </c>
      <c r="D826" t="n">
        <v>2097.91</v>
      </c>
      <c r="E826" t="n">
        <v>2149.01</v>
      </c>
      <c r="F826" t="n">
        <v>1109565.2</v>
      </c>
      <c r="G826" t="n">
        <v>2322.15</v>
      </c>
      <c r="H826" t="n">
        <v>-0.15</v>
      </c>
      <c r="I826" t="n">
        <v>0</v>
      </c>
      <c r="J826" t="n">
        <v>0.75</v>
      </c>
      <c r="K826" t="n">
        <v>1650</v>
      </c>
      <c r="L826" t="n">
        <v>1621.21</v>
      </c>
      <c r="M826" t="inlineStr">
        <is>
          <t>-1.74%</t>
        </is>
      </c>
      <c r="N826" t="n">
        <v>-1.74</v>
      </c>
    </row>
    <row r="827">
      <c r="A827" s="2" t="n">
        <v>45720</v>
      </c>
      <c r="B827" t="n">
        <v>2149.02</v>
      </c>
      <c r="C827" t="n">
        <v>2221.88</v>
      </c>
      <c r="D827" t="n">
        <v>1993.2</v>
      </c>
      <c r="E827" t="n">
        <v>2171.51</v>
      </c>
      <c r="F827" t="n">
        <v>1257822.34</v>
      </c>
      <c r="G827" t="n">
        <v>2133.9</v>
      </c>
      <c r="H827" t="n">
        <v>0.01</v>
      </c>
      <c r="I827" t="n">
        <v>0</v>
      </c>
      <c r="J827" t="n">
        <v>0.76</v>
      </c>
      <c r="K827" t="n">
        <v>1652</v>
      </c>
      <c r="L827" t="n">
        <v>1640.19</v>
      </c>
      <c r="M827" t="inlineStr">
        <is>
          <t>-0.72%</t>
        </is>
      </c>
      <c r="N827" t="n">
        <v>-0.72</v>
      </c>
    </row>
    <row r="828">
      <c r="A828" s="2" t="n">
        <v>45721</v>
      </c>
      <c r="B828" t="n">
        <v>2171.5</v>
      </c>
      <c r="C828" t="n">
        <v>2273.51</v>
      </c>
      <c r="D828" t="n">
        <v>2155.03</v>
      </c>
      <c r="E828" t="n">
        <v>2241.59</v>
      </c>
      <c r="F828" t="n">
        <v>687130.79</v>
      </c>
      <c r="G828" t="n">
        <v>2210.41</v>
      </c>
      <c r="H828" t="n">
        <v>0.03</v>
      </c>
      <c r="I828" t="n">
        <v>0</v>
      </c>
      <c r="J828" t="n">
        <v>0.76</v>
      </c>
      <c r="K828" t="n">
        <v>1654</v>
      </c>
      <c r="L828" t="n">
        <v>1695.12</v>
      </c>
      <c r="M828" t="inlineStr">
        <is>
          <t>+2.49%</t>
        </is>
      </c>
      <c r="N828" t="n">
        <v>2.49</v>
      </c>
    </row>
    <row r="829">
      <c r="A829" s="2" t="n">
        <v>45722</v>
      </c>
      <c r="B829" t="n">
        <v>2241.59</v>
      </c>
      <c r="C829" t="n">
        <v>2319.99</v>
      </c>
      <c r="D829" t="n">
        <v>2176.9</v>
      </c>
      <c r="E829" t="n">
        <v>2202.2</v>
      </c>
      <c r="F829" t="n">
        <v>596908.39</v>
      </c>
      <c r="G829" t="n">
        <v>2235.17</v>
      </c>
      <c r="H829" t="n">
        <v>-0.02</v>
      </c>
      <c r="I829" t="n">
        <v>0</v>
      </c>
      <c r="J829" t="n">
        <v>0.76</v>
      </c>
      <c r="K829" t="n">
        <v>1656</v>
      </c>
      <c r="L829" t="n">
        <v>1667.33</v>
      </c>
      <c r="M829" t="inlineStr">
        <is>
          <t>+0.68%</t>
        </is>
      </c>
      <c r="N829" t="n">
        <v>0.68</v>
      </c>
    </row>
    <row r="830">
      <c r="A830" s="2" t="n">
        <v>45723</v>
      </c>
      <c r="B830" t="n">
        <v>2202.21</v>
      </c>
      <c r="C830" t="n">
        <v>2258.47</v>
      </c>
      <c r="D830" t="n">
        <v>2101.82</v>
      </c>
      <c r="E830" t="n">
        <v>2141.6</v>
      </c>
      <c r="F830" t="n">
        <v>782387.26</v>
      </c>
      <c r="G830" t="n">
        <v>2176.02</v>
      </c>
      <c r="H830" t="n">
        <v>-0.03</v>
      </c>
      <c r="I830" t="n">
        <v>0</v>
      </c>
      <c r="J830" t="n">
        <v>0.76</v>
      </c>
      <c r="K830" t="n">
        <v>1658</v>
      </c>
      <c r="L830" t="n">
        <v>1623.45</v>
      </c>
      <c r="M830" t="inlineStr">
        <is>
          <t>-2.08%</t>
        </is>
      </c>
      <c r="N830" t="n">
        <v>-2.08</v>
      </c>
    </row>
    <row r="831">
      <c r="A831" s="2" t="n">
        <v>45724</v>
      </c>
      <c r="B831" t="n">
        <v>2141.6</v>
      </c>
      <c r="C831" t="n">
        <v>2234.93</v>
      </c>
      <c r="D831" t="n">
        <v>2105.06</v>
      </c>
      <c r="E831" t="n">
        <v>2203.58</v>
      </c>
      <c r="F831" t="n">
        <v>328793.1</v>
      </c>
      <c r="G831" t="n">
        <v>2171.29</v>
      </c>
      <c r="H831" t="n">
        <v>0.03</v>
      </c>
      <c r="I831" t="n">
        <v>0</v>
      </c>
      <c r="J831" t="n">
        <v>0.76</v>
      </c>
      <c r="K831" t="n">
        <v>1660</v>
      </c>
      <c r="L831" t="n">
        <v>1672.44</v>
      </c>
      <c r="M831" t="inlineStr">
        <is>
          <t>+0.75%</t>
        </is>
      </c>
      <c r="N831" t="n">
        <v>0.75</v>
      </c>
    </row>
    <row r="832">
      <c r="A832" s="2" t="n">
        <v>45725</v>
      </c>
      <c r="B832" t="n">
        <v>2203.57</v>
      </c>
      <c r="C832" t="n">
        <v>2212</v>
      </c>
      <c r="D832" t="n">
        <v>1989.66</v>
      </c>
      <c r="E832" t="n">
        <v>2020.41</v>
      </c>
      <c r="F832" t="n">
        <v>601671.59</v>
      </c>
      <c r="G832" t="n">
        <v>2106.41</v>
      </c>
      <c r="H832" t="n">
        <v>-0.08</v>
      </c>
      <c r="I832" t="n">
        <v>0</v>
      </c>
      <c r="J832" t="n">
        <v>0.76</v>
      </c>
      <c r="K832" t="n">
        <v>1662</v>
      </c>
      <c r="L832" t="n">
        <v>1535.42</v>
      </c>
      <c r="M832" t="inlineStr">
        <is>
          <t>-7.62%</t>
        </is>
      </c>
      <c r="N832" t="n">
        <v>-7.62</v>
      </c>
    </row>
    <row r="833">
      <c r="A833" s="2" t="n">
        <v>45726</v>
      </c>
      <c r="B833" t="n">
        <v>2020.43</v>
      </c>
      <c r="C833" t="n">
        <v>2152.4</v>
      </c>
      <c r="D833" t="n">
        <v>1810.01</v>
      </c>
      <c r="E833" t="n">
        <v>1865.1</v>
      </c>
      <c r="F833" t="n">
        <v>1248745.35</v>
      </c>
      <c r="G833" t="n">
        <v>1961.98</v>
      </c>
      <c r="H833" t="n">
        <v>-0.08</v>
      </c>
      <c r="I833" t="n">
        <v>0</v>
      </c>
      <c r="J833" t="n">
        <v>0.76</v>
      </c>
      <c r="K833" t="n">
        <v>1664</v>
      </c>
      <c r="L833" t="n">
        <v>1419.39</v>
      </c>
      <c r="M833" t="inlineStr">
        <is>
          <t>-14.70%</t>
        </is>
      </c>
      <c r="N833" t="n">
        <v>-14.7</v>
      </c>
    </row>
    <row r="834">
      <c r="A834" s="2" t="n">
        <v>45727</v>
      </c>
      <c r="B834" t="n">
        <v>1865.11</v>
      </c>
      <c r="C834" t="n">
        <v>1963.2</v>
      </c>
      <c r="D834" t="n">
        <v>1754.28</v>
      </c>
      <c r="E834" t="n">
        <v>1923.43</v>
      </c>
      <c r="F834" t="n">
        <v>1171428</v>
      </c>
      <c r="G834" t="n">
        <v>1876.5</v>
      </c>
      <c r="H834" t="n">
        <v>0.03</v>
      </c>
      <c r="I834" t="n">
        <v>0</v>
      </c>
      <c r="J834" t="n">
        <v>0.76</v>
      </c>
      <c r="K834" t="n">
        <v>1666</v>
      </c>
      <c r="L834" t="n">
        <v>1465.78</v>
      </c>
      <c r="M834" t="inlineStr">
        <is>
          <t>-12.02%</t>
        </is>
      </c>
      <c r="N834" t="n">
        <v>-12.02</v>
      </c>
    </row>
    <row r="835">
      <c r="A835" s="2" t="n">
        <v>45728</v>
      </c>
      <c r="B835" t="n">
        <v>1923.42</v>
      </c>
      <c r="C835" t="n">
        <v>1960</v>
      </c>
      <c r="D835" t="n">
        <v>1829.72</v>
      </c>
      <c r="E835" t="n">
        <v>1908.2</v>
      </c>
      <c r="F835" t="n">
        <v>788739.6800000001</v>
      </c>
      <c r="G835" t="n">
        <v>1905.34</v>
      </c>
      <c r="H835" t="n">
        <v>-0.01</v>
      </c>
      <c r="I835" t="n">
        <v>0</v>
      </c>
      <c r="J835" t="n">
        <v>0.76</v>
      </c>
      <c r="K835" t="n">
        <v>1668</v>
      </c>
      <c r="L835" t="n">
        <v>1456.17</v>
      </c>
      <c r="M835" t="inlineStr">
        <is>
          <t>-12.70%</t>
        </is>
      </c>
      <c r="N835" t="n">
        <v>-12.7</v>
      </c>
    </row>
    <row r="836">
      <c r="A836" s="2" t="n">
        <v>45729</v>
      </c>
      <c r="B836" t="n">
        <v>1908.2</v>
      </c>
      <c r="C836" t="n">
        <v>1923.09</v>
      </c>
      <c r="D836" t="n">
        <v>1821.81</v>
      </c>
      <c r="E836" t="n">
        <v>1864.59</v>
      </c>
      <c r="F836" t="n">
        <v>569537.26</v>
      </c>
      <c r="G836" t="n">
        <v>1879.42</v>
      </c>
      <c r="H836" t="n">
        <v>-0.02</v>
      </c>
      <c r="I836" t="n">
        <v>0</v>
      </c>
      <c r="J836" t="n">
        <v>0.76</v>
      </c>
      <c r="K836" t="n">
        <v>1670</v>
      </c>
      <c r="L836" t="n">
        <v>1424.89</v>
      </c>
      <c r="M836" t="inlineStr">
        <is>
          <t>-14.68%</t>
        </is>
      </c>
      <c r="N836" t="n">
        <v>-14.68</v>
      </c>
    </row>
    <row r="837">
      <c r="A837" s="2" t="n">
        <v>45730</v>
      </c>
      <c r="B837" t="n">
        <v>1864.59</v>
      </c>
      <c r="C837" t="n">
        <v>1945.64</v>
      </c>
      <c r="D837" t="n">
        <v>1861.31</v>
      </c>
      <c r="E837" t="n">
        <v>1911.65</v>
      </c>
      <c r="F837" t="n">
        <v>375805.74</v>
      </c>
      <c r="G837" t="n">
        <v>1895.8</v>
      </c>
      <c r="H837" t="n">
        <v>0.03</v>
      </c>
      <c r="I837" t="n">
        <v>0</v>
      </c>
      <c r="J837" t="n">
        <v>0.77</v>
      </c>
      <c r="K837" t="n">
        <v>1672</v>
      </c>
      <c r="L837" t="n">
        <v>1462.86</v>
      </c>
      <c r="M837" t="inlineStr">
        <is>
          <t>-12.51%</t>
        </is>
      </c>
      <c r="N837" t="n">
        <v>-12.51</v>
      </c>
    </row>
    <row r="838">
      <c r="A838" s="2" t="n">
        <v>45731</v>
      </c>
      <c r="B838" t="n">
        <v>1911.64</v>
      </c>
      <c r="C838" t="n">
        <v>1957.19</v>
      </c>
      <c r="D838" t="n">
        <v>1903.75</v>
      </c>
      <c r="E838" t="n">
        <v>1937.17</v>
      </c>
      <c r="F838" t="n">
        <v>209545.87</v>
      </c>
      <c r="G838" t="n">
        <v>1927.44</v>
      </c>
      <c r="H838" t="n">
        <v>0.01</v>
      </c>
      <c r="I838" t="n">
        <v>0</v>
      </c>
      <c r="J838" t="n">
        <v>0.77</v>
      </c>
      <c r="K838" t="n">
        <v>1674</v>
      </c>
      <c r="L838" t="n">
        <v>1484.38</v>
      </c>
      <c r="M838" t="inlineStr">
        <is>
          <t>-11.33%</t>
        </is>
      </c>
      <c r="N838" t="n">
        <v>-11.33</v>
      </c>
    </row>
    <row r="839">
      <c r="A839" s="2" t="n">
        <v>45732</v>
      </c>
      <c r="B839" t="n">
        <v>1937.18</v>
      </c>
      <c r="C839" t="n">
        <v>1940.87</v>
      </c>
      <c r="D839" t="n">
        <v>1860.38</v>
      </c>
      <c r="E839" t="n">
        <v>1887</v>
      </c>
      <c r="F839" t="n">
        <v>324766.66</v>
      </c>
      <c r="G839" t="n">
        <v>1906.36</v>
      </c>
      <c r="H839" t="n">
        <v>-0.03</v>
      </c>
      <c r="I839" t="n">
        <v>0</v>
      </c>
      <c r="J839" t="n">
        <v>0.77</v>
      </c>
      <c r="K839" t="n">
        <v>1676</v>
      </c>
      <c r="L839" t="n">
        <v>1447.94</v>
      </c>
      <c r="M839" t="inlineStr">
        <is>
          <t>-13.61%</t>
        </is>
      </c>
      <c r="N839" t="n">
        <v>-13.61</v>
      </c>
    </row>
    <row r="840">
      <c r="A840" s="2" t="n">
        <v>45733</v>
      </c>
      <c r="B840" t="n">
        <v>1887.01</v>
      </c>
      <c r="C840" t="n">
        <v>1952.4</v>
      </c>
      <c r="D840" t="n">
        <v>1879.98</v>
      </c>
      <c r="E840" t="n">
        <v>1926.31</v>
      </c>
      <c r="F840" t="n">
        <v>334840.49</v>
      </c>
      <c r="G840" t="n">
        <v>1911.42</v>
      </c>
      <c r="H840" t="n">
        <v>0.02</v>
      </c>
      <c r="I840" t="n">
        <v>0</v>
      </c>
      <c r="J840" t="n">
        <v>0.77</v>
      </c>
      <c r="K840" t="n">
        <v>1678</v>
      </c>
      <c r="L840" t="n">
        <v>1480.1</v>
      </c>
      <c r="M840" t="inlineStr">
        <is>
          <t>-11.79%</t>
        </is>
      </c>
      <c r="N840" t="n">
        <v>-11.79</v>
      </c>
    </row>
    <row r="841">
      <c r="A841" s="2" t="n">
        <v>45734</v>
      </c>
      <c r="B841" t="n">
        <v>1926.3</v>
      </c>
      <c r="C841" t="n">
        <v>1936.2</v>
      </c>
      <c r="D841" t="n">
        <v>1872.31</v>
      </c>
      <c r="E841" t="n">
        <v>1931.54</v>
      </c>
      <c r="F841" t="n">
        <v>332896.02</v>
      </c>
      <c r="G841" t="n">
        <v>1916.59</v>
      </c>
      <c r="H841" t="n">
        <v>0</v>
      </c>
      <c r="I841" t="n">
        <v>0</v>
      </c>
      <c r="J841" t="n">
        <v>0.77</v>
      </c>
      <c r="K841" t="n">
        <v>1680</v>
      </c>
      <c r="L841" t="n">
        <v>1486.12</v>
      </c>
      <c r="M841" t="inlineStr">
        <is>
          <t>-11.54%</t>
        </is>
      </c>
      <c r="N841" t="n">
        <v>-11.54</v>
      </c>
    </row>
    <row r="842">
      <c r="A842" s="2" t="n">
        <v>45735</v>
      </c>
      <c r="B842" t="n">
        <v>1931.54</v>
      </c>
      <c r="C842" t="n">
        <v>2069.9</v>
      </c>
      <c r="D842" t="n">
        <v>1927.58</v>
      </c>
      <c r="E842" t="n">
        <v>2056.06</v>
      </c>
      <c r="F842" t="n">
        <v>691809.5</v>
      </c>
      <c r="G842" t="n">
        <v>1996.27</v>
      </c>
      <c r="H842" t="n">
        <v>0.06</v>
      </c>
      <c r="I842" t="n">
        <v>0</v>
      </c>
      <c r="J842" t="n">
        <v>0.77</v>
      </c>
      <c r="K842" t="n">
        <v>1682</v>
      </c>
      <c r="L842" t="n">
        <v>1583.93</v>
      </c>
      <c r="M842" t="inlineStr">
        <is>
          <t>-5.83%</t>
        </is>
      </c>
      <c r="N842" t="n">
        <v>-5.83</v>
      </c>
    </row>
    <row r="843">
      <c r="A843" s="2" t="n">
        <v>45736</v>
      </c>
      <c r="B843" t="n">
        <v>2056.05</v>
      </c>
      <c r="C843" t="n">
        <v>2067.9</v>
      </c>
      <c r="D843" t="n">
        <v>1952.17</v>
      </c>
      <c r="E843" t="n">
        <v>1983.79</v>
      </c>
      <c r="F843" t="n">
        <v>401518.93</v>
      </c>
      <c r="G843" t="n">
        <v>2014.98</v>
      </c>
      <c r="H843" t="n">
        <v>-0.04</v>
      </c>
      <c r="I843" t="n">
        <v>0</v>
      </c>
      <c r="J843" t="n">
        <v>0.77</v>
      </c>
      <c r="K843" t="n">
        <v>1684</v>
      </c>
      <c r="L843" t="n">
        <v>1530.25</v>
      </c>
      <c r="M843" t="inlineStr">
        <is>
          <t>-9.13%</t>
        </is>
      </c>
      <c r="N843" t="n">
        <v>-9.130000000000001</v>
      </c>
    </row>
    <row r="844">
      <c r="A844" s="2" t="n">
        <v>45737</v>
      </c>
      <c r="B844" t="n">
        <v>1983.79</v>
      </c>
      <c r="C844" t="n">
        <v>1996.73</v>
      </c>
      <c r="D844" t="n">
        <v>1937.1</v>
      </c>
      <c r="E844" t="n">
        <v>1965.75</v>
      </c>
      <c r="F844" t="n">
        <v>262641.66</v>
      </c>
      <c r="G844" t="n">
        <v>1970.84</v>
      </c>
      <c r="H844" t="n">
        <v>-0.01</v>
      </c>
      <c r="I844" t="n">
        <v>0</v>
      </c>
      <c r="J844" t="n">
        <v>0.77</v>
      </c>
      <c r="K844" t="n">
        <v>1686</v>
      </c>
      <c r="L844" t="n">
        <v>1518.34</v>
      </c>
      <c r="M844" t="inlineStr">
        <is>
          <t>-9.94%</t>
        </is>
      </c>
      <c r="N844" t="n">
        <v>-9.94</v>
      </c>
    </row>
    <row r="845">
      <c r="A845" s="2" t="n">
        <v>45738</v>
      </c>
      <c r="B845" t="n">
        <v>1965.74</v>
      </c>
      <c r="C845" t="n">
        <v>2006.61</v>
      </c>
      <c r="D845" t="n">
        <v>1964.34</v>
      </c>
      <c r="E845" t="n">
        <v>1980.69</v>
      </c>
      <c r="F845" t="n">
        <v>170782.96</v>
      </c>
      <c r="G845" t="n">
        <v>1979.34</v>
      </c>
      <c r="H845" t="n">
        <v>0.01</v>
      </c>
      <c r="I845" t="n">
        <v>0</v>
      </c>
      <c r="J845" t="n">
        <v>0.77</v>
      </c>
      <c r="K845" t="n">
        <v>1688</v>
      </c>
      <c r="L845" t="n">
        <v>1531.88</v>
      </c>
      <c r="M845" t="inlineStr">
        <is>
          <t>-9.25%</t>
        </is>
      </c>
      <c r="N845" t="n">
        <v>-9.25</v>
      </c>
    </row>
    <row r="846">
      <c r="A846" s="2" t="n">
        <v>45739</v>
      </c>
      <c r="B846" t="n">
        <v>1980.68</v>
      </c>
      <c r="C846" t="n">
        <v>2020.74</v>
      </c>
      <c r="D846" t="n">
        <v>1976.81</v>
      </c>
      <c r="E846" t="n">
        <v>2005.99</v>
      </c>
      <c r="F846" t="n">
        <v>268707.52</v>
      </c>
      <c r="G846" t="n">
        <v>1996.05</v>
      </c>
      <c r="H846" t="n">
        <v>0.01</v>
      </c>
      <c r="I846" t="n">
        <v>0</v>
      </c>
      <c r="J846" t="n">
        <v>0.77</v>
      </c>
      <c r="K846" t="n">
        <v>1690</v>
      </c>
      <c r="L846" t="n">
        <v>1553.44</v>
      </c>
      <c r="M846" t="inlineStr">
        <is>
          <t>-8.08%</t>
        </is>
      </c>
      <c r="N846" t="n">
        <v>-8.08</v>
      </c>
    </row>
    <row r="847">
      <c r="A847" s="2" t="n">
        <v>45740</v>
      </c>
      <c r="B847" t="n">
        <v>2005.99</v>
      </c>
      <c r="C847" t="n">
        <v>2104.11</v>
      </c>
      <c r="D847" t="n">
        <v>1977.67</v>
      </c>
      <c r="E847" t="n">
        <v>2081.2</v>
      </c>
      <c r="F847" t="n">
        <v>477912.82</v>
      </c>
      <c r="G847" t="n">
        <v>2042.24</v>
      </c>
      <c r="H847" t="n">
        <v>0.04</v>
      </c>
      <c r="I847" t="n">
        <v>0</v>
      </c>
      <c r="J847" t="n">
        <v>0.78</v>
      </c>
      <c r="K847" t="n">
        <v>1692</v>
      </c>
      <c r="L847" t="n">
        <v>1613.69</v>
      </c>
      <c r="M847" t="inlineStr">
        <is>
          <t>-4.63%</t>
        </is>
      </c>
      <c r="N847" t="n">
        <v>-4.63</v>
      </c>
    </row>
    <row r="848">
      <c r="A848" s="2" t="n">
        <v>45741</v>
      </c>
      <c r="B848" t="n">
        <v>2081.2</v>
      </c>
      <c r="C848" t="n">
        <v>2097.7</v>
      </c>
      <c r="D848" t="n">
        <v>2037.08</v>
      </c>
      <c r="E848" t="n">
        <v>2066.15</v>
      </c>
      <c r="F848" t="n">
        <v>328765.33</v>
      </c>
      <c r="G848" t="n">
        <v>2070.53</v>
      </c>
      <c r="H848" t="n">
        <v>-0.01</v>
      </c>
      <c r="I848" t="n">
        <v>0</v>
      </c>
      <c r="J848" t="n">
        <v>0.78</v>
      </c>
      <c r="K848" t="n">
        <v>1694</v>
      </c>
      <c r="L848" t="n">
        <v>1604.02</v>
      </c>
      <c r="M848" t="inlineStr">
        <is>
          <t>-5.31%</t>
        </is>
      </c>
      <c r="N848" t="n">
        <v>-5.31</v>
      </c>
    </row>
    <row r="849">
      <c r="A849" s="2" t="n">
        <v>45742</v>
      </c>
      <c r="B849" t="n">
        <v>2066.16</v>
      </c>
      <c r="C849" t="n">
        <v>2079.21</v>
      </c>
      <c r="D849" t="n">
        <v>1981.6</v>
      </c>
      <c r="E849" t="n">
        <v>2009.52</v>
      </c>
      <c r="F849" t="n">
        <v>428975.33</v>
      </c>
      <c r="G849" t="n">
        <v>2034.12</v>
      </c>
      <c r="H849" t="n">
        <v>-0.03</v>
      </c>
      <c r="I849" t="n">
        <v>0</v>
      </c>
      <c r="J849" t="n">
        <v>0.78</v>
      </c>
      <c r="K849" t="n">
        <v>1696</v>
      </c>
      <c r="L849" t="n">
        <v>1562.05</v>
      </c>
      <c r="M849" t="inlineStr">
        <is>
          <t>-7.90%</t>
        </is>
      </c>
      <c r="N849" t="n">
        <v>-7.9</v>
      </c>
    </row>
    <row r="850">
      <c r="A850" s="2" t="n">
        <v>45743</v>
      </c>
      <c r="B850" t="n">
        <v>2009.52</v>
      </c>
      <c r="C850" t="n">
        <v>2037.38</v>
      </c>
      <c r="D850" t="n">
        <v>1987.06</v>
      </c>
      <c r="E850" t="n">
        <v>2003.66</v>
      </c>
      <c r="F850" t="n">
        <v>360634.84</v>
      </c>
      <c r="G850" t="n">
        <v>2009.4</v>
      </c>
      <c r="H850" t="n">
        <v>-0</v>
      </c>
      <c r="I850" t="n">
        <v>0</v>
      </c>
      <c r="J850" t="n">
        <v>0.78</v>
      </c>
      <c r="K850" t="n">
        <v>1698</v>
      </c>
      <c r="L850" t="n">
        <v>1559.5</v>
      </c>
      <c r="M850" t="inlineStr">
        <is>
          <t>-8.16%</t>
        </is>
      </c>
      <c r="N850" t="n">
        <v>-8.16</v>
      </c>
    </row>
    <row r="851">
      <c r="A851" s="2" t="n">
        <v>45744</v>
      </c>
      <c r="B851" t="n">
        <v>2003.67</v>
      </c>
      <c r="C851" t="n">
        <v>2015.93</v>
      </c>
      <c r="D851" t="n">
        <v>1860</v>
      </c>
      <c r="E851" t="n">
        <v>1896.9</v>
      </c>
      <c r="F851" t="n">
        <v>626167.58</v>
      </c>
      <c r="G851" t="n">
        <v>1944.12</v>
      </c>
      <c r="H851" t="n">
        <v>-0.05</v>
      </c>
      <c r="I851" t="n">
        <v>0</v>
      </c>
      <c r="J851" t="n">
        <v>0.78</v>
      </c>
      <c r="K851" t="n">
        <v>1700</v>
      </c>
      <c r="L851" t="n">
        <v>1478.41</v>
      </c>
      <c r="M851" t="inlineStr">
        <is>
          <t>-13.03%</t>
        </is>
      </c>
      <c r="N851" t="n">
        <v>-13.03</v>
      </c>
    </row>
    <row r="852">
      <c r="A852" s="2" t="n">
        <v>45745</v>
      </c>
      <c r="B852" t="n">
        <v>1896.9</v>
      </c>
      <c r="C852" t="n">
        <v>1913.6</v>
      </c>
      <c r="D852" t="n">
        <v>1797.2</v>
      </c>
      <c r="E852" t="n">
        <v>1828.08</v>
      </c>
      <c r="F852" t="n">
        <v>409769.76</v>
      </c>
      <c r="G852" t="n">
        <v>1858.94</v>
      </c>
      <c r="H852" t="n">
        <v>-0.04</v>
      </c>
      <c r="I852" t="n">
        <v>0</v>
      </c>
      <c r="J852" t="n">
        <v>0.78</v>
      </c>
      <c r="K852" t="n">
        <v>1702</v>
      </c>
      <c r="L852" t="n">
        <v>1426.77</v>
      </c>
      <c r="M852" t="inlineStr">
        <is>
          <t>-16.17%</t>
        </is>
      </c>
      <c r="N852" t="n">
        <v>-16.17</v>
      </c>
    </row>
    <row r="853">
      <c r="A853" s="2" t="n">
        <v>45746</v>
      </c>
      <c r="B853" t="n">
        <v>1828.09</v>
      </c>
      <c r="C853" t="n">
        <v>1849.01</v>
      </c>
      <c r="D853" t="n">
        <v>1767.69</v>
      </c>
      <c r="E853" t="n">
        <v>1807.74</v>
      </c>
      <c r="F853" t="n">
        <v>327843.45</v>
      </c>
      <c r="G853" t="n">
        <v>1813.13</v>
      </c>
      <c r="H853" t="n">
        <v>-0.01</v>
      </c>
      <c r="I853" t="n">
        <v>0</v>
      </c>
      <c r="J853" t="n">
        <v>0.78</v>
      </c>
      <c r="K853" t="n">
        <v>1704</v>
      </c>
      <c r="L853" t="n">
        <v>1412.89</v>
      </c>
      <c r="M853" t="inlineStr">
        <is>
          <t>-17.08%</t>
        </is>
      </c>
      <c r="N853" t="n">
        <v>-17.08</v>
      </c>
    </row>
    <row r="854">
      <c r="A854" s="2" t="n">
        <v>45747</v>
      </c>
      <c r="B854" t="n">
        <v>1807.74</v>
      </c>
      <c r="C854" t="n">
        <v>1854.22</v>
      </c>
      <c r="D854" t="n">
        <v>1776.75</v>
      </c>
      <c r="E854" t="n">
        <v>1822.43</v>
      </c>
      <c r="F854" t="n">
        <v>497854.91</v>
      </c>
      <c r="G854" t="n">
        <v>1815.28</v>
      </c>
      <c r="H854" t="n">
        <v>0.01</v>
      </c>
      <c r="I854" t="n">
        <v>0</v>
      </c>
      <c r="J854" t="n">
        <v>0.78</v>
      </c>
      <c r="K854" t="n">
        <v>1706</v>
      </c>
      <c r="L854" t="n">
        <v>1426.38</v>
      </c>
      <c r="M854" t="inlineStr">
        <is>
          <t>-16.39%</t>
        </is>
      </c>
      <c r="N854" t="n">
        <v>-16.39</v>
      </c>
    </row>
    <row r="855">
      <c r="A855" s="2" t="n">
        <v>45748</v>
      </c>
      <c r="B855" t="n">
        <v>1822.43</v>
      </c>
      <c r="C855" t="n">
        <v>1927.9</v>
      </c>
      <c r="D855" t="n">
        <v>1817.88</v>
      </c>
      <c r="E855" t="n">
        <v>1904.98</v>
      </c>
      <c r="F855" t="n">
        <v>452989.1</v>
      </c>
      <c r="G855" t="n">
        <v>1868.3</v>
      </c>
      <c r="H855" t="n">
        <v>0.05</v>
      </c>
      <c r="I855" t="n">
        <v>0</v>
      </c>
      <c r="J855" t="n">
        <v>0.78</v>
      </c>
      <c r="K855" t="n">
        <v>1708</v>
      </c>
      <c r="L855" t="n">
        <v>1492.99</v>
      </c>
      <c r="M855" t="inlineStr">
        <is>
          <t>-12.59%</t>
        </is>
      </c>
      <c r="N855" t="n">
        <v>-12.59</v>
      </c>
    </row>
    <row r="856">
      <c r="A856" s="2" t="n">
        <v>45749</v>
      </c>
      <c r="B856" t="n">
        <v>1904.98</v>
      </c>
      <c r="C856" t="n">
        <v>1957</v>
      </c>
      <c r="D856" t="n">
        <v>1781.53</v>
      </c>
      <c r="E856" t="n">
        <v>1795.22</v>
      </c>
      <c r="F856" t="n">
        <v>750840.78</v>
      </c>
      <c r="G856" t="n">
        <v>1859.68</v>
      </c>
      <c r="H856" t="n">
        <v>-0.06</v>
      </c>
      <c r="I856" t="n">
        <v>0</v>
      </c>
      <c r="J856" t="n">
        <v>0.78</v>
      </c>
      <c r="K856" t="n">
        <v>1710</v>
      </c>
      <c r="L856" t="n">
        <v>1408.96</v>
      </c>
      <c r="M856" t="inlineStr">
        <is>
          <t>-17.60%</t>
        </is>
      </c>
      <c r="N856" t="n">
        <v>-17.6</v>
      </c>
    </row>
    <row r="857">
      <c r="A857" s="2" t="n">
        <v>45750</v>
      </c>
      <c r="B857" t="n">
        <v>1795.21</v>
      </c>
      <c r="C857" t="n">
        <v>1845.26</v>
      </c>
      <c r="D857" t="n">
        <v>1750</v>
      </c>
      <c r="E857" t="n">
        <v>1817.23</v>
      </c>
      <c r="F857" t="n">
        <v>508075.02</v>
      </c>
      <c r="G857" t="n">
        <v>1801.93</v>
      </c>
      <c r="H857" t="n">
        <v>0.01</v>
      </c>
      <c r="I857" t="n">
        <v>0</v>
      </c>
      <c r="J857" t="n">
        <v>0.79</v>
      </c>
      <c r="K857" t="n">
        <v>1712</v>
      </c>
      <c r="L857" t="n">
        <v>1428.24</v>
      </c>
      <c r="M857" t="inlineStr">
        <is>
          <t>-16.57%</t>
        </is>
      </c>
      <c r="N857" t="n">
        <v>-16.57</v>
      </c>
    </row>
    <row r="858">
      <c r="A858" s="2" t="n">
        <v>45751</v>
      </c>
      <c r="B858" t="n">
        <v>1817.23</v>
      </c>
      <c r="C858" t="n">
        <v>1835.68</v>
      </c>
      <c r="D858" t="n">
        <v>1758.72</v>
      </c>
      <c r="E858" t="n">
        <v>1816.87</v>
      </c>
      <c r="F858" t="n">
        <v>572734.47</v>
      </c>
      <c r="G858" t="n">
        <v>1807.12</v>
      </c>
      <c r="H858" t="n">
        <v>-0</v>
      </c>
      <c r="I858" t="n">
        <v>0</v>
      </c>
      <c r="J858" t="n">
        <v>0.79</v>
      </c>
      <c r="K858" t="n">
        <v>1714</v>
      </c>
      <c r="L858" t="n">
        <v>1429.95</v>
      </c>
      <c r="M858" t="inlineStr">
        <is>
          <t>-16.57%</t>
        </is>
      </c>
      <c r="N858" t="n">
        <v>-16.57</v>
      </c>
    </row>
    <row r="859">
      <c r="A859" s="2" t="n">
        <v>45752</v>
      </c>
      <c r="B859" t="n">
        <v>1816.88</v>
      </c>
      <c r="C859" t="n">
        <v>1827.29</v>
      </c>
      <c r="D859" t="n">
        <v>1764.39</v>
      </c>
      <c r="E859" t="n">
        <v>1806.01</v>
      </c>
      <c r="F859" t="n">
        <v>201716.27</v>
      </c>
      <c r="G859" t="n">
        <v>1803.64</v>
      </c>
      <c r="H859" t="n">
        <v>-0.01</v>
      </c>
      <c r="I859" t="n">
        <v>0</v>
      </c>
      <c r="J859" t="n">
        <v>0.79</v>
      </c>
      <c r="K859" t="n">
        <v>1716</v>
      </c>
      <c r="L859" t="n">
        <v>1423.41</v>
      </c>
      <c r="M859" t="inlineStr">
        <is>
          <t>-17.05%</t>
        </is>
      </c>
      <c r="N859" t="n">
        <v>-17.05</v>
      </c>
    </row>
    <row r="860">
      <c r="A860" s="2" t="n">
        <v>45753</v>
      </c>
      <c r="B860" t="n">
        <v>1806.02</v>
      </c>
      <c r="C860" t="n">
        <v>1817</v>
      </c>
      <c r="D860" t="n">
        <v>1537.5</v>
      </c>
      <c r="E860" t="n">
        <v>1580.76</v>
      </c>
      <c r="F860" t="n">
        <v>979847.1</v>
      </c>
      <c r="G860" t="n">
        <v>1685.32</v>
      </c>
      <c r="H860" t="n">
        <v>-0.12</v>
      </c>
      <c r="I860" t="n">
        <v>0</v>
      </c>
      <c r="J860" t="n">
        <v>0.79</v>
      </c>
      <c r="K860" t="n">
        <v>1718</v>
      </c>
      <c r="L860" t="n">
        <v>1247.88</v>
      </c>
      <c r="M860" t="inlineStr">
        <is>
          <t>-27.36%</t>
        </is>
      </c>
      <c r="N860" t="n">
        <v>-27.36</v>
      </c>
    </row>
    <row r="861">
      <c r="A861" s="2" t="n">
        <v>45754</v>
      </c>
      <c r="B861" t="n">
        <v>1580.77</v>
      </c>
      <c r="C861" t="n">
        <v>1639</v>
      </c>
      <c r="D861" t="n">
        <v>1411.01</v>
      </c>
      <c r="E861" t="n">
        <v>1553.04</v>
      </c>
      <c r="F861" t="n">
        <v>2168796.01</v>
      </c>
      <c r="G861" t="n">
        <v>1545.96</v>
      </c>
      <c r="H861" t="n">
        <v>-0.02</v>
      </c>
      <c r="I861" t="n">
        <v>0</v>
      </c>
      <c r="J861" t="n">
        <v>0.79</v>
      </c>
      <c r="K861" t="n">
        <v>1720</v>
      </c>
      <c r="L861" t="n">
        <v>1227.99</v>
      </c>
      <c r="M861" t="inlineStr">
        <is>
          <t>-28.61%</t>
        </is>
      </c>
      <c r="N861" t="n">
        <v>-28.61</v>
      </c>
    </row>
    <row r="862">
      <c r="A862" s="2" t="n">
        <v>45755</v>
      </c>
      <c r="B862" t="n">
        <v>1553.04</v>
      </c>
      <c r="C862" t="n">
        <v>1618.67</v>
      </c>
      <c r="D862" t="n">
        <v>1441.3</v>
      </c>
      <c r="E862" t="n">
        <v>1473.41</v>
      </c>
      <c r="F862" t="n">
        <v>891846.13</v>
      </c>
      <c r="G862" t="n">
        <v>1521.6</v>
      </c>
      <c r="H862" t="n">
        <v>-0.05</v>
      </c>
      <c r="I862" t="n">
        <v>0</v>
      </c>
      <c r="J862" t="n">
        <v>0.79</v>
      </c>
      <c r="K862" t="n">
        <v>1722</v>
      </c>
      <c r="L862" t="n">
        <v>1167.03</v>
      </c>
      <c r="M862" t="inlineStr">
        <is>
          <t>-32.23%</t>
        </is>
      </c>
      <c r="N862" t="n">
        <v>-32.23</v>
      </c>
    </row>
    <row r="863">
      <c r="A863" s="2" t="n">
        <v>45756</v>
      </c>
      <c r="B863" t="n">
        <v>1473.41</v>
      </c>
      <c r="C863" t="n">
        <v>1689</v>
      </c>
      <c r="D863" t="n">
        <v>1385.05</v>
      </c>
      <c r="E863" t="n">
        <v>1669.51</v>
      </c>
      <c r="F863" t="n">
        <v>1968530.91</v>
      </c>
      <c r="G863" t="n">
        <v>1554.24</v>
      </c>
      <c r="H863" t="n">
        <v>0.13</v>
      </c>
      <c r="I863" t="n">
        <v>0</v>
      </c>
      <c r="J863" t="n">
        <v>0.79</v>
      </c>
      <c r="K863" t="n">
        <v>1724</v>
      </c>
      <c r="L863" t="n">
        <v>1324.35</v>
      </c>
      <c r="M863" t="inlineStr">
        <is>
          <t>-23.18%</t>
        </is>
      </c>
      <c r="N863" t="n">
        <v>-23.18</v>
      </c>
    </row>
    <row r="864">
      <c r="A864" s="2" t="n">
        <v>45757</v>
      </c>
      <c r="B864" t="n">
        <v>1669.51</v>
      </c>
      <c r="C864" t="n">
        <v>1669.85</v>
      </c>
      <c r="D864" t="n">
        <v>1471.02</v>
      </c>
      <c r="E864" t="n">
        <v>1522.25</v>
      </c>
      <c r="F864" t="n">
        <v>911855.39</v>
      </c>
      <c r="G864" t="n">
        <v>1583.16</v>
      </c>
      <c r="H864" t="n">
        <v>-0.09</v>
      </c>
      <c r="I864" t="n">
        <v>0</v>
      </c>
      <c r="J864" t="n">
        <v>0.79</v>
      </c>
      <c r="K864" t="n">
        <v>1726</v>
      </c>
      <c r="L864" t="n">
        <v>1209.54</v>
      </c>
      <c r="M864" t="inlineStr">
        <is>
          <t>-29.92%</t>
        </is>
      </c>
      <c r="N864" t="n">
        <v>-29.92</v>
      </c>
    </row>
    <row r="865">
      <c r="A865" s="2" t="n">
        <v>45758</v>
      </c>
      <c r="B865" t="n">
        <v>1522.24</v>
      </c>
      <c r="C865" t="n">
        <v>1591.47</v>
      </c>
      <c r="D865" t="n">
        <v>1504.63</v>
      </c>
      <c r="E865" t="n">
        <v>1566.85</v>
      </c>
      <c r="F865" t="n">
        <v>578484.3199999999</v>
      </c>
      <c r="G865" t="n">
        <v>1546.3</v>
      </c>
      <c r="H865" t="n">
        <v>0.03</v>
      </c>
      <c r="I865" t="n">
        <v>0</v>
      </c>
      <c r="J865" t="n">
        <v>0.8</v>
      </c>
      <c r="K865" t="n">
        <v>1728</v>
      </c>
      <c r="L865" t="n">
        <v>1246.98</v>
      </c>
      <c r="M865" t="inlineStr">
        <is>
          <t>-27.84%</t>
        </is>
      </c>
      <c r="N865" t="n">
        <v>-27.84</v>
      </c>
    </row>
    <row r="866">
      <c r="A866" s="2" t="n">
        <v>45759</v>
      </c>
      <c r="B866" t="n">
        <v>1566.85</v>
      </c>
      <c r="C866" t="n">
        <v>1669.59</v>
      </c>
      <c r="D866" t="n">
        <v>1546.06</v>
      </c>
      <c r="E866" t="n">
        <v>1644.18</v>
      </c>
      <c r="F866" t="n">
        <v>501867.9</v>
      </c>
      <c r="G866" t="n">
        <v>1606.67</v>
      </c>
      <c r="H866" t="n">
        <v>0.05</v>
      </c>
      <c r="I866" t="n">
        <v>0</v>
      </c>
      <c r="J866" t="n">
        <v>0.8</v>
      </c>
      <c r="K866" t="n">
        <v>1730</v>
      </c>
      <c r="L866" t="n">
        <v>1310.52</v>
      </c>
      <c r="M866" t="inlineStr">
        <is>
          <t>-24.25%</t>
        </is>
      </c>
      <c r="N866" t="n">
        <v>-24.25</v>
      </c>
    </row>
    <row r="867">
      <c r="A867" s="2" t="n">
        <v>45760</v>
      </c>
      <c r="B867" t="n">
        <v>1644.19</v>
      </c>
      <c r="C867" t="n">
        <v>1649.75</v>
      </c>
      <c r="D867" t="n">
        <v>1562.01</v>
      </c>
      <c r="E867" t="n">
        <v>1597.76</v>
      </c>
      <c r="F867" t="n">
        <v>580136.61</v>
      </c>
      <c r="G867" t="n">
        <v>1613.43</v>
      </c>
      <c r="H867" t="n">
        <v>-0.03</v>
      </c>
      <c r="I867" t="n">
        <v>0</v>
      </c>
      <c r="J867" t="n">
        <v>0.8</v>
      </c>
      <c r="K867" t="n">
        <v>1732</v>
      </c>
      <c r="L867" t="n">
        <v>1275.52</v>
      </c>
      <c r="M867" t="inlineStr">
        <is>
          <t>-26.36%</t>
        </is>
      </c>
      <c r="N867" t="n">
        <v>-26.36</v>
      </c>
    </row>
    <row r="868">
      <c r="A868" s="2" t="n">
        <v>45761</v>
      </c>
      <c r="B868" t="n">
        <v>1597.76</v>
      </c>
      <c r="C868" t="n">
        <v>1691.5</v>
      </c>
      <c r="D868" t="n">
        <v>1595.56</v>
      </c>
      <c r="E868" t="n">
        <v>1623.77</v>
      </c>
      <c r="F868" t="n">
        <v>645930.14</v>
      </c>
      <c r="G868" t="n">
        <v>1627.15</v>
      </c>
      <c r="H868" t="n">
        <v>0.02</v>
      </c>
      <c r="I868" t="n">
        <v>0</v>
      </c>
      <c r="J868" t="n">
        <v>0.8</v>
      </c>
      <c r="K868" t="n">
        <v>1734</v>
      </c>
      <c r="L868" t="n">
        <v>1298.28</v>
      </c>
      <c r="M868" t="inlineStr">
        <is>
          <t>-25.13%</t>
        </is>
      </c>
      <c r="N868" t="n">
        <v>-25.13</v>
      </c>
    </row>
    <row r="869">
      <c r="A869" s="2" t="n">
        <v>45762</v>
      </c>
      <c r="B869" t="n">
        <v>1623.78</v>
      </c>
      <c r="C869" t="n">
        <v>1661.21</v>
      </c>
      <c r="D869" t="n">
        <v>1583.12</v>
      </c>
      <c r="E869" t="n">
        <v>1588.78</v>
      </c>
      <c r="F869" t="n">
        <v>476178.89</v>
      </c>
      <c r="G869" t="n">
        <v>1614.22</v>
      </c>
      <c r="H869" t="n">
        <v>-0.02</v>
      </c>
      <c r="I869" t="n">
        <v>0</v>
      </c>
      <c r="J869" t="n">
        <v>0.8</v>
      </c>
      <c r="K869" t="n">
        <v>1736</v>
      </c>
      <c r="L869" t="n">
        <v>1272.31</v>
      </c>
      <c r="M869" t="inlineStr">
        <is>
          <t>-26.71%</t>
        </is>
      </c>
      <c r="N869" t="n">
        <v>-26.71</v>
      </c>
    </row>
    <row r="870">
      <c r="A870" s="2" t="n">
        <v>45763</v>
      </c>
      <c r="B870" t="n">
        <v>1588.77</v>
      </c>
      <c r="C870" t="n">
        <v>1613.66</v>
      </c>
      <c r="D870" t="n">
        <v>1538.07</v>
      </c>
      <c r="E870" t="n">
        <v>1577.14</v>
      </c>
      <c r="F870" t="n">
        <v>611387.87</v>
      </c>
      <c r="G870" t="n">
        <v>1579.41</v>
      </c>
      <c r="H870" t="n">
        <v>-0.01</v>
      </c>
      <c r="I870" t="n">
        <v>0</v>
      </c>
      <c r="J870" t="n">
        <v>0.8</v>
      </c>
      <c r="K870" t="n">
        <v>1738</v>
      </c>
      <c r="L870" t="n">
        <v>1264.99</v>
      </c>
      <c r="M870" t="inlineStr">
        <is>
          <t>-27.22%</t>
        </is>
      </c>
      <c r="N870" t="n">
        <v>-27.22</v>
      </c>
    </row>
    <row r="871">
      <c r="A871" s="2" t="n">
        <v>45764</v>
      </c>
      <c r="B871" t="n">
        <v>1577.15</v>
      </c>
      <c r="C871" t="n">
        <v>1616.96</v>
      </c>
      <c r="D871" t="n">
        <v>1563.2</v>
      </c>
      <c r="E871" t="n">
        <v>1583.62</v>
      </c>
      <c r="F871" t="n">
        <v>449870.36</v>
      </c>
      <c r="G871" t="n">
        <v>1585.23</v>
      </c>
      <c r="H871" t="n">
        <v>0</v>
      </c>
      <c r="I871" t="n">
        <v>0</v>
      </c>
      <c r="J871" t="n">
        <v>0.8</v>
      </c>
      <c r="K871" t="n">
        <v>1740</v>
      </c>
      <c r="L871" t="n">
        <v>1272.18</v>
      </c>
      <c r="M871" t="inlineStr">
        <is>
          <t>-26.89%</t>
        </is>
      </c>
      <c r="N871" t="n">
        <v>-26.89</v>
      </c>
    </row>
    <row r="872">
      <c r="A872" s="2" t="n">
        <v>45765</v>
      </c>
      <c r="B872" t="n">
        <v>1583.63</v>
      </c>
      <c r="C872" t="n">
        <v>1600.64</v>
      </c>
      <c r="D872" t="n">
        <v>1573.54</v>
      </c>
      <c r="E872" t="n">
        <v>1588.6</v>
      </c>
      <c r="F872" t="n">
        <v>200409.04</v>
      </c>
      <c r="G872" t="n">
        <v>1586.6</v>
      </c>
      <c r="H872" t="n">
        <v>0</v>
      </c>
      <c r="I872" t="n">
        <v>0</v>
      </c>
      <c r="J872" t="n">
        <v>0.8</v>
      </c>
      <c r="K872" t="n">
        <v>1742</v>
      </c>
      <c r="L872" t="n">
        <v>1278.18</v>
      </c>
      <c r="M872" t="inlineStr">
        <is>
          <t>-26.63%</t>
        </is>
      </c>
      <c r="N872" t="n">
        <v>-26.63</v>
      </c>
    </row>
    <row r="873">
      <c r="A873" s="2" t="n">
        <v>45766</v>
      </c>
      <c r="B873" t="n">
        <v>1588.6</v>
      </c>
      <c r="C873" t="n">
        <v>1631.81</v>
      </c>
      <c r="D873" t="n">
        <v>1585.01</v>
      </c>
      <c r="E873" t="n">
        <v>1613.27</v>
      </c>
      <c r="F873" t="n">
        <v>223096.39</v>
      </c>
      <c r="G873" t="n">
        <v>1604.67</v>
      </c>
      <c r="H873" t="n">
        <v>0.02</v>
      </c>
      <c r="I873" t="n">
        <v>0</v>
      </c>
      <c r="J873" t="n">
        <v>0.8100000000000001</v>
      </c>
      <c r="K873" t="n">
        <v>1744</v>
      </c>
      <c r="L873" t="n">
        <v>1300.03</v>
      </c>
      <c r="M873" t="inlineStr">
        <is>
          <t>-25.46%</t>
        </is>
      </c>
      <c r="N873" t="n">
        <v>-25.46</v>
      </c>
    </row>
    <row r="874">
      <c r="A874" s="2" t="n">
        <v>45767</v>
      </c>
      <c r="B874" t="n">
        <v>1613.26</v>
      </c>
      <c r="C874" t="n">
        <v>1619.19</v>
      </c>
      <c r="D874" t="n">
        <v>1565.59</v>
      </c>
      <c r="E874" t="n">
        <v>1587.36</v>
      </c>
      <c r="F874" t="n">
        <v>276052.23</v>
      </c>
      <c r="G874" t="n">
        <v>1596.35</v>
      </c>
      <c r="H874" t="n">
        <v>-0.02</v>
      </c>
      <c r="I874" t="n">
        <v>0</v>
      </c>
      <c r="J874" t="n">
        <v>0.8100000000000001</v>
      </c>
      <c r="K874" t="n">
        <v>1746</v>
      </c>
      <c r="L874" t="n">
        <v>1281.15</v>
      </c>
      <c r="M874" t="inlineStr">
        <is>
          <t>-26.62%</t>
        </is>
      </c>
      <c r="N874" t="n">
        <v>-26.62</v>
      </c>
    </row>
    <row r="875">
      <c r="A875" s="2" t="n">
        <v>45768</v>
      </c>
      <c r="B875" t="n">
        <v>1587.36</v>
      </c>
      <c r="C875" t="n">
        <v>1658.75</v>
      </c>
      <c r="D875" t="n">
        <v>1564.07</v>
      </c>
      <c r="E875" t="n">
        <v>1579.57</v>
      </c>
      <c r="F875" t="n">
        <v>691486.67</v>
      </c>
      <c r="G875" t="n">
        <v>1597.44</v>
      </c>
      <c r="H875" t="n">
        <v>-0</v>
      </c>
      <c r="I875" t="n">
        <v>0</v>
      </c>
      <c r="J875" t="n">
        <v>0.8100000000000001</v>
      </c>
      <c r="K875" t="n">
        <v>1748</v>
      </c>
      <c r="L875" t="n">
        <v>1276.87</v>
      </c>
      <c r="M875" t="inlineStr">
        <is>
          <t>-26.95%</t>
        </is>
      </c>
      <c r="N875" t="n">
        <v>-26.95</v>
      </c>
    </row>
    <row r="876">
      <c r="A876" s="2" t="n">
        <v>45769</v>
      </c>
      <c r="B876" t="n">
        <v>1579.57</v>
      </c>
      <c r="C876" t="n">
        <v>1778</v>
      </c>
      <c r="D876" t="n">
        <v>1537.26</v>
      </c>
      <c r="E876" t="n">
        <v>1756.26</v>
      </c>
      <c r="F876" t="n">
        <v>1103036.96</v>
      </c>
      <c r="G876" t="n">
        <v>1662.77</v>
      </c>
      <c r="H876" t="n">
        <v>0.11</v>
      </c>
      <c r="I876" t="n">
        <v>0</v>
      </c>
      <c r="J876" t="n">
        <v>0.8100000000000001</v>
      </c>
      <c r="K876" t="n">
        <v>1750</v>
      </c>
      <c r="L876" t="n">
        <v>1421.7</v>
      </c>
      <c r="M876" t="inlineStr">
        <is>
          <t>-18.76%</t>
        </is>
      </c>
      <c r="N876" t="n">
        <v>-18.76</v>
      </c>
    </row>
    <row r="877">
      <c r="A877" s="2" t="n">
        <v>45770</v>
      </c>
      <c r="B877" t="n">
        <v>1756.25</v>
      </c>
      <c r="C877" t="n">
        <v>1834.86</v>
      </c>
      <c r="D877" t="n">
        <v>1744.95</v>
      </c>
      <c r="E877" t="n">
        <v>1795.07</v>
      </c>
      <c r="F877" t="n">
        <v>887545.63</v>
      </c>
      <c r="G877" t="n">
        <v>1782.78</v>
      </c>
      <c r="H877" t="n">
        <v>0.02</v>
      </c>
      <c r="I877" t="n">
        <v>0</v>
      </c>
      <c r="J877" t="n">
        <v>0.8100000000000001</v>
      </c>
      <c r="K877" t="n">
        <v>1752</v>
      </c>
      <c r="L877" t="n">
        <v>1455.11</v>
      </c>
      <c r="M877" t="inlineStr">
        <is>
          <t>-16.95%</t>
        </is>
      </c>
      <c r="N877" t="n">
        <v>-16.95</v>
      </c>
    </row>
    <row r="878">
      <c r="A878" s="2" t="n">
        <v>45771</v>
      </c>
      <c r="B878" t="n">
        <v>1795.08</v>
      </c>
      <c r="C878" t="n">
        <v>1802.82</v>
      </c>
      <c r="D878" t="n">
        <v>1722.9</v>
      </c>
      <c r="E878" t="n">
        <v>1769.65</v>
      </c>
      <c r="F878" t="n">
        <v>483465.04</v>
      </c>
      <c r="G878" t="n">
        <v>1772.61</v>
      </c>
      <c r="H878" t="n">
        <v>-0.01</v>
      </c>
      <c r="I878" t="n">
        <v>0</v>
      </c>
      <c r="J878" t="n">
        <v>0.8100000000000001</v>
      </c>
      <c r="K878" t="n">
        <v>1754</v>
      </c>
      <c r="L878" t="n">
        <v>1436.51</v>
      </c>
      <c r="M878" t="inlineStr">
        <is>
          <t>-18.10%</t>
        </is>
      </c>
      <c r="N878" t="n">
        <v>-18.1</v>
      </c>
    </row>
    <row r="879">
      <c r="A879" s="2" t="n">
        <v>45772</v>
      </c>
      <c r="B879" t="n">
        <v>1769.64</v>
      </c>
      <c r="C879" t="n">
        <v>1827.32</v>
      </c>
      <c r="D879" t="n">
        <v>1738.6</v>
      </c>
      <c r="E879" t="n">
        <v>1784.6</v>
      </c>
      <c r="F879" t="n">
        <v>595610.89</v>
      </c>
      <c r="G879" t="n">
        <v>1780.04</v>
      </c>
      <c r="H879" t="n">
        <v>0.01</v>
      </c>
      <c r="I879" t="n">
        <v>0</v>
      </c>
      <c r="J879" t="n">
        <v>0.8100000000000001</v>
      </c>
      <c r="K879" t="n">
        <v>1756</v>
      </c>
      <c r="L879" t="n">
        <v>1450.64</v>
      </c>
      <c r="M879" t="inlineStr">
        <is>
          <t>-17.39%</t>
        </is>
      </c>
      <c r="N879" t="n">
        <v>-17.39</v>
      </c>
    </row>
    <row r="880">
      <c r="A880" s="2" t="n">
        <v>45773</v>
      </c>
      <c r="B880" t="n">
        <v>1784.6</v>
      </c>
      <c r="C880" t="n">
        <v>1841.16</v>
      </c>
      <c r="D880" t="n">
        <v>1778.94</v>
      </c>
      <c r="E880" t="n">
        <v>1820.88</v>
      </c>
      <c r="F880" t="n">
        <v>355068.04</v>
      </c>
      <c r="G880" t="n">
        <v>1806.4</v>
      </c>
      <c r="H880" t="n">
        <v>0.02</v>
      </c>
      <c r="I880" t="n">
        <v>0</v>
      </c>
      <c r="J880" t="n">
        <v>0.8100000000000001</v>
      </c>
      <c r="K880" t="n">
        <v>1758</v>
      </c>
      <c r="L880" t="n">
        <v>1482.13</v>
      </c>
      <c r="M880" t="inlineStr">
        <is>
          <t>-15.69%</t>
        </is>
      </c>
      <c r="N880" t="n">
        <v>-15.69</v>
      </c>
    </row>
    <row r="881">
      <c r="A881" s="2" t="n">
        <v>45774</v>
      </c>
      <c r="B881" t="n">
        <v>1820.87</v>
      </c>
      <c r="C881" t="n">
        <v>1857.47</v>
      </c>
      <c r="D881" t="n">
        <v>1781.9</v>
      </c>
      <c r="E881" t="n">
        <v>1791.29</v>
      </c>
      <c r="F881" t="n">
        <v>340332.64</v>
      </c>
      <c r="G881" t="n">
        <v>1812.88</v>
      </c>
      <c r="H881" t="n">
        <v>-0.02</v>
      </c>
      <c r="I881" t="n">
        <v>0</v>
      </c>
      <c r="J881" t="n">
        <v>0.82</v>
      </c>
      <c r="K881" t="n">
        <v>1760</v>
      </c>
      <c r="L881" t="n">
        <v>1460.05</v>
      </c>
      <c r="M881" t="inlineStr">
        <is>
          <t>-17.04%</t>
        </is>
      </c>
      <c r="N881" t="n">
        <v>-17.04</v>
      </c>
    </row>
    <row r="882">
      <c r="A882" s="2" t="n">
        <v>45775</v>
      </c>
      <c r="B882" t="n">
        <v>1791.29</v>
      </c>
      <c r="C882" t="n">
        <v>1827.98</v>
      </c>
      <c r="D882" t="n">
        <v>1744.71</v>
      </c>
      <c r="E882" t="n">
        <v>1799.88</v>
      </c>
      <c r="F882" t="n">
        <v>587269.74</v>
      </c>
      <c r="G882" t="n">
        <v>1790.96</v>
      </c>
      <c r="H882" t="n">
        <v>0</v>
      </c>
      <c r="I882" t="n">
        <v>0</v>
      </c>
      <c r="J882" t="n">
        <v>0.82</v>
      </c>
      <c r="K882" t="n">
        <v>1762</v>
      </c>
      <c r="L882" t="n">
        <v>1469.05</v>
      </c>
      <c r="M882" t="inlineStr">
        <is>
          <t>-16.63%</t>
        </is>
      </c>
      <c r="N882" t="n">
        <v>-16.63</v>
      </c>
    </row>
    <row r="883">
      <c r="A883" s="2" t="n">
        <v>45776</v>
      </c>
      <c r="B883" t="n">
        <v>1799.88</v>
      </c>
      <c r="C883" t="n">
        <v>1842.99</v>
      </c>
      <c r="D883" t="n">
        <v>1780.47</v>
      </c>
      <c r="E883" t="n">
        <v>1797.81</v>
      </c>
      <c r="F883" t="n">
        <v>480456.39</v>
      </c>
      <c r="G883" t="n">
        <v>1805.29</v>
      </c>
      <c r="H883" t="n">
        <v>-0</v>
      </c>
      <c r="I883" t="n">
        <v>0</v>
      </c>
      <c r="J883" t="n">
        <v>0.82</v>
      </c>
      <c r="K883" t="n">
        <v>1764</v>
      </c>
      <c r="L883" t="n">
        <v>1469.36</v>
      </c>
      <c r="M883" t="inlineStr">
        <is>
          <t>-16.70%</t>
        </is>
      </c>
      <c r="N883" t="n">
        <v>-16.7</v>
      </c>
    </row>
    <row r="884">
      <c r="A884" s="2" t="n">
        <v>45777</v>
      </c>
      <c r="B884" t="n">
        <v>1797.81</v>
      </c>
      <c r="C884" t="n">
        <v>1816.8</v>
      </c>
      <c r="D884" t="n">
        <v>1731.7</v>
      </c>
      <c r="E884" t="n">
        <v>1793.61</v>
      </c>
      <c r="F884" t="n">
        <v>473523.99</v>
      </c>
      <c r="G884" t="n">
        <v>1784.98</v>
      </c>
      <c r="H884" t="n">
        <v>-0</v>
      </c>
      <c r="I884" t="n">
        <v>0</v>
      </c>
      <c r="J884" t="n">
        <v>0.82</v>
      </c>
      <c r="K884" t="n">
        <v>1766</v>
      </c>
      <c r="L884" t="n">
        <v>1467.93</v>
      </c>
      <c r="M884" t="inlineStr">
        <is>
          <t>-16.88%</t>
        </is>
      </c>
      <c r="N884" t="n">
        <v>-16.88</v>
      </c>
    </row>
    <row r="885">
      <c r="A885" s="2" t="n">
        <v>45778</v>
      </c>
      <c r="B885" t="n">
        <v>1793.62</v>
      </c>
      <c r="C885" t="n">
        <v>1873.17</v>
      </c>
      <c r="D885" t="n">
        <v>1792.52</v>
      </c>
      <c r="E885" t="n">
        <v>1838.11</v>
      </c>
      <c r="F885" t="n">
        <v>537198.73</v>
      </c>
      <c r="G885" t="n">
        <v>1824.35</v>
      </c>
      <c r="H885" t="n">
        <v>0.02</v>
      </c>
      <c r="I885" t="n">
        <v>0</v>
      </c>
      <c r="J885" t="n">
        <v>0.82</v>
      </c>
      <c r="K885" t="n">
        <v>1768</v>
      </c>
      <c r="L885" t="n">
        <v>1506.35</v>
      </c>
      <c r="M885" t="inlineStr">
        <is>
          <t>-14.80%</t>
        </is>
      </c>
      <c r="N885" t="n">
        <v>-14.8</v>
      </c>
    </row>
    <row r="886">
      <c r="A886" s="2" t="n">
        <v>45779</v>
      </c>
      <c r="B886" t="n">
        <v>1838.1</v>
      </c>
      <c r="C886" t="n">
        <v>1871</v>
      </c>
      <c r="D886" t="n">
        <v>1813</v>
      </c>
      <c r="E886" t="n">
        <v>1842.2</v>
      </c>
      <c r="F886" t="n">
        <v>410667.88</v>
      </c>
      <c r="G886" t="n">
        <v>1841.08</v>
      </c>
      <c r="H886" t="n">
        <v>0</v>
      </c>
      <c r="I886" t="n">
        <v>0</v>
      </c>
      <c r="J886" t="n">
        <v>0.82</v>
      </c>
      <c r="K886" t="n">
        <v>1770</v>
      </c>
      <c r="L886" t="n">
        <v>1511.7</v>
      </c>
      <c r="M886" t="inlineStr">
        <is>
          <t>-14.59%</t>
        </is>
      </c>
      <c r="N886" t="n">
        <v>-14.59</v>
      </c>
    </row>
    <row r="887">
      <c r="A887" s="2" t="n">
        <v>45780</v>
      </c>
      <c r="B887" t="n">
        <v>1842.2</v>
      </c>
      <c r="C887" t="n">
        <v>1848.6</v>
      </c>
      <c r="D887" t="n">
        <v>1810</v>
      </c>
      <c r="E887" t="n">
        <v>1833.52</v>
      </c>
      <c r="F887" t="n">
        <v>213751.6</v>
      </c>
      <c r="G887" t="n">
        <v>1833.58</v>
      </c>
      <c r="H887" t="n">
        <v>-0</v>
      </c>
      <c r="I887" t="n">
        <v>0</v>
      </c>
      <c r="J887" t="n">
        <v>0.82</v>
      </c>
      <c r="K887" t="n">
        <v>1772</v>
      </c>
      <c r="L887" t="n">
        <v>1506.58</v>
      </c>
      <c r="M887" t="inlineStr">
        <is>
          <t>-14.98%</t>
        </is>
      </c>
      <c r="N887" t="n">
        <v>-14.98</v>
      </c>
    </row>
    <row r="888">
      <c r="A888" s="2" t="n">
        <v>45781</v>
      </c>
      <c r="B888" t="n">
        <v>1833.52</v>
      </c>
      <c r="C888" t="n">
        <v>1849.95</v>
      </c>
      <c r="D888" t="n">
        <v>1803</v>
      </c>
      <c r="E888" t="n">
        <v>1808.86</v>
      </c>
      <c r="F888" t="n">
        <v>238254.36</v>
      </c>
      <c r="G888" t="n">
        <v>1823.83</v>
      </c>
      <c r="H888" t="n">
        <v>-0.01</v>
      </c>
      <c r="I888" t="n">
        <v>0</v>
      </c>
      <c r="J888" t="n">
        <v>0.82</v>
      </c>
      <c r="K888" t="n">
        <v>1774</v>
      </c>
      <c r="L888" t="n">
        <v>1488.31</v>
      </c>
      <c r="M888" t="inlineStr">
        <is>
          <t>-16.10%</t>
        </is>
      </c>
      <c r="N888" t="n">
        <v>-16.1</v>
      </c>
    </row>
    <row r="889">
      <c r="A889" s="2" t="n">
        <v>45782</v>
      </c>
      <c r="B889" t="n">
        <v>1808.86</v>
      </c>
      <c r="C889" t="n">
        <v>1833.55</v>
      </c>
      <c r="D889" t="n">
        <v>1781.85</v>
      </c>
      <c r="E889" t="n">
        <v>1820.19</v>
      </c>
      <c r="F889" t="n">
        <v>342341.01</v>
      </c>
      <c r="G889" t="n">
        <v>1811.11</v>
      </c>
      <c r="H889" t="n">
        <v>0.01</v>
      </c>
      <c r="I889" t="n">
        <v>0</v>
      </c>
      <c r="J889" t="n">
        <v>0.82</v>
      </c>
      <c r="K889" t="n">
        <v>1776</v>
      </c>
      <c r="L889" t="n">
        <v>1499.64</v>
      </c>
      <c r="M889" t="inlineStr">
        <is>
          <t>-15.56%</t>
        </is>
      </c>
      <c r="N889" t="n">
        <v>-15.56</v>
      </c>
    </row>
    <row r="890">
      <c r="A890" s="2" t="n">
        <v>45783</v>
      </c>
      <c r="B890" t="n">
        <v>1820.19</v>
      </c>
      <c r="C890" t="n">
        <v>1820.9</v>
      </c>
      <c r="D890" t="n">
        <v>1752</v>
      </c>
      <c r="E890" t="n">
        <v>1817</v>
      </c>
      <c r="F890" t="n">
        <v>384584.25</v>
      </c>
      <c r="G890" t="n">
        <v>1802.52</v>
      </c>
      <c r="H890" t="n">
        <v>-0</v>
      </c>
      <c r="I890" t="n">
        <v>0</v>
      </c>
      <c r="J890" t="n">
        <v>0.82</v>
      </c>
      <c r="K890" t="n">
        <v>1778</v>
      </c>
      <c r="L890" t="n">
        <v>1499.01</v>
      </c>
      <c r="M890" t="inlineStr">
        <is>
          <t>-15.69%</t>
        </is>
      </c>
      <c r="N890" t="n">
        <v>-15.69</v>
      </c>
    </row>
    <row r="891">
      <c r="A891" s="2" t="n">
        <v>45784</v>
      </c>
      <c r="B891" t="n">
        <v>1817</v>
      </c>
      <c r="C891" t="n">
        <v>1850</v>
      </c>
      <c r="D891" t="n">
        <v>1787.01</v>
      </c>
      <c r="E891" t="n">
        <v>1811.11</v>
      </c>
      <c r="F891" t="n">
        <v>456170.07</v>
      </c>
      <c r="G891" t="n">
        <v>1816.28</v>
      </c>
      <c r="H891" t="n">
        <v>-0</v>
      </c>
      <c r="I891" t="n">
        <v>0</v>
      </c>
      <c r="J891" t="n">
        <v>0.83</v>
      </c>
      <c r="K891" t="n">
        <v>1780</v>
      </c>
      <c r="L891" t="n">
        <v>1496.15</v>
      </c>
      <c r="M891" t="inlineStr">
        <is>
          <t>-15.95%</t>
        </is>
      </c>
      <c r="N891" t="n">
        <v>-15.95</v>
      </c>
    </row>
    <row r="892">
      <c r="A892" s="2" t="n">
        <v>45785</v>
      </c>
      <c r="B892" t="n">
        <v>1811.11</v>
      </c>
      <c r="C892" t="n">
        <v>2226</v>
      </c>
      <c r="D892" t="n">
        <v>1808.71</v>
      </c>
      <c r="E892" t="n">
        <v>2207.39</v>
      </c>
      <c r="F892" t="n">
        <v>1473152.69</v>
      </c>
      <c r="G892" t="n">
        <v>2013.3</v>
      </c>
      <c r="H892" t="n">
        <v>0.22</v>
      </c>
      <c r="I892" t="n">
        <v>0</v>
      </c>
      <c r="J892" t="n">
        <v>0.83</v>
      </c>
      <c r="K892" t="n">
        <v>1782</v>
      </c>
      <c r="L892" t="n">
        <v>1825.51</v>
      </c>
      <c r="M892" t="inlineStr">
        <is>
          <t>+2.44%</t>
        </is>
      </c>
      <c r="N892" t="n">
        <v>2.44</v>
      </c>
    </row>
    <row r="893">
      <c r="A893" s="2" t="n">
        <v>45786</v>
      </c>
      <c r="B893" t="n">
        <v>2207.39</v>
      </c>
      <c r="C893" t="n">
        <v>2490.77</v>
      </c>
      <c r="D893" t="n">
        <v>2184.33</v>
      </c>
      <c r="E893" t="n">
        <v>2345.04</v>
      </c>
      <c r="F893" t="n">
        <v>1667041.04</v>
      </c>
      <c r="G893" t="n">
        <v>2306.88</v>
      </c>
      <c r="H893" t="n">
        <v>0.06</v>
      </c>
      <c r="I893" t="n">
        <v>0</v>
      </c>
      <c r="J893" t="n">
        <v>0.83</v>
      </c>
      <c r="K893" t="n">
        <v>1784</v>
      </c>
      <c r="L893" t="n">
        <v>1941.35</v>
      </c>
      <c r="M893" t="inlineStr">
        <is>
          <t>+8.82%</t>
        </is>
      </c>
      <c r="N893" t="n">
        <v>8.82</v>
      </c>
    </row>
    <row r="894">
      <c r="A894" s="2" t="n">
        <v>45787</v>
      </c>
      <c r="B894" t="n">
        <v>2345.04</v>
      </c>
      <c r="C894" t="n">
        <v>2600</v>
      </c>
      <c r="D894" t="n">
        <v>2317</v>
      </c>
      <c r="E894" t="n">
        <v>2583.23</v>
      </c>
      <c r="F894" t="n">
        <v>979350.16</v>
      </c>
      <c r="G894" t="n">
        <v>2461.32</v>
      </c>
      <c r="H894" t="n">
        <v>0.1</v>
      </c>
      <c r="I894" t="n">
        <v>0</v>
      </c>
      <c r="J894" t="n">
        <v>0.83</v>
      </c>
      <c r="K894" t="n">
        <v>1786</v>
      </c>
      <c r="L894" t="n">
        <v>2140.54</v>
      </c>
      <c r="M894" t="inlineStr">
        <is>
          <t>+19.85%</t>
        </is>
      </c>
      <c r="N894" t="n">
        <v>19.85</v>
      </c>
    </row>
    <row r="895">
      <c r="A895" s="2" t="n">
        <v>45788</v>
      </c>
      <c r="B895" t="n">
        <v>2583.22</v>
      </c>
      <c r="C895" t="n">
        <v>2608.13</v>
      </c>
      <c r="D895" t="n">
        <v>2435.51</v>
      </c>
      <c r="E895" t="n">
        <v>2514.57</v>
      </c>
      <c r="F895" t="n">
        <v>831584.39</v>
      </c>
      <c r="G895" t="n">
        <v>2535.36</v>
      </c>
      <c r="H895" t="n">
        <v>-0.03</v>
      </c>
      <c r="I895" t="n">
        <v>0</v>
      </c>
      <c r="J895" t="n">
        <v>0.83</v>
      </c>
      <c r="K895" t="n">
        <v>1788</v>
      </c>
      <c r="L895" t="n">
        <v>2085.64</v>
      </c>
      <c r="M895" t="inlineStr">
        <is>
          <t>+16.65%</t>
        </is>
      </c>
      <c r="N895" t="n">
        <v>16.65</v>
      </c>
    </row>
    <row r="896">
      <c r="A896" s="2" t="n">
        <v>45789</v>
      </c>
      <c r="B896" t="n">
        <v>2514.58</v>
      </c>
      <c r="C896" t="n">
        <v>2624</v>
      </c>
      <c r="D896" t="n">
        <v>2406.63</v>
      </c>
      <c r="E896" t="n">
        <v>2495.47</v>
      </c>
      <c r="F896" t="n">
        <v>1068680.94</v>
      </c>
      <c r="G896" t="n">
        <v>2510.17</v>
      </c>
      <c r="H896" t="n">
        <v>-0.01</v>
      </c>
      <c r="I896" t="n">
        <v>0</v>
      </c>
      <c r="J896" t="n">
        <v>0.83</v>
      </c>
      <c r="K896" t="n">
        <v>1790</v>
      </c>
      <c r="L896" t="n">
        <v>2071.8</v>
      </c>
      <c r="M896" t="inlineStr">
        <is>
          <t>+15.74%</t>
        </is>
      </c>
      <c r="N896" t="n">
        <v>15.74</v>
      </c>
    </row>
    <row r="897">
      <c r="A897" s="2" t="n">
        <v>45790</v>
      </c>
      <c r="B897" t="n">
        <v>2495.48</v>
      </c>
      <c r="C897" t="n">
        <v>2738.5</v>
      </c>
      <c r="D897" t="n">
        <v>2415.3</v>
      </c>
      <c r="E897" t="n">
        <v>2679.71</v>
      </c>
      <c r="F897" t="n">
        <v>1031355.65</v>
      </c>
      <c r="G897" t="n">
        <v>2582.25</v>
      </c>
      <c r="H897" t="n">
        <v>0.07000000000000001</v>
      </c>
      <c r="I897" t="n">
        <v>0</v>
      </c>
      <c r="J897" t="n">
        <v>0.83</v>
      </c>
      <c r="K897" t="n">
        <v>1792</v>
      </c>
      <c r="L897" t="n">
        <v>2226.76</v>
      </c>
      <c r="M897" t="inlineStr">
        <is>
          <t>+24.26%</t>
        </is>
      </c>
      <c r="N897" t="n">
        <v>24.26</v>
      </c>
    </row>
    <row r="898">
      <c r="A898" s="2" t="n">
        <v>45791</v>
      </c>
      <c r="B898" t="n">
        <v>2679.71</v>
      </c>
      <c r="C898" t="n">
        <v>2725.99</v>
      </c>
      <c r="D898" t="n">
        <v>2547.26</v>
      </c>
      <c r="E898" t="n">
        <v>2609.74</v>
      </c>
      <c r="F898" t="n">
        <v>830047.11</v>
      </c>
      <c r="G898" t="n">
        <v>2640.68</v>
      </c>
      <c r="H898" t="n">
        <v>-0.03</v>
      </c>
      <c r="I898" t="n">
        <v>0</v>
      </c>
      <c r="J898" t="n">
        <v>0.83</v>
      </c>
      <c r="K898" t="n">
        <v>1794</v>
      </c>
      <c r="L898" t="n">
        <v>2170.62</v>
      </c>
      <c r="M898" t="inlineStr">
        <is>
          <t>+20.99%</t>
        </is>
      </c>
      <c r="N898" t="n">
        <v>20.99</v>
      </c>
    </row>
    <row r="899">
      <c r="A899" s="2" t="n">
        <v>45792</v>
      </c>
      <c r="B899" t="n">
        <v>2609.75</v>
      </c>
      <c r="C899" t="n">
        <v>2647.03</v>
      </c>
      <c r="D899" t="n">
        <v>2476.03</v>
      </c>
      <c r="E899" t="n">
        <v>2548.69</v>
      </c>
      <c r="F899" t="n">
        <v>768954.03</v>
      </c>
      <c r="G899" t="n">
        <v>2570.38</v>
      </c>
      <c r="H899" t="n">
        <v>-0.02</v>
      </c>
      <c r="I899" t="n">
        <v>0</v>
      </c>
      <c r="J899" t="n">
        <v>0.83</v>
      </c>
      <c r="K899" t="n">
        <v>1796</v>
      </c>
      <c r="L899" t="n">
        <v>2121.84</v>
      </c>
      <c r="M899" t="inlineStr">
        <is>
          <t>+18.14%</t>
        </is>
      </c>
      <c r="N899" t="n">
        <v>18.14</v>
      </c>
    </row>
    <row r="900">
      <c r="A900" s="2" t="n">
        <v>45793</v>
      </c>
      <c r="B900" t="n">
        <v>2548.7</v>
      </c>
      <c r="C900" t="n">
        <v>2649.31</v>
      </c>
      <c r="D900" t="n">
        <v>2529.4</v>
      </c>
      <c r="E900" t="n">
        <v>2537.12</v>
      </c>
      <c r="F900" t="n">
        <v>605953.6899999999</v>
      </c>
      <c r="G900" t="n">
        <v>2566.13</v>
      </c>
      <c r="H900" t="n">
        <v>-0</v>
      </c>
      <c r="I900" t="n">
        <v>0</v>
      </c>
      <c r="J900" t="n">
        <v>0.83</v>
      </c>
      <c r="K900" t="n">
        <v>1798</v>
      </c>
      <c r="L900" t="n">
        <v>2114.21</v>
      </c>
      <c r="M900" t="inlineStr">
        <is>
          <t>+17.59%</t>
        </is>
      </c>
      <c r="N900" t="n">
        <v>17.59</v>
      </c>
    </row>
    <row r="901">
      <c r="A901" s="2" t="n">
        <v>45794</v>
      </c>
      <c r="B901" t="n">
        <v>2537.13</v>
      </c>
      <c r="C901" t="n">
        <v>2538.16</v>
      </c>
      <c r="D901" t="n">
        <v>2446.42</v>
      </c>
      <c r="E901" t="n">
        <v>2475.08</v>
      </c>
      <c r="F901" t="n">
        <v>494333.28</v>
      </c>
      <c r="G901" t="n">
        <v>2499.2</v>
      </c>
      <c r="H901" t="n">
        <v>-0.02</v>
      </c>
      <c r="I901" t="n">
        <v>0</v>
      </c>
      <c r="J901" t="n">
        <v>0.83</v>
      </c>
      <c r="K901" t="n">
        <v>1800</v>
      </c>
      <c r="L901" t="n">
        <v>2064.51</v>
      </c>
      <c r="M901" t="inlineStr">
        <is>
          <t>+14.70%</t>
        </is>
      </c>
      <c r="N901" t="n">
        <v>14.7</v>
      </c>
    </row>
    <row r="902">
      <c r="A902" s="2" t="n">
        <v>45795</v>
      </c>
      <c r="B902" t="n">
        <v>2475.09</v>
      </c>
      <c r="C902" t="n">
        <v>2587.61</v>
      </c>
      <c r="D902" t="n">
        <v>2323.21</v>
      </c>
      <c r="E902" t="n">
        <v>2497.78</v>
      </c>
      <c r="F902" t="n">
        <v>810103.1899999999</v>
      </c>
      <c r="G902" t="n">
        <v>2470.92</v>
      </c>
      <c r="H902" t="n">
        <v>0.01</v>
      </c>
      <c r="I902" t="n">
        <v>0</v>
      </c>
      <c r="J902" t="n">
        <v>0.83</v>
      </c>
      <c r="K902" t="n">
        <v>1802</v>
      </c>
      <c r="L902" t="n">
        <v>2085.44</v>
      </c>
      <c r="M902" t="inlineStr">
        <is>
          <t>+15.73%</t>
        </is>
      </c>
      <c r="N902" t="n">
        <v>15.73</v>
      </c>
    </row>
    <row r="903">
      <c r="A903" s="2" t="n">
        <v>45796</v>
      </c>
      <c r="B903" t="n">
        <v>2497.78</v>
      </c>
      <c r="C903" t="n">
        <v>2547.36</v>
      </c>
      <c r="D903" t="n">
        <v>2348.38</v>
      </c>
      <c r="E903" t="n">
        <v>2528.14</v>
      </c>
      <c r="F903" t="n">
        <v>861747.52</v>
      </c>
      <c r="G903" t="n">
        <v>2480.42</v>
      </c>
      <c r="H903" t="n">
        <v>0.01</v>
      </c>
      <c r="I903" t="n">
        <v>0</v>
      </c>
      <c r="J903" t="n">
        <v>0.84</v>
      </c>
      <c r="K903" t="n">
        <v>1804</v>
      </c>
      <c r="L903" t="n">
        <v>2112.79</v>
      </c>
      <c r="M903" t="inlineStr">
        <is>
          <t>+17.12%</t>
        </is>
      </c>
      <c r="N903" t="n">
        <v>17.12</v>
      </c>
    </row>
    <row r="904">
      <c r="A904" s="2" t="n">
        <v>45797</v>
      </c>
      <c r="B904" t="n">
        <v>2528.14</v>
      </c>
      <c r="C904" t="n">
        <v>2588.63</v>
      </c>
      <c r="D904" t="n">
        <v>2442.4</v>
      </c>
      <c r="E904" t="n">
        <v>2524.19</v>
      </c>
      <c r="F904" t="n">
        <v>676989.17</v>
      </c>
      <c r="G904" t="n">
        <v>2520.84</v>
      </c>
      <c r="H904" t="n">
        <v>-0</v>
      </c>
      <c r="I904" t="n">
        <v>0</v>
      </c>
      <c r="J904" t="n">
        <v>0.84</v>
      </c>
      <c r="K904" t="n">
        <v>1806</v>
      </c>
      <c r="L904" t="n">
        <v>2111.49</v>
      </c>
      <c r="M904" t="inlineStr">
        <is>
          <t>+16.92%</t>
        </is>
      </c>
      <c r="N904" t="n">
        <v>16.92</v>
      </c>
    </row>
    <row r="905">
      <c r="A905" s="2" t="n">
        <v>45798</v>
      </c>
      <c r="B905" t="n">
        <v>2524.19</v>
      </c>
      <c r="C905" t="n">
        <v>2615.95</v>
      </c>
      <c r="D905" t="n">
        <v>2452.2</v>
      </c>
      <c r="E905" t="n">
        <v>2550.99</v>
      </c>
      <c r="F905" t="n">
        <v>1095890.29</v>
      </c>
      <c r="G905" t="n">
        <v>2535.83</v>
      </c>
      <c r="H905" t="n">
        <v>0.01</v>
      </c>
      <c r="I905" t="n">
        <v>0</v>
      </c>
      <c r="J905" t="n">
        <v>0.84</v>
      </c>
      <c r="K905" t="n">
        <v>1808</v>
      </c>
      <c r="L905" t="n">
        <v>2135.91</v>
      </c>
      <c r="M905" t="inlineStr">
        <is>
          <t>+18.14%</t>
        </is>
      </c>
      <c r="N905" t="n">
        <v>18.14</v>
      </c>
    </row>
    <row r="906">
      <c r="A906" s="2" t="n">
        <v>45799</v>
      </c>
      <c r="B906" t="n">
        <v>2551</v>
      </c>
      <c r="C906" t="n">
        <v>2692.99</v>
      </c>
      <c r="D906" t="n">
        <v>2544.83</v>
      </c>
      <c r="E906" t="n">
        <v>2664.82</v>
      </c>
      <c r="F906" t="n">
        <v>852555.67</v>
      </c>
      <c r="G906" t="n">
        <v>2613.41</v>
      </c>
      <c r="H906" t="n">
        <v>0.04</v>
      </c>
      <c r="I906" t="n">
        <v>0</v>
      </c>
      <c r="J906" t="n">
        <v>0.84</v>
      </c>
      <c r="K906" t="n">
        <v>1810</v>
      </c>
      <c r="L906" t="n">
        <v>2233.22</v>
      </c>
      <c r="M906" t="inlineStr">
        <is>
          <t>+23.38%</t>
        </is>
      </c>
      <c r="N906" t="n">
        <v>23.38</v>
      </c>
    </row>
    <row r="907">
      <c r="A907" s="2" t="n">
        <v>45800</v>
      </c>
      <c r="B907" t="n">
        <v>2664.83</v>
      </c>
      <c r="C907" t="n">
        <v>2734.23</v>
      </c>
      <c r="D907" t="n">
        <v>2498.3</v>
      </c>
      <c r="E907" t="n">
        <v>2526.5</v>
      </c>
      <c r="F907" t="n">
        <v>971442.45</v>
      </c>
      <c r="G907" t="n">
        <v>2605.96</v>
      </c>
      <c r="H907" t="n">
        <v>-0.05</v>
      </c>
      <c r="I907" t="n">
        <v>0</v>
      </c>
      <c r="J907" t="n">
        <v>0.84</v>
      </c>
      <c r="K907" t="n">
        <v>1812</v>
      </c>
      <c r="L907" t="n">
        <v>2119.3</v>
      </c>
      <c r="M907" t="inlineStr">
        <is>
          <t>+16.96%</t>
        </is>
      </c>
      <c r="N907" t="n">
        <v>16.96</v>
      </c>
    </row>
    <row r="908">
      <c r="A908" s="2" t="n">
        <v>45801</v>
      </c>
      <c r="B908" t="n">
        <v>2526.49</v>
      </c>
      <c r="C908" t="n">
        <v>2575.85</v>
      </c>
      <c r="D908" t="n">
        <v>2515.08</v>
      </c>
      <c r="E908" t="n">
        <v>2530.4</v>
      </c>
      <c r="F908" t="n">
        <v>257544.23</v>
      </c>
      <c r="G908" t="n">
        <v>2536.96</v>
      </c>
      <c r="H908" t="n">
        <v>0</v>
      </c>
      <c r="I908" t="n">
        <v>0</v>
      </c>
      <c r="J908" t="n">
        <v>0.84</v>
      </c>
      <c r="K908" t="n">
        <v>1814</v>
      </c>
      <c r="L908" t="n">
        <v>2124.57</v>
      </c>
      <c r="M908" t="inlineStr">
        <is>
          <t>+17.12%</t>
        </is>
      </c>
      <c r="N908" t="n">
        <v>17.12</v>
      </c>
    </row>
    <row r="909">
      <c r="A909" s="2" t="n">
        <v>45802</v>
      </c>
      <c r="B909" t="n">
        <v>2530.41</v>
      </c>
      <c r="C909" t="n">
        <v>2554.26</v>
      </c>
      <c r="D909" t="n">
        <v>2463</v>
      </c>
      <c r="E909" t="n">
        <v>2551.22</v>
      </c>
      <c r="F909" t="n">
        <v>359890.03</v>
      </c>
      <c r="G909" t="n">
        <v>2524.72</v>
      </c>
      <c r="H909" t="n">
        <v>0.01</v>
      </c>
      <c r="I909" t="n">
        <v>0</v>
      </c>
      <c r="J909" t="n">
        <v>0.84</v>
      </c>
      <c r="K909" t="n">
        <v>1816</v>
      </c>
      <c r="L909" t="n">
        <v>2144.05</v>
      </c>
      <c r="M909" t="inlineStr">
        <is>
          <t>+18.06%</t>
        </is>
      </c>
      <c r="N909" t="n">
        <v>18.06</v>
      </c>
    </row>
    <row r="910">
      <c r="A910" s="2" t="n">
        <v>45803</v>
      </c>
      <c r="B910" t="n">
        <v>2551.22</v>
      </c>
      <c r="C910" t="n">
        <v>2599</v>
      </c>
      <c r="D910" t="n">
        <v>2525.86</v>
      </c>
      <c r="E910" t="n">
        <v>2563.7</v>
      </c>
      <c r="F910" t="n">
        <v>362971.12</v>
      </c>
      <c r="G910" t="n">
        <v>2559.94</v>
      </c>
      <c r="H910" t="n">
        <v>0</v>
      </c>
      <c r="I910" t="n">
        <v>0</v>
      </c>
      <c r="J910" t="n">
        <v>0.84</v>
      </c>
      <c r="K910" t="n">
        <v>1818</v>
      </c>
      <c r="L910" t="n">
        <v>2156.54</v>
      </c>
      <c r="M910" t="inlineStr">
        <is>
          <t>+18.62%</t>
        </is>
      </c>
      <c r="N910" t="n">
        <v>18.62</v>
      </c>
    </row>
    <row r="911">
      <c r="A911" s="2" t="n">
        <v>45804</v>
      </c>
      <c r="B911" t="n">
        <v>2563.7</v>
      </c>
      <c r="C911" t="n">
        <v>2712.36</v>
      </c>
      <c r="D911" t="n">
        <v>2509.46</v>
      </c>
      <c r="E911" t="n">
        <v>2660.81</v>
      </c>
      <c r="F911" t="n">
        <v>798430.89</v>
      </c>
      <c r="G911" t="n">
        <v>2611.58</v>
      </c>
      <c r="H911" t="n">
        <v>0.04</v>
      </c>
      <c r="I911" t="n">
        <v>0</v>
      </c>
      <c r="J911" t="n">
        <v>0.84</v>
      </c>
      <c r="K911" t="n">
        <v>1820</v>
      </c>
      <c r="L911" t="n">
        <v>2240.23</v>
      </c>
      <c r="M911" t="inlineStr">
        <is>
          <t>+23.09%</t>
        </is>
      </c>
      <c r="N911" t="n">
        <v>23.09</v>
      </c>
    </row>
    <row r="912">
      <c r="A912" s="2" t="n">
        <v>45805</v>
      </c>
      <c r="B912" t="n">
        <v>2660.81</v>
      </c>
      <c r="C912" t="n">
        <v>2689.14</v>
      </c>
      <c r="D912" t="n">
        <v>2608.5</v>
      </c>
      <c r="E912" t="n">
        <v>2681.6</v>
      </c>
      <c r="F912" t="n">
        <v>560095.6800000001</v>
      </c>
      <c r="G912" t="n">
        <v>2660.01</v>
      </c>
      <c r="H912" t="n">
        <v>0.01</v>
      </c>
      <c r="I912" t="n">
        <v>0</v>
      </c>
      <c r="J912" t="n">
        <v>0.84</v>
      </c>
      <c r="K912" t="n">
        <v>1822</v>
      </c>
      <c r="L912" t="n">
        <v>2259.73</v>
      </c>
      <c r="M912" t="inlineStr">
        <is>
          <t>+24.02%</t>
        </is>
      </c>
      <c r="N912" t="n">
        <v>24.02</v>
      </c>
    </row>
    <row r="913">
      <c r="A913" s="2" t="n">
        <v>45806</v>
      </c>
      <c r="B913" t="n">
        <v>2681.61</v>
      </c>
      <c r="C913" t="n">
        <v>2788</v>
      </c>
      <c r="D913" t="n">
        <v>2619.05</v>
      </c>
      <c r="E913" t="n">
        <v>2631.39</v>
      </c>
      <c r="F913" t="n">
        <v>811567.25</v>
      </c>
      <c r="G913" t="n">
        <v>2680.01</v>
      </c>
      <c r="H913" t="n">
        <v>-0.02</v>
      </c>
      <c r="I913" t="n">
        <v>0</v>
      </c>
      <c r="J913" t="n">
        <v>0.84</v>
      </c>
      <c r="K913" t="n">
        <v>1824</v>
      </c>
      <c r="L913" t="n">
        <v>2219.42</v>
      </c>
      <c r="M913" t="inlineStr">
        <is>
          <t>+21.68%</t>
        </is>
      </c>
      <c r="N913" t="n">
        <v>21.68</v>
      </c>
    </row>
    <row r="914">
      <c r="A914" s="2" t="n">
        <v>45807</v>
      </c>
      <c r="B914" t="n">
        <v>2631.39</v>
      </c>
      <c r="C914" t="n">
        <v>2649.23</v>
      </c>
      <c r="D914" t="n">
        <v>2507.35</v>
      </c>
      <c r="E914" t="n">
        <v>2531.34</v>
      </c>
      <c r="F914" t="n">
        <v>763045.26</v>
      </c>
      <c r="G914" t="n">
        <v>2579.83</v>
      </c>
      <c r="H914" t="n">
        <v>-0.04</v>
      </c>
      <c r="I914" t="n">
        <v>0</v>
      </c>
      <c r="J914" t="n">
        <v>0.84</v>
      </c>
      <c r="K914" t="n">
        <v>1826</v>
      </c>
      <c r="L914" t="n">
        <v>2137.04</v>
      </c>
      <c r="M914" t="inlineStr">
        <is>
          <t>+17.03%</t>
        </is>
      </c>
      <c r="N914" t="n">
        <v>17.03</v>
      </c>
    </row>
    <row r="915">
      <c r="A915" s="2" t="n">
        <v>45808</v>
      </c>
      <c r="B915" t="n">
        <v>2531.35</v>
      </c>
      <c r="C915" t="n">
        <v>2550.34</v>
      </c>
      <c r="D915" t="n">
        <v>2475.33</v>
      </c>
      <c r="E915" t="n">
        <v>2528.06</v>
      </c>
      <c r="F915" t="n">
        <v>394537.25</v>
      </c>
      <c r="G915" t="n">
        <v>2521.27</v>
      </c>
      <c r="H915" t="n">
        <v>-0</v>
      </c>
      <c r="I915" t="n">
        <v>0</v>
      </c>
      <c r="J915" t="n">
        <v>0.85</v>
      </c>
      <c r="K915" t="n">
        <v>1828</v>
      </c>
      <c r="L915" t="n">
        <v>2136.27</v>
      </c>
      <c r="M915" t="inlineStr">
        <is>
          <t>+16.86%</t>
        </is>
      </c>
      <c r="N915" t="n">
        <v>16.86</v>
      </c>
    </row>
    <row r="916">
      <c r="A916" s="2" t="n">
        <v>45809</v>
      </c>
      <c r="B916" t="n">
        <v>2528.06</v>
      </c>
      <c r="C916" t="n">
        <v>2547.79</v>
      </c>
      <c r="D916" t="n">
        <v>2468.56</v>
      </c>
      <c r="E916" t="n">
        <v>2539.21</v>
      </c>
      <c r="F916" t="n">
        <v>332021.71</v>
      </c>
      <c r="G916" t="n">
        <v>2520.9</v>
      </c>
      <c r="H916" t="n">
        <v>0</v>
      </c>
      <c r="I916" t="n">
        <v>0</v>
      </c>
      <c r="J916" t="n">
        <v>0.85</v>
      </c>
      <c r="K916" t="n">
        <v>1830</v>
      </c>
      <c r="L916" t="n">
        <v>2147.69</v>
      </c>
      <c r="M916" t="inlineStr">
        <is>
          <t>+17.36%</t>
        </is>
      </c>
      <c r="N916" t="n">
        <v>17.36</v>
      </c>
    </row>
    <row r="917">
      <c r="A917" s="2" t="n">
        <v>45810</v>
      </c>
      <c r="B917" t="n">
        <v>2539.2</v>
      </c>
      <c r="C917" t="n">
        <v>2615</v>
      </c>
      <c r="D917" t="n">
        <v>2475</v>
      </c>
      <c r="E917" t="n">
        <v>2607.41</v>
      </c>
      <c r="F917" t="n">
        <v>468889.97</v>
      </c>
      <c r="G917" t="n">
        <v>2559.15</v>
      </c>
      <c r="H917" t="n">
        <v>0.03</v>
      </c>
      <c r="I917" t="n">
        <v>0</v>
      </c>
      <c r="J917" t="n">
        <v>0.85</v>
      </c>
      <c r="K917" t="n">
        <v>1832</v>
      </c>
      <c r="L917" t="n">
        <v>2207.37</v>
      </c>
      <c r="M917" t="inlineStr">
        <is>
          <t>+20.49%</t>
        </is>
      </c>
      <c r="N917" t="n">
        <v>20.49</v>
      </c>
    </row>
    <row r="918">
      <c r="A918" s="2" t="n">
        <v>45811</v>
      </c>
      <c r="B918" t="n">
        <v>2607.42</v>
      </c>
      <c r="C918" t="n">
        <v>2655.38</v>
      </c>
      <c r="D918" t="n">
        <v>2575</v>
      </c>
      <c r="E918" t="n">
        <v>2593.36</v>
      </c>
      <c r="F918" t="n">
        <v>454383.04</v>
      </c>
      <c r="G918" t="n">
        <v>2607.79</v>
      </c>
      <c r="H918" t="n">
        <v>-0.01</v>
      </c>
      <c r="I918" t="n">
        <v>0</v>
      </c>
      <c r="J918" t="n">
        <v>0.85</v>
      </c>
      <c r="K918" t="n">
        <v>1834</v>
      </c>
      <c r="L918" t="n">
        <v>2197.48</v>
      </c>
      <c r="M918" t="inlineStr">
        <is>
          <t>+19.82%</t>
        </is>
      </c>
      <c r="N918" t="n">
        <v>19.82</v>
      </c>
    </row>
    <row r="919">
      <c r="A919" s="2" t="n">
        <v>45812</v>
      </c>
      <c r="B919" t="n">
        <v>2593.35</v>
      </c>
      <c r="C919" t="n">
        <v>2679.88</v>
      </c>
      <c r="D919" t="n">
        <v>2583.5</v>
      </c>
      <c r="E919" t="n">
        <v>2607.68</v>
      </c>
      <c r="F919" t="n">
        <v>502494.82</v>
      </c>
      <c r="G919" t="n">
        <v>2616.1</v>
      </c>
      <c r="H919" t="n">
        <v>0.01</v>
      </c>
      <c r="I919" t="n">
        <v>0</v>
      </c>
      <c r="J919" t="n">
        <v>0.85</v>
      </c>
      <c r="K919" t="n">
        <v>1836</v>
      </c>
      <c r="L919" t="n">
        <v>2211.61</v>
      </c>
      <c r="M919" t="inlineStr">
        <is>
          <t>+20.46%</t>
        </is>
      </c>
      <c r="N919" t="n">
        <v>20.46</v>
      </c>
    </row>
    <row r="920">
      <c r="A920" s="2" t="n">
        <v>45813</v>
      </c>
      <c r="B920" t="n">
        <v>2607.68</v>
      </c>
      <c r="C920" t="n">
        <v>2640.86</v>
      </c>
      <c r="D920" t="n">
        <v>2391.66</v>
      </c>
      <c r="E920" t="n">
        <v>2414.01</v>
      </c>
      <c r="F920" t="n">
        <v>808938.03</v>
      </c>
      <c r="G920" t="n">
        <v>2513.55</v>
      </c>
      <c r="H920" t="n">
        <v>-0.07000000000000001</v>
      </c>
      <c r="I920" t="n">
        <v>0</v>
      </c>
      <c r="J920" t="n">
        <v>0.85</v>
      </c>
      <c r="K920" t="n">
        <v>1838</v>
      </c>
      <c r="L920" t="n">
        <v>2049.36</v>
      </c>
      <c r="M920" t="inlineStr">
        <is>
          <t>+11.50%</t>
        </is>
      </c>
      <c r="N920" t="n">
        <v>11.5</v>
      </c>
    </row>
    <row r="921">
      <c r="A921" s="2" t="n">
        <v>45814</v>
      </c>
      <c r="B921" t="n">
        <v>2414.02</v>
      </c>
      <c r="C921" t="n">
        <v>2531.36</v>
      </c>
      <c r="D921" t="n">
        <v>2381.49</v>
      </c>
      <c r="E921" t="n">
        <v>2476.1</v>
      </c>
      <c r="F921" t="n">
        <v>578843.5</v>
      </c>
      <c r="G921" t="n">
        <v>2450.74</v>
      </c>
      <c r="H921" t="n">
        <v>0.03</v>
      </c>
      <c r="I921" t="n">
        <v>0</v>
      </c>
      <c r="J921" t="n">
        <v>0.85</v>
      </c>
      <c r="K921" t="n">
        <v>1840</v>
      </c>
      <c r="L921" t="n">
        <v>2104.07</v>
      </c>
      <c r="M921" t="inlineStr">
        <is>
          <t>+14.35%</t>
        </is>
      </c>
      <c r="N921" t="n">
        <v>14.35</v>
      </c>
    </row>
    <row r="922">
      <c r="A922" s="2" t="n">
        <v>45815</v>
      </c>
      <c r="B922" t="n">
        <v>2476.1</v>
      </c>
      <c r="C922" t="n">
        <v>2544.36</v>
      </c>
      <c r="D922" t="n">
        <v>2457</v>
      </c>
      <c r="E922" t="n">
        <v>2524.63</v>
      </c>
      <c r="F922" t="n">
        <v>264787.67</v>
      </c>
      <c r="G922" t="n">
        <v>2500.52</v>
      </c>
      <c r="H922" t="n">
        <v>0.02</v>
      </c>
      <c r="I922" t="n">
        <v>0</v>
      </c>
      <c r="J922" t="n">
        <v>0.85</v>
      </c>
      <c r="K922" t="n">
        <v>1842</v>
      </c>
      <c r="L922" t="n">
        <v>2147.31</v>
      </c>
      <c r="M922" t="inlineStr">
        <is>
          <t>+16.57%</t>
        </is>
      </c>
      <c r="N922" t="n">
        <v>16.57</v>
      </c>
    </row>
    <row r="923">
      <c r="A923" s="2" t="n">
        <v>45816</v>
      </c>
      <c r="B923" t="n">
        <v>2524.64</v>
      </c>
      <c r="C923" t="n">
        <v>2548.63</v>
      </c>
      <c r="D923" t="n">
        <v>2490.58</v>
      </c>
      <c r="E923" t="n">
        <v>2509.83</v>
      </c>
      <c r="F923" t="n">
        <v>266474.71</v>
      </c>
      <c r="G923" t="n">
        <v>2518.42</v>
      </c>
      <c r="H923" t="n">
        <v>-0.01</v>
      </c>
      <c r="I923" t="n">
        <v>0</v>
      </c>
      <c r="J923" t="n">
        <v>0.85</v>
      </c>
      <c r="K923" t="n">
        <v>1844</v>
      </c>
      <c r="L923" t="n">
        <v>2136.72</v>
      </c>
      <c r="M923" t="inlineStr">
        <is>
          <t>+15.87%</t>
        </is>
      </c>
      <c r="N923" t="n">
        <v>15.87</v>
      </c>
    </row>
    <row r="924">
      <c r="A924" s="2" t="n">
        <v>45817</v>
      </c>
      <c r="B924" t="n">
        <v>2509.84</v>
      </c>
      <c r="C924" t="n">
        <v>2693.99</v>
      </c>
      <c r="D924" t="n">
        <v>2477.73</v>
      </c>
      <c r="E924" t="n">
        <v>2680.13</v>
      </c>
      <c r="F924" t="n">
        <v>568726.3</v>
      </c>
      <c r="G924" t="n">
        <v>2590.42</v>
      </c>
      <c r="H924" t="n">
        <v>0.07000000000000001</v>
      </c>
      <c r="I924" t="n">
        <v>0</v>
      </c>
      <c r="J924" t="n">
        <v>0.85</v>
      </c>
      <c r="K924" t="n">
        <v>1846</v>
      </c>
      <c r="L924" t="n">
        <v>2283.7</v>
      </c>
      <c r="M924" t="inlineStr">
        <is>
          <t>+23.71%</t>
        </is>
      </c>
      <c r="N924" t="n">
        <v>23.71</v>
      </c>
    </row>
    <row r="925">
      <c r="A925" s="2" t="n">
        <v>45818</v>
      </c>
      <c r="B925" t="n">
        <v>2680.13</v>
      </c>
      <c r="C925" t="n">
        <v>2827</v>
      </c>
      <c r="D925" t="n">
        <v>2655.61</v>
      </c>
      <c r="E925" t="n">
        <v>2816.4</v>
      </c>
      <c r="F925" t="n">
        <v>1138405.48</v>
      </c>
      <c r="G925" t="n">
        <v>2744.78</v>
      </c>
      <c r="H925" t="n">
        <v>0.05</v>
      </c>
      <c r="I925" t="n">
        <v>0</v>
      </c>
      <c r="J925" t="n">
        <v>0.85</v>
      </c>
      <c r="K925" t="n">
        <v>1848</v>
      </c>
      <c r="L925" t="n">
        <v>2401.82</v>
      </c>
      <c r="M925" t="inlineStr">
        <is>
          <t>+29.97%</t>
        </is>
      </c>
      <c r="N925" t="n">
        <v>29.97</v>
      </c>
    </row>
    <row r="926">
      <c r="A926" s="2" t="n">
        <v>45819</v>
      </c>
      <c r="B926" t="n">
        <v>2816.41</v>
      </c>
      <c r="C926" t="n">
        <v>2879.22</v>
      </c>
      <c r="D926" t="n">
        <v>2743.75</v>
      </c>
      <c r="E926" t="n">
        <v>2771.61</v>
      </c>
      <c r="F926" t="n">
        <v>850210.9300000001</v>
      </c>
      <c r="G926" t="n">
        <v>2802.75</v>
      </c>
      <c r="H926" t="n">
        <v>-0.02</v>
      </c>
      <c r="I926" t="n">
        <v>0</v>
      </c>
      <c r="J926" t="n">
        <v>0.85</v>
      </c>
      <c r="K926" t="n">
        <v>1850</v>
      </c>
      <c r="L926" t="n">
        <v>2365.62</v>
      </c>
      <c r="M926" t="inlineStr">
        <is>
          <t>+27.87%</t>
        </is>
      </c>
      <c r="N926" t="n">
        <v>27.87</v>
      </c>
    </row>
    <row r="927">
      <c r="A927" s="2" t="n">
        <v>45820</v>
      </c>
      <c r="B927" t="n">
        <v>2771.6</v>
      </c>
      <c r="C927" t="n">
        <v>2784.83</v>
      </c>
      <c r="D927" t="n">
        <v>2616.24</v>
      </c>
      <c r="E927" t="n">
        <v>2642.65</v>
      </c>
      <c r="F927" t="n">
        <v>699593.38</v>
      </c>
      <c r="G927" t="n">
        <v>2703.83</v>
      </c>
      <c r="H927" t="n">
        <v>-0.05</v>
      </c>
      <c r="I927" t="n">
        <v>0</v>
      </c>
      <c r="J927" t="n">
        <v>0.85</v>
      </c>
      <c r="K927" t="n">
        <v>1852</v>
      </c>
      <c r="L927" t="n">
        <v>2257.55</v>
      </c>
      <c r="M927" t="inlineStr">
        <is>
          <t>+21.90%</t>
        </is>
      </c>
      <c r="N927" t="n">
        <v>21.9</v>
      </c>
    </row>
    <row r="928">
      <c r="A928" s="2" t="n">
        <v>45821</v>
      </c>
      <c r="B928" t="n">
        <v>2642.66</v>
      </c>
      <c r="C928" t="n">
        <v>2645.45</v>
      </c>
      <c r="D928" t="n">
        <v>2436.98</v>
      </c>
      <c r="E928" t="n">
        <v>2579.19</v>
      </c>
      <c r="F928" t="n">
        <v>1202176.3</v>
      </c>
      <c r="G928" t="n">
        <v>2576.07</v>
      </c>
      <c r="H928" t="n">
        <v>-0.02</v>
      </c>
      <c r="I928" t="n">
        <v>0</v>
      </c>
      <c r="J928" t="n">
        <v>0.86</v>
      </c>
      <c r="K928" t="n">
        <v>1854</v>
      </c>
      <c r="L928" t="n">
        <v>2205.34</v>
      </c>
      <c r="M928" t="inlineStr">
        <is>
          <t>+18.95%</t>
        </is>
      </c>
      <c r="N928" t="n">
        <v>18.95</v>
      </c>
    </row>
    <row r="929">
      <c r="A929" s="2" t="n">
        <v>45822</v>
      </c>
      <c r="B929" t="n">
        <v>2579.19</v>
      </c>
      <c r="C929" t="n">
        <v>2579.43</v>
      </c>
      <c r="D929" t="n">
        <v>2488.72</v>
      </c>
      <c r="E929" t="n">
        <v>2530.76</v>
      </c>
      <c r="F929" t="n">
        <v>331438.93</v>
      </c>
      <c r="G929" t="n">
        <v>2544.52</v>
      </c>
      <c r="H929" t="n">
        <v>-0.02</v>
      </c>
      <c r="I929" t="n">
        <v>0</v>
      </c>
      <c r="J929" t="n">
        <v>0.86</v>
      </c>
      <c r="K929" t="n">
        <v>1856</v>
      </c>
      <c r="L929" t="n">
        <v>2165.93</v>
      </c>
      <c r="M929" t="inlineStr">
        <is>
          <t>+16.70%</t>
        </is>
      </c>
      <c r="N929" t="n">
        <v>16.7</v>
      </c>
    </row>
    <row r="930">
      <c r="A930" s="2" t="n">
        <v>45823</v>
      </c>
      <c r="B930" t="n">
        <v>2530.77</v>
      </c>
      <c r="C930" t="n">
        <v>2559.51</v>
      </c>
      <c r="D930" t="n">
        <v>2492</v>
      </c>
      <c r="E930" t="n">
        <v>2547.61</v>
      </c>
      <c r="F930" t="n">
        <v>299701.66</v>
      </c>
      <c r="G930" t="n">
        <v>2532.47</v>
      </c>
      <c r="H930" t="n">
        <v>0.01</v>
      </c>
      <c r="I930" t="n">
        <v>0</v>
      </c>
      <c r="J930" t="n">
        <v>0.86</v>
      </c>
      <c r="K930" t="n">
        <v>1858</v>
      </c>
      <c r="L930" t="n">
        <v>2182.35</v>
      </c>
      <c r="M930" t="inlineStr">
        <is>
          <t>+17.46%</t>
        </is>
      </c>
      <c r="N930" t="n">
        <v>17.46</v>
      </c>
    </row>
    <row r="931">
      <c r="A931" s="2" t="n">
        <v>45824</v>
      </c>
      <c r="B931" t="n">
        <v>2547.62</v>
      </c>
      <c r="C931" t="n">
        <v>2680.34</v>
      </c>
      <c r="D931" t="n">
        <v>2514.85</v>
      </c>
      <c r="E931" t="n">
        <v>2544.17</v>
      </c>
      <c r="F931" t="n">
        <v>680429.99</v>
      </c>
      <c r="G931" t="n">
        <v>2571.74</v>
      </c>
      <c r="H931" t="n">
        <v>-0</v>
      </c>
      <c r="I931" t="n">
        <v>0</v>
      </c>
      <c r="J931" t="n">
        <v>0.86</v>
      </c>
      <c r="K931" t="n">
        <v>1860</v>
      </c>
      <c r="L931" t="n">
        <v>2181.4</v>
      </c>
      <c r="M931" t="inlineStr">
        <is>
          <t>+17.28%</t>
        </is>
      </c>
      <c r="N931" t="n">
        <v>17.28</v>
      </c>
    </row>
    <row r="932">
      <c r="A932" s="2" t="n">
        <v>45825</v>
      </c>
      <c r="B932" t="n">
        <v>2544.17</v>
      </c>
      <c r="C932" t="n">
        <v>2618.6</v>
      </c>
      <c r="D932" t="n">
        <v>2453.8</v>
      </c>
      <c r="E932" t="n">
        <v>2509.95</v>
      </c>
      <c r="F932" t="n">
        <v>715930.41</v>
      </c>
      <c r="G932" t="n">
        <v>2531.63</v>
      </c>
      <c r="H932" t="n">
        <v>-0.01</v>
      </c>
      <c r="I932" t="n">
        <v>0</v>
      </c>
      <c r="J932" t="n">
        <v>0.86</v>
      </c>
      <c r="K932" t="n">
        <v>1862</v>
      </c>
      <c r="L932" t="n">
        <v>2154.06</v>
      </c>
      <c r="M932" t="inlineStr">
        <is>
          <t>+15.69%</t>
        </is>
      </c>
      <c r="N932" t="n">
        <v>15.69</v>
      </c>
    </row>
    <row r="933">
      <c r="A933" s="2" t="n">
        <v>45826</v>
      </c>
      <c r="B933" t="n">
        <v>2509.95</v>
      </c>
      <c r="C933" t="n">
        <v>2548.42</v>
      </c>
      <c r="D933" t="n">
        <v>2465.78</v>
      </c>
      <c r="E933" t="n">
        <v>2525</v>
      </c>
      <c r="F933" t="n">
        <v>504532.18</v>
      </c>
      <c r="G933" t="n">
        <v>2512.29</v>
      </c>
      <c r="H933" t="n">
        <v>0.01</v>
      </c>
      <c r="I933" t="n">
        <v>0</v>
      </c>
      <c r="J933" t="n">
        <v>0.86</v>
      </c>
      <c r="K933" t="n">
        <v>1864</v>
      </c>
      <c r="L933" t="n">
        <v>2168.98</v>
      </c>
      <c r="M933" t="inlineStr">
        <is>
          <t>+16.36%</t>
        </is>
      </c>
      <c r="N933" t="n">
        <v>16.36</v>
      </c>
    </row>
    <row r="934">
      <c r="A934" s="2" t="n">
        <v>45827</v>
      </c>
      <c r="B934" t="n">
        <v>2525</v>
      </c>
      <c r="C934" t="n">
        <v>2546.91</v>
      </c>
      <c r="D934" t="n">
        <v>2485.03</v>
      </c>
      <c r="E934" t="n">
        <v>2521.12</v>
      </c>
      <c r="F934" t="n">
        <v>252646.06</v>
      </c>
      <c r="G934" t="n">
        <v>2519.52</v>
      </c>
      <c r="H934" t="n">
        <v>-0</v>
      </c>
      <c r="I934" t="n">
        <v>0</v>
      </c>
      <c r="J934" t="n">
        <v>0.86</v>
      </c>
      <c r="K934" t="n">
        <v>1866</v>
      </c>
      <c r="L934" t="n">
        <v>2167.64</v>
      </c>
      <c r="M934" t="inlineStr">
        <is>
          <t>+16.17%</t>
        </is>
      </c>
      <c r="N934" t="n">
        <v>16.17</v>
      </c>
    </row>
    <row r="935">
      <c r="A935" s="2" t="n">
        <v>45828</v>
      </c>
      <c r="B935" t="n">
        <v>2521.13</v>
      </c>
      <c r="C935" t="n">
        <v>2569</v>
      </c>
      <c r="D935" t="n">
        <v>2367.36</v>
      </c>
      <c r="E935" t="n">
        <v>2406.49</v>
      </c>
      <c r="F935" t="n">
        <v>632027.8199999999</v>
      </c>
      <c r="G935" t="n">
        <v>2466</v>
      </c>
      <c r="H935" t="n">
        <v>-0.05</v>
      </c>
      <c r="I935" t="n">
        <v>0</v>
      </c>
      <c r="J935" t="n">
        <v>0.86</v>
      </c>
      <c r="K935" t="n">
        <v>1868</v>
      </c>
      <c r="L935" t="n">
        <v>2071.09</v>
      </c>
      <c r="M935" t="inlineStr">
        <is>
          <t>+10.87%</t>
        </is>
      </c>
      <c r="N935" t="n">
        <v>10.87</v>
      </c>
    </row>
    <row r="936">
      <c r="A936" s="2" t="n">
        <v>45829</v>
      </c>
      <c r="B936" t="n">
        <v>2406.49</v>
      </c>
      <c r="C936" t="n">
        <v>2448.8</v>
      </c>
      <c r="D936" t="n">
        <v>2216</v>
      </c>
      <c r="E936" t="n">
        <v>2295.73</v>
      </c>
      <c r="F936" t="n">
        <v>496783.86</v>
      </c>
      <c r="G936" t="n">
        <v>2341.76</v>
      </c>
      <c r="H936" t="n">
        <v>-0.05</v>
      </c>
      <c r="I936" t="n">
        <v>0</v>
      </c>
      <c r="J936" t="n">
        <v>0.86</v>
      </c>
      <c r="K936" t="n">
        <v>1870</v>
      </c>
      <c r="L936" t="n">
        <v>1977.76</v>
      </c>
      <c r="M936" t="inlineStr">
        <is>
          <t>+5.76%</t>
        </is>
      </c>
      <c r="N936" t="n">
        <v>5.76</v>
      </c>
    </row>
    <row r="937">
      <c r="A937" s="2" t="n">
        <v>45830</v>
      </c>
      <c r="B937" t="n">
        <v>2295.72</v>
      </c>
      <c r="C937" t="n">
        <v>2314.48</v>
      </c>
      <c r="D937" t="n">
        <v>2111.89</v>
      </c>
      <c r="E937" t="n">
        <v>2227.7</v>
      </c>
      <c r="F937" t="n">
        <v>840155.83</v>
      </c>
      <c r="G937" t="n">
        <v>2237.45</v>
      </c>
      <c r="H937" t="n">
        <v>-0.03</v>
      </c>
      <c r="I937" t="n">
        <v>0</v>
      </c>
      <c r="J937" t="n">
        <v>0.86</v>
      </c>
      <c r="K937" t="n">
        <v>1872</v>
      </c>
      <c r="L937" t="n">
        <v>1921.16</v>
      </c>
      <c r="M937" t="inlineStr">
        <is>
          <t>+2.63%</t>
        </is>
      </c>
      <c r="N937" t="n">
        <v>2.63</v>
      </c>
    </row>
    <row r="938">
      <c r="A938" s="2" t="n">
        <v>45831</v>
      </c>
      <c r="B938" t="n">
        <v>2227.7</v>
      </c>
      <c r="C938" t="n">
        <v>2438.68</v>
      </c>
      <c r="D938" t="n">
        <v>2188</v>
      </c>
      <c r="E938" t="n">
        <v>2411.66</v>
      </c>
      <c r="F938" t="n">
        <v>744583.8</v>
      </c>
      <c r="G938" t="n">
        <v>2316.51</v>
      </c>
      <c r="H938" t="n">
        <v>0.08</v>
      </c>
      <c r="I938" t="n">
        <v>0</v>
      </c>
      <c r="J938" t="n">
        <v>0.86</v>
      </c>
      <c r="K938" t="n">
        <v>1874</v>
      </c>
      <c r="L938" t="n">
        <v>2081.8</v>
      </c>
      <c r="M938" t="inlineStr">
        <is>
          <t>+11.09%</t>
        </is>
      </c>
      <c r="N938" t="n">
        <v>11.09</v>
      </c>
    </row>
    <row r="939">
      <c r="A939" s="2" t="n">
        <v>45832</v>
      </c>
      <c r="B939" t="n">
        <v>2411.66</v>
      </c>
      <c r="C939" t="n">
        <v>2482.04</v>
      </c>
      <c r="D939" t="n">
        <v>2376.11</v>
      </c>
      <c r="E939" t="n">
        <v>2448.45</v>
      </c>
      <c r="F939" t="n">
        <v>516760.66</v>
      </c>
      <c r="G939" t="n">
        <v>2429.56</v>
      </c>
      <c r="H939" t="n">
        <v>0.02</v>
      </c>
      <c r="I939" t="n">
        <v>0</v>
      </c>
      <c r="J939" t="n">
        <v>0.86</v>
      </c>
      <c r="K939" t="n">
        <v>1876</v>
      </c>
      <c r="L939" t="n">
        <v>2115.56</v>
      </c>
      <c r="M939" t="inlineStr">
        <is>
          <t>+12.77%</t>
        </is>
      </c>
      <c r="N939" t="n">
        <v>12.77</v>
      </c>
    </row>
    <row r="940">
      <c r="A940" s="2" t="n">
        <v>45833</v>
      </c>
      <c r="B940" t="n">
        <v>2448.46</v>
      </c>
      <c r="C940" t="n">
        <v>2468.69</v>
      </c>
      <c r="D940" t="n">
        <v>2389.69</v>
      </c>
      <c r="E940" t="n">
        <v>2418.49</v>
      </c>
      <c r="F940" t="n">
        <v>414894.74</v>
      </c>
      <c r="G940" t="n">
        <v>2431.33</v>
      </c>
      <c r="H940" t="n">
        <v>-0.01</v>
      </c>
      <c r="I940" t="n">
        <v>0</v>
      </c>
      <c r="J940" t="n">
        <v>0.86</v>
      </c>
      <c r="K940" t="n">
        <v>1878</v>
      </c>
      <c r="L940" t="n">
        <v>2091.67</v>
      </c>
      <c r="M940" t="inlineStr">
        <is>
          <t>+11.38%</t>
        </is>
      </c>
      <c r="N940" t="n">
        <v>11.38</v>
      </c>
    </row>
    <row r="941">
      <c r="A941" s="2" t="n">
        <v>45834</v>
      </c>
      <c r="B941" t="n">
        <v>2418.5</v>
      </c>
      <c r="C941" t="n">
        <v>2520.92</v>
      </c>
      <c r="D941" t="n">
        <v>2394.32</v>
      </c>
      <c r="E941" t="n">
        <v>2415.96</v>
      </c>
      <c r="F941" t="n">
        <v>463704.03</v>
      </c>
      <c r="G941" t="n">
        <v>2437.43</v>
      </c>
      <c r="H941" t="n">
        <v>-0</v>
      </c>
      <c r="I941" t="n">
        <v>0</v>
      </c>
      <c r="J941" t="n">
        <v>0.87</v>
      </c>
      <c r="K941" t="n">
        <v>1880</v>
      </c>
      <c r="L941" t="n">
        <v>2091.48</v>
      </c>
      <c r="M941" t="inlineStr">
        <is>
          <t>+11.25%</t>
        </is>
      </c>
      <c r="N941" t="n">
        <v>11.25</v>
      </c>
    </row>
    <row r="942">
      <c r="A942" s="2" t="n">
        <v>45835</v>
      </c>
      <c r="B942" t="n">
        <v>2415.96</v>
      </c>
      <c r="C942" t="n">
        <v>2463.54</v>
      </c>
      <c r="D942" t="n">
        <v>2382.53</v>
      </c>
      <c r="E942" t="n">
        <v>2423.17</v>
      </c>
      <c r="F942" t="n">
        <v>381474.77</v>
      </c>
      <c r="G942" t="n">
        <v>2421.3</v>
      </c>
      <c r="H942" t="n">
        <v>0</v>
      </c>
      <c r="I942" t="n">
        <v>0</v>
      </c>
      <c r="J942" t="n">
        <v>0.87</v>
      </c>
      <c r="K942" t="n">
        <v>1882</v>
      </c>
      <c r="L942" t="n">
        <v>2099.73</v>
      </c>
      <c r="M942" t="inlineStr">
        <is>
          <t>+11.57%</t>
        </is>
      </c>
      <c r="N942" t="n">
        <v>11.57</v>
      </c>
    </row>
    <row r="943">
      <c r="A943" s="2" t="n">
        <v>45836</v>
      </c>
      <c r="B943" t="n">
        <v>2423.17</v>
      </c>
      <c r="C943" t="n">
        <v>2447.8</v>
      </c>
      <c r="D943" t="n">
        <v>2405.81</v>
      </c>
      <c r="E943" t="n">
        <v>2435.62</v>
      </c>
      <c r="F943" t="n">
        <v>155814.99</v>
      </c>
      <c r="G943" t="n">
        <v>2428.1</v>
      </c>
      <c r="H943" t="n">
        <v>0.01</v>
      </c>
      <c r="I943" t="n">
        <v>0</v>
      </c>
      <c r="J943" t="n">
        <v>0.87</v>
      </c>
      <c r="K943" t="n">
        <v>1884</v>
      </c>
      <c r="L943" t="n">
        <v>2112.51</v>
      </c>
      <c r="M943" t="inlineStr">
        <is>
          <t>+12.13%</t>
        </is>
      </c>
      <c r="N943" t="n">
        <v>12.13</v>
      </c>
    </row>
    <row r="944">
      <c r="A944" s="2" t="n">
        <v>45837</v>
      </c>
      <c r="B944" t="n">
        <v>2435.62</v>
      </c>
      <c r="C944" t="n">
        <v>2525</v>
      </c>
      <c r="D944" t="n">
        <v>2412</v>
      </c>
      <c r="E944" t="n">
        <v>2500.09</v>
      </c>
      <c r="F944" t="n">
        <v>284291.81</v>
      </c>
      <c r="G944" t="n">
        <v>2468.18</v>
      </c>
      <c r="H944" t="n">
        <v>0.03</v>
      </c>
      <c r="I944" t="n">
        <v>0</v>
      </c>
      <c r="J944" t="n">
        <v>0.87</v>
      </c>
      <c r="K944" t="n">
        <v>1886</v>
      </c>
      <c r="L944" t="n">
        <v>2170.43</v>
      </c>
      <c r="M944" t="inlineStr">
        <is>
          <t>+15.08%</t>
        </is>
      </c>
      <c r="N944" t="n">
        <v>15.08</v>
      </c>
    </row>
    <row r="945">
      <c r="A945" s="2" t="n">
        <v>45838</v>
      </c>
      <c r="B945" t="n">
        <v>2500.09</v>
      </c>
      <c r="C945" t="n">
        <v>2524.3</v>
      </c>
      <c r="D945" t="n">
        <v>2431</v>
      </c>
      <c r="E945" t="n">
        <v>2485.47</v>
      </c>
      <c r="F945" t="n">
        <v>440455.71</v>
      </c>
      <c r="G945" t="n">
        <v>2485.22</v>
      </c>
      <c r="H945" t="n">
        <v>-0.01</v>
      </c>
      <c r="I945" t="n">
        <v>0</v>
      </c>
      <c r="J945" t="n">
        <v>0.87</v>
      </c>
      <c r="K945" t="n">
        <v>1888</v>
      </c>
      <c r="L945" t="n">
        <v>2159.74</v>
      </c>
      <c r="M945" t="inlineStr">
        <is>
          <t>+14.39%</t>
        </is>
      </c>
      <c r="N945" t="n">
        <v>14.39</v>
      </c>
    </row>
    <row r="946">
      <c r="A946" s="2" t="n">
        <v>45839</v>
      </c>
      <c r="B946" t="n">
        <v>2485.47</v>
      </c>
      <c r="C946" t="n">
        <v>2500.8</v>
      </c>
      <c r="D946" t="n">
        <v>2386.52</v>
      </c>
      <c r="E946" t="n">
        <v>2405.01</v>
      </c>
      <c r="F946" t="n">
        <v>351951.09</v>
      </c>
      <c r="G946" t="n">
        <v>2444.45</v>
      </c>
      <c r="H946" t="n">
        <v>-0.03</v>
      </c>
      <c r="I946" t="n">
        <v>0</v>
      </c>
      <c r="J946" t="n">
        <v>0.87</v>
      </c>
      <c r="K946" t="n">
        <v>1890</v>
      </c>
      <c r="L946" t="n">
        <v>2091.82</v>
      </c>
      <c r="M946" t="inlineStr">
        <is>
          <t>+10.68%</t>
        </is>
      </c>
      <c r="N946" t="n">
        <v>10.68</v>
      </c>
    </row>
    <row r="947">
      <c r="A947" s="2" t="n">
        <v>45840</v>
      </c>
      <c r="B947" t="n">
        <v>2405.01</v>
      </c>
      <c r="C947" t="n">
        <v>2619.28</v>
      </c>
      <c r="D947" t="n">
        <v>2373</v>
      </c>
      <c r="E947" t="n">
        <v>2570.41</v>
      </c>
      <c r="F947" t="n">
        <v>634967.03</v>
      </c>
      <c r="G947" t="n">
        <v>2491.93</v>
      </c>
      <c r="H947" t="n">
        <v>0.07000000000000001</v>
      </c>
      <c r="I947" t="n">
        <v>0</v>
      </c>
      <c r="J947" t="n">
        <v>0.87</v>
      </c>
      <c r="K947" t="n">
        <v>1892</v>
      </c>
      <c r="L947" t="n">
        <v>2237.69</v>
      </c>
      <c r="M947" t="inlineStr">
        <is>
          <t>+18.27%</t>
        </is>
      </c>
      <c r="N947" t="n">
        <v>18.27</v>
      </c>
    </row>
    <row r="948">
      <c r="A948" s="2" t="n">
        <v>45841</v>
      </c>
      <c r="B948" t="n">
        <v>2570.41</v>
      </c>
      <c r="C948" t="n">
        <v>2635.5</v>
      </c>
      <c r="D948" t="n">
        <v>2556.12</v>
      </c>
      <c r="E948" t="n">
        <v>2591.25</v>
      </c>
      <c r="F948" t="n">
        <v>504943.66</v>
      </c>
      <c r="G948" t="n">
        <v>2588.32</v>
      </c>
      <c r="H948" t="n">
        <v>0.01</v>
      </c>
      <c r="I948" t="n">
        <v>0</v>
      </c>
      <c r="J948" t="n">
        <v>0.87</v>
      </c>
      <c r="K948" t="n">
        <v>1894</v>
      </c>
      <c r="L948" t="n">
        <v>2257.83</v>
      </c>
      <c r="M948" t="inlineStr">
        <is>
          <t>+19.21%</t>
        </is>
      </c>
      <c r="N948" t="n">
        <v>19.21</v>
      </c>
    </row>
    <row r="949">
      <c r="A949" s="2" t="n">
        <v>45842</v>
      </c>
      <c r="B949" t="n">
        <v>2591.26</v>
      </c>
      <c r="C949" t="n">
        <v>2603.17</v>
      </c>
      <c r="D949" t="n">
        <v>2474.24</v>
      </c>
      <c r="E949" t="n">
        <v>2508.04</v>
      </c>
      <c r="F949" t="n">
        <v>452593.02</v>
      </c>
      <c r="G949" t="n">
        <v>2544.18</v>
      </c>
      <c r="H949" t="n">
        <v>-0.03</v>
      </c>
      <c r="I949" t="n">
        <v>0</v>
      </c>
      <c r="J949" t="n">
        <v>0.87</v>
      </c>
      <c r="K949" t="n">
        <v>1896</v>
      </c>
      <c r="L949" t="n">
        <v>2187.32</v>
      </c>
      <c r="M949" t="inlineStr">
        <is>
          <t>+15.37%</t>
        </is>
      </c>
      <c r="N949" t="n">
        <v>15.37</v>
      </c>
    </row>
    <row r="950">
      <c r="A950" s="2" t="n">
        <v>45843</v>
      </c>
      <c r="B950" t="n">
        <v>2508.04</v>
      </c>
      <c r="C950" t="n">
        <v>2529.81</v>
      </c>
      <c r="D950" t="n">
        <v>2487.95</v>
      </c>
      <c r="E950" t="n">
        <v>2516.41</v>
      </c>
      <c r="F950" t="n">
        <v>157198.1</v>
      </c>
      <c r="G950" t="n">
        <v>2510.55</v>
      </c>
      <c r="H950" t="n">
        <v>0</v>
      </c>
      <c r="I950" t="n">
        <v>0</v>
      </c>
      <c r="J950" t="n">
        <v>0.87</v>
      </c>
      <c r="K950" t="n">
        <v>1898</v>
      </c>
      <c r="L950" t="n">
        <v>2196.62</v>
      </c>
      <c r="M950" t="inlineStr">
        <is>
          <t>+15.73%</t>
        </is>
      </c>
      <c r="N950" t="n">
        <v>15.73</v>
      </c>
    </row>
    <row r="951">
      <c r="A951" s="2" t="n">
        <v>45844</v>
      </c>
      <c r="B951" t="n">
        <v>2516.42</v>
      </c>
      <c r="C951" t="n">
        <v>2605</v>
      </c>
      <c r="D951" t="n">
        <v>2503.5</v>
      </c>
      <c r="E951" t="n">
        <v>2570.35</v>
      </c>
      <c r="F951" t="n">
        <v>277593.63</v>
      </c>
      <c r="G951" t="n">
        <v>2548.82</v>
      </c>
      <c r="H951" t="n">
        <v>0.02</v>
      </c>
      <c r="I951" t="n">
        <v>0</v>
      </c>
      <c r="J951" t="n">
        <v>0.87</v>
      </c>
      <c r="K951" t="n">
        <v>1900</v>
      </c>
      <c r="L951" t="n">
        <v>2245.71</v>
      </c>
      <c r="M951" t="inlineStr">
        <is>
          <t>+18.20%</t>
        </is>
      </c>
      <c r="N951" t="n">
        <v>18.2</v>
      </c>
    </row>
    <row r="952">
      <c r="A952" s="2" t="n">
        <v>45845</v>
      </c>
      <c r="B952" t="n">
        <v>2570.35</v>
      </c>
      <c r="C952" t="n">
        <v>2590.57</v>
      </c>
      <c r="D952" t="n">
        <v>2512</v>
      </c>
      <c r="E952" t="n">
        <v>2542.29</v>
      </c>
      <c r="F952" t="n">
        <v>315707.53</v>
      </c>
      <c r="G952" t="n">
        <v>2553.8</v>
      </c>
      <c r="H952" t="n">
        <v>-0.01</v>
      </c>
      <c r="I952" t="n">
        <v>0</v>
      </c>
      <c r="J952" t="n">
        <v>0.87</v>
      </c>
      <c r="K952" t="n">
        <v>1902</v>
      </c>
      <c r="L952" t="n">
        <v>2223.19</v>
      </c>
      <c r="M952" t="inlineStr">
        <is>
          <t>+16.89%</t>
        </is>
      </c>
      <c r="N952" t="n">
        <v>16.89</v>
      </c>
    </row>
    <row r="953">
      <c r="A953" s="2" t="n">
        <v>45846</v>
      </c>
      <c r="B953" t="n">
        <v>2542.3</v>
      </c>
      <c r="C953" t="n">
        <v>2628.21</v>
      </c>
      <c r="D953" t="n">
        <v>2523.59</v>
      </c>
      <c r="E953" t="n">
        <v>2615.25</v>
      </c>
      <c r="F953" t="n">
        <v>370915.73</v>
      </c>
      <c r="G953" t="n">
        <v>2577.34</v>
      </c>
      <c r="H953" t="n">
        <v>0.03</v>
      </c>
      <c r="I953" t="n">
        <v>0</v>
      </c>
      <c r="J953" t="n">
        <v>0.88</v>
      </c>
      <c r="K953" t="n">
        <v>1904</v>
      </c>
      <c r="L953" t="n">
        <v>2289</v>
      </c>
      <c r="M953" t="inlineStr">
        <is>
          <t>+20.22%</t>
        </is>
      </c>
      <c r="N953" t="n">
        <v>20.22</v>
      </c>
    </row>
    <row r="954">
      <c r="A954" s="2" t="n">
        <v>45847</v>
      </c>
      <c r="B954" t="n">
        <v>2615.25</v>
      </c>
      <c r="C954" t="n">
        <v>2795.74</v>
      </c>
      <c r="D954" t="n">
        <v>2589.78</v>
      </c>
      <c r="E954" t="n">
        <v>2768.74</v>
      </c>
      <c r="F954" t="n">
        <v>686119.38</v>
      </c>
      <c r="G954" t="n">
        <v>2692.38</v>
      </c>
      <c r="H954" t="n">
        <v>0.06</v>
      </c>
      <c r="I954" t="n">
        <v>0</v>
      </c>
      <c r="J954" t="n">
        <v>0.88</v>
      </c>
      <c r="K954" t="n">
        <v>1906</v>
      </c>
      <c r="L954" t="n">
        <v>2425.34</v>
      </c>
      <c r="M954" t="inlineStr">
        <is>
          <t>+27.25%</t>
        </is>
      </c>
      <c r="N954" t="n">
        <v>27.25</v>
      </c>
    </row>
    <row r="955">
      <c r="A955" s="2" t="n">
        <v>45848</v>
      </c>
      <c r="B955" t="n">
        <v>2768.74</v>
      </c>
      <c r="C955" t="n">
        <v>3000</v>
      </c>
      <c r="D955" t="n">
        <v>2755.5</v>
      </c>
      <c r="E955" t="n">
        <v>2951.29</v>
      </c>
      <c r="F955" t="n">
        <v>951896.0699999999</v>
      </c>
      <c r="G955" t="n">
        <v>2868.88</v>
      </c>
      <c r="H955" t="n">
        <v>0.07000000000000001</v>
      </c>
      <c r="I955" t="n">
        <v>0</v>
      </c>
      <c r="J955" t="n">
        <v>0.88</v>
      </c>
      <c r="K955" t="n">
        <v>1908</v>
      </c>
      <c r="L955" t="n">
        <v>2587.25</v>
      </c>
      <c r="M955" t="inlineStr">
        <is>
          <t>+35.60%</t>
        </is>
      </c>
      <c r="N955" t="n">
        <v>35.6</v>
      </c>
    </row>
    <row r="956">
      <c r="A956" s="2" t="n">
        <v>45849</v>
      </c>
      <c r="B956" t="n">
        <v>2951.29</v>
      </c>
      <c r="C956" t="n">
        <v>3040.15</v>
      </c>
      <c r="D956" t="n">
        <v>2913.75</v>
      </c>
      <c r="E956" t="n">
        <v>2958.22</v>
      </c>
      <c r="F956" t="n">
        <v>906839.17</v>
      </c>
      <c r="G956" t="n">
        <v>2965.85</v>
      </c>
      <c r="H956" t="n">
        <v>0</v>
      </c>
      <c r="I956" t="n">
        <v>0</v>
      </c>
      <c r="J956" t="n">
        <v>0.88</v>
      </c>
      <c r="K956" t="n">
        <v>1910</v>
      </c>
      <c r="L956" t="n">
        <v>2595.32</v>
      </c>
      <c r="M956" t="inlineStr">
        <is>
          <t>+35.88%</t>
        </is>
      </c>
      <c r="N956" t="n">
        <v>35.88</v>
      </c>
    </row>
    <row r="957">
      <c r="A957" s="2" t="n">
        <v>45850</v>
      </c>
      <c r="B957" t="n">
        <v>2958.21</v>
      </c>
      <c r="C957" t="n">
        <v>2979.78</v>
      </c>
      <c r="D957" t="n">
        <v>2903.85</v>
      </c>
      <c r="E957" t="n">
        <v>2943.28</v>
      </c>
      <c r="F957" t="n">
        <v>348884.89</v>
      </c>
      <c r="G957" t="n">
        <v>2946.28</v>
      </c>
      <c r="H957" t="n">
        <v>-0.01</v>
      </c>
      <c r="I957" t="n">
        <v>0</v>
      </c>
      <c r="J957" t="n">
        <v>0.88</v>
      </c>
      <c r="K957" t="n">
        <v>1912</v>
      </c>
      <c r="L957" t="n">
        <v>2584.22</v>
      </c>
      <c r="M957" t="inlineStr">
        <is>
          <t>+35.16%</t>
        </is>
      </c>
      <c r="N957" t="n">
        <v>35.16</v>
      </c>
    </row>
    <row r="958">
      <c r="A958" s="2" t="n">
        <v>45851</v>
      </c>
      <c r="B958" t="n">
        <v>2943.29</v>
      </c>
      <c r="C958" t="n">
        <v>3020.31</v>
      </c>
      <c r="D958" t="n">
        <v>2936.49</v>
      </c>
      <c r="E958" t="n">
        <v>2972.03</v>
      </c>
      <c r="F958" t="n">
        <v>357333.5</v>
      </c>
      <c r="G958" t="n">
        <v>2968.03</v>
      </c>
      <c r="H958" t="n">
        <v>0.01</v>
      </c>
      <c r="I958" t="n">
        <v>0</v>
      </c>
      <c r="J958" t="n">
        <v>0.88</v>
      </c>
      <c r="K958" t="n">
        <v>1914</v>
      </c>
      <c r="L958" t="n">
        <v>2611.46</v>
      </c>
      <c r="M958" t="inlineStr">
        <is>
          <t>+36.44%</t>
        </is>
      </c>
      <c r="N958" t="n">
        <v>36.44</v>
      </c>
    </row>
    <row r="959">
      <c r="A959" s="2" t="n">
        <v>45852</v>
      </c>
      <c r="B959" t="n">
        <v>2972.03</v>
      </c>
      <c r="C959" t="n">
        <v>3083</v>
      </c>
      <c r="D959" t="n">
        <v>2962.81</v>
      </c>
      <c r="E959" t="n">
        <v>3013.62</v>
      </c>
      <c r="F959" t="n">
        <v>815552.65</v>
      </c>
      <c r="G959" t="n">
        <v>3007.86</v>
      </c>
      <c r="H959" t="n">
        <v>0.01</v>
      </c>
      <c r="I959" t="n">
        <v>0</v>
      </c>
      <c r="J959" t="n">
        <v>0.88</v>
      </c>
      <c r="K959" t="n">
        <v>1916</v>
      </c>
      <c r="L959" t="n">
        <v>2650</v>
      </c>
      <c r="M959" t="inlineStr">
        <is>
          <t>+38.31%</t>
        </is>
      </c>
      <c r="N959" t="n">
        <v>38.31</v>
      </c>
    </row>
    <row r="960">
      <c r="A960" s="2" t="n">
        <v>45853</v>
      </c>
      <c r="B960" t="n">
        <v>3013.61</v>
      </c>
      <c r="C960" t="n">
        <v>3144.14</v>
      </c>
      <c r="D960" t="n">
        <v>2932.46</v>
      </c>
      <c r="E960" t="n">
        <v>3137.89</v>
      </c>
      <c r="F960" t="n">
        <v>863583.74</v>
      </c>
      <c r="G960" t="n">
        <v>3057.02</v>
      </c>
      <c r="H960" t="n">
        <v>0.04</v>
      </c>
      <c r="I960" t="n">
        <v>0</v>
      </c>
      <c r="J960" t="n">
        <v>0.88</v>
      </c>
      <c r="K960" t="n">
        <v>1918</v>
      </c>
      <c r="L960" t="n">
        <v>2761.28</v>
      </c>
      <c r="M960" t="inlineStr">
        <is>
          <t>+43.97%</t>
        </is>
      </c>
      <c r="N960" t="n">
        <v>43.97</v>
      </c>
    </row>
    <row r="961">
      <c r="A961" s="2" t="n">
        <v>45854</v>
      </c>
      <c r="B961" t="n">
        <v>3137.9</v>
      </c>
      <c r="C961" t="n">
        <v>3425</v>
      </c>
      <c r="D961" t="n">
        <v>3101</v>
      </c>
      <c r="E961" t="n">
        <v>3371.35</v>
      </c>
      <c r="F961" t="n">
        <v>1135950.58</v>
      </c>
      <c r="G961" t="n">
        <v>3258.81</v>
      </c>
      <c r="H961" t="n">
        <v>0.07000000000000001</v>
      </c>
      <c r="I961" t="n">
        <v>0</v>
      </c>
      <c r="J961" t="n">
        <v>0.88</v>
      </c>
      <c r="K961" t="n">
        <v>1920</v>
      </c>
      <c r="L961" t="n">
        <v>2968.72</v>
      </c>
      <c r="M961" t="inlineStr">
        <is>
          <t>+54.62%</t>
        </is>
      </c>
      <c r="N961" t="n">
        <v>54.62</v>
      </c>
    </row>
    <row r="962">
      <c r="A962" s="2" t="n">
        <v>45855</v>
      </c>
      <c r="B962" t="n">
        <v>3371.35</v>
      </c>
      <c r="C962" t="n">
        <v>3523.44</v>
      </c>
      <c r="D962" t="n">
        <v>3310.77</v>
      </c>
      <c r="E962" t="n">
        <v>3476.87</v>
      </c>
      <c r="F962" t="n">
        <v>974065.83</v>
      </c>
      <c r="G962" t="n">
        <v>3420.61</v>
      </c>
      <c r="H962" t="n">
        <v>0.03</v>
      </c>
      <c r="I962" t="n">
        <v>0</v>
      </c>
      <c r="J962" t="n">
        <v>0.88</v>
      </c>
      <c r="K962" t="n">
        <v>1922</v>
      </c>
      <c r="L962" t="n">
        <v>3063.64</v>
      </c>
      <c r="M962" t="inlineStr">
        <is>
          <t>+59.40%</t>
        </is>
      </c>
      <c r="N962" t="n">
        <v>59.4</v>
      </c>
    </row>
    <row r="963">
      <c r="A963" s="2" t="n">
        <v>45856</v>
      </c>
      <c r="B963" t="n">
        <v>3476.88</v>
      </c>
      <c r="C963" t="n">
        <v>3673.84</v>
      </c>
      <c r="D963" t="n">
        <v>3458.68</v>
      </c>
      <c r="E963" t="n">
        <v>3546.92</v>
      </c>
      <c r="F963" t="n">
        <v>1163823.4</v>
      </c>
      <c r="G963" t="n">
        <v>3539.08</v>
      </c>
      <c r="H963" t="n">
        <v>0.02</v>
      </c>
      <c r="I963" t="n">
        <v>0</v>
      </c>
      <c r="J963" t="n">
        <v>0.88</v>
      </c>
      <c r="K963" t="n">
        <v>1924</v>
      </c>
      <c r="L963" t="n">
        <v>3127.36</v>
      </c>
      <c r="M963" t="inlineStr">
        <is>
          <t>+62.54%</t>
        </is>
      </c>
      <c r="N963" t="n">
        <v>62.54</v>
      </c>
    </row>
    <row r="964">
      <c r="A964" s="2" t="n">
        <v>45857</v>
      </c>
      <c r="B964" t="n">
        <v>3546.92</v>
      </c>
      <c r="C964" t="n">
        <v>3608.3</v>
      </c>
      <c r="D964" t="n">
        <v>3506.79</v>
      </c>
      <c r="E964" t="n">
        <v>3592.01</v>
      </c>
      <c r="F964" t="n">
        <v>381791.92</v>
      </c>
      <c r="G964" t="n">
        <v>3563.5</v>
      </c>
      <c r="H964" t="n">
        <v>0.01</v>
      </c>
      <c r="I964" t="n">
        <v>0</v>
      </c>
      <c r="J964" t="n">
        <v>0.88</v>
      </c>
      <c r="K964" t="n">
        <v>1926</v>
      </c>
      <c r="L964" t="n">
        <v>3169.12</v>
      </c>
      <c r="M964" t="inlineStr">
        <is>
          <t>+64.54%</t>
        </is>
      </c>
      <c r="N964" t="n">
        <v>64.54000000000001</v>
      </c>
    </row>
    <row r="965">
      <c r="A965" s="2" t="n">
        <v>45858</v>
      </c>
      <c r="B965" t="n">
        <v>3592</v>
      </c>
      <c r="C965" t="n">
        <v>3824.56</v>
      </c>
      <c r="D965" t="n">
        <v>3579.13</v>
      </c>
      <c r="E965" t="n">
        <v>3756.69</v>
      </c>
      <c r="F965" t="n">
        <v>852356.55</v>
      </c>
      <c r="G965" t="n">
        <v>3688.1</v>
      </c>
      <c r="H965" t="n">
        <v>0.05</v>
      </c>
      <c r="I965" t="n">
        <v>0</v>
      </c>
      <c r="J965" t="n">
        <v>0.88</v>
      </c>
      <c r="K965" t="n">
        <v>1928</v>
      </c>
      <c r="L965" t="n">
        <v>3316.41</v>
      </c>
      <c r="M965" t="inlineStr">
        <is>
          <t>+72.01%</t>
        </is>
      </c>
      <c r="N965" t="n">
        <v>72.01000000000001</v>
      </c>
    </row>
    <row r="966">
      <c r="A966" s="2" t="n">
        <v>45859</v>
      </c>
      <c r="B966" t="n">
        <v>3756.69</v>
      </c>
      <c r="C966" t="n">
        <v>3860</v>
      </c>
      <c r="D966" t="n">
        <v>3701.01</v>
      </c>
      <c r="E966" t="n">
        <v>3762.33</v>
      </c>
      <c r="F966" t="n">
        <v>812074.05</v>
      </c>
      <c r="G966" t="n">
        <v>3770.01</v>
      </c>
      <c r="H966" t="n">
        <v>0</v>
      </c>
      <c r="I966" t="n">
        <v>0</v>
      </c>
      <c r="J966" t="n">
        <v>0.88</v>
      </c>
      <c r="K966" t="n">
        <v>1930</v>
      </c>
      <c r="L966" t="n">
        <v>3323.39</v>
      </c>
      <c r="M966" t="inlineStr">
        <is>
          <t>+72.20%</t>
        </is>
      </c>
      <c r="N966" t="n">
        <v>72.2</v>
      </c>
    </row>
    <row r="967">
      <c r="A967" s="2" t="n">
        <v>45860</v>
      </c>
      <c r="B967" t="n">
        <v>3762.32</v>
      </c>
      <c r="C967" t="n">
        <v>3798.65</v>
      </c>
      <c r="D967" t="n">
        <v>3616.54</v>
      </c>
      <c r="E967" t="n">
        <v>3746.21</v>
      </c>
      <c r="F967" t="n">
        <v>870127.39</v>
      </c>
      <c r="G967" t="n">
        <v>3730.93</v>
      </c>
      <c r="H967" t="n">
        <v>-0</v>
      </c>
      <c r="I967" t="n">
        <v>0</v>
      </c>
      <c r="J967" t="n">
        <v>0.88</v>
      </c>
      <c r="K967" t="n">
        <v>1932</v>
      </c>
      <c r="L967" t="n">
        <v>3311.15</v>
      </c>
      <c r="M967" t="inlineStr">
        <is>
          <t>+71.38%</t>
        </is>
      </c>
      <c r="N967" t="n">
        <v>71.38</v>
      </c>
    </row>
    <row r="968">
      <c r="A968" s="2" t="n">
        <v>45861</v>
      </c>
      <c r="B968" t="n">
        <v>3746.21</v>
      </c>
      <c r="C968" t="n">
        <v>3764.2</v>
      </c>
      <c r="D968" t="n">
        <v>3527</v>
      </c>
      <c r="E968" t="n">
        <v>3628.29</v>
      </c>
      <c r="F968" t="n">
        <v>800259.4</v>
      </c>
      <c r="G968" t="n">
        <v>3666.42</v>
      </c>
      <c r="H968" t="n">
        <v>-0.03</v>
      </c>
      <c r="I968" t="n">
        <v>0</v>
      </c>
      <c r="J968" t="n">
        <v>0.88</v>
      </c>
      <c r="K968" t="n">
        <v>1934</v>
      </c>
      <c r="L968" t="n">
        <v>3208.92</v>
      </c>
      <c r="M968" t="inlineStr">
        <is>
          <t>+65.92%</t>
        </is>
      </c>
      <c r="N968" t="n">
        <v>65.92</v>
      </c>
    </row>
    <row r="969">
      <c r="A969" s="2" t="n">
        <v>45862</v>
      </c>
      <c r="B969" t="n">
        <v>3628.29</v>
      </c>
      <c r="C969" t="n">
        <v>3771</v>
      </c>
      <c r="D969" t="n">
        <v>3502.85</v>
      </c>
      <c r="E969" t="n">
        <v>3706.94</v>
      </c>
      <c r="F969" t="n">
        <v>749459.5</v>
      </c>
      <c r="G969" t="n">
        <v>3652.27</v>
      </c>
      <c r="H969" t="n">
        <v>0.02</v>
      </c>
      <c r="I969" t="n">
        <v>0</v>
      </c>
      <c r="J969" t="n">
        <v>0.88</v>
      </c>
      <c r="K969" t="n">
        <v>1936</v>
      </c>
      <c r="L969" t="n">
        <v>3280.48</v>
      </c>
      <c r="M969" t="inlineStr">
        <is>
          <t>+69.45%</t>
        </is>
      </c>
      <c r="N969" t="n">
        <v>69.45</v>
      </c>
    </row>
    <row r="970">
      <c r="A970" s="2" t="n">
        <v>45863</v>
      </c>
      <c r="B970" t="n">
        <v>3706.95</v>
      </c>
      <c r="C970" t="n">
        <v>3747</v>
      </c>
      <c r="D970" t="n">
        <v>3573.76</v>
      </c>
      <c r="E970" t="n">
        <v>3724.96</v>
      </c>
      <c r="F970" t="n">
        <v>764606.73</v>
      </c>
      <c r="G970" t="n">
        <v>3688.17</v>
      </c>
      <c r="H970" t="n">
        <v>0</v>
      </c>
      <c r="I970" t="n">
        <v>0</v>
      </c>
      <c r="J970" t="n">
        <v>0.89</v>
      </c>
      <c r="K970" t="n">
        <v>1938</v>
      </c>
      <c r="L970" t="n">
        <v>3298.43</v>
      </c>
      <c r="M970" t="inlineStr">
        <is>
          <t>+70.20%</t>
        </is>
      </c>
      <c r="N970" t="n">
        <v>70.2</v>
      </c>
    </row>
    <row r="971">
      <c r="A971" s="2" t="n">
        <v>45864</v>
      </c>
      <c r="B971" t="n">
        <v>3724.97</v>
      </c>
      <c r="C971" t="n">
        <v>3793</v>
      </c>
      <c r="D971" t="n">
        <v>3697.66</v>
      </c>
      <c r="E971" t="n">
        <v>3741.1</v>
      </c>
      <c r="F971" t="n">
        <v>407259.7</v>
      </c>
      <c r="G971" t="n">
        <v>3739.18</v>
      </c>
      <c r="H971" t="n">
        <v>0</v>
      </c>
      <c r="I971" t="n">
        <v>0</v>
      </c>
      <c r="J971" t="n">
        <v>0.89</v>
      </c>
      <c r="K971" t="n">
        <v>1940</v>
      </c>
      <c r="L971" t="n">
        <v>3314.72</v>
      </c>
      <c r="M971" t="inlineStr">
        <is>
          <t>+70.86%</t>
        </is>
      </c>
      <c r="N971" t="n">
        <v>70.86</v>
      </c>
    </row>
    <row r="972">
      <c r="A972" s="2" t="n">
        <v>45865</v>
      </c>
      <c r="B972" t="n">
        <v>3741.11</v>
      </c>
      <c r="C972" t="n">
        <v>3879.82</v>
      </c>
      <c r="D972" t="n">
        <v>3731</v>
      </c>
      <c r="E972" t="n">
        <v>3872.1</v>
      </c>
      <c r="F972" t="n">
        <v>457352.46</v>
      </c>
      <c r="G972" t="n">
        <v>3806.01</v>
      </c>
      <c r="H972" t="n">
        <v>0.04</v>
      </c>
      <c r="I972" t="n">
        <v>0</v>
      </c>
      <c r="J972" t="n">
        <v>0.89</v>
      </c>
      <c r="K972" t="n">
        <v>1942</v>
      </c>
      <c r="L972" t="n">
        <v>3432.79</v>
      </c>
      <c r="M972" t="inlineStr">
        <is>
          <t>+76.77%</t>
        </is>
      </c>
      <c r="N972" t="n">
        <v>76.77</v>
      </c>
    </row>
    <row r="973">
      <c r="A973" s="2" t="n">
        <v>45866</v>
      </c>
      <c r="B973" t="n">
        <v>3872.11</v>
      </c>
      <c r="C973" t="n">
        <v>3941</v>
      </c>
      <c r="D973" t="n">
        <v>3754</v>
      </c>
      <c r="E973" t="n">
        <v>3799</v>
      </c>
      <c r="F973" t="n">
        <v>620994.75</v>
      </c>
      <c r="G973" t="n">
        <v>3841.53</v>
      </c>
      <c r="H973" t="n">
        <v>-0.02</v>
      </c>
      <c r="I973" t="n">
        <v>0</v>
      </c>
      <c r="J973" t="n">
        <v>0.89</v>
      </c>
      <c r="K973" t="n">
        <v>1944</v>
      </c>
      <c r="L973" t="n">
        <v>3369.98</v>
      </c>
      <c r="M973" t="inlineStr">
        <is>
          <t>+73.35%</t>
        </is>
      </c>
      <c r="N973" t="n">
        <v>73.34999999999999</v>
      </c>
    </row>
    <row r="974">
      <c r="A974" s="2" t="n">
        <v>45867</v>
      </c>
      <c r="B974" t="n">
        <v>3799</v>
      </c>
      <c r="C974" t="n">
        <v>3886.44</v>
      </c>
      <c r="D974" t="n">
        <v>3716.04</v>
      </c>
      <c r="E974" t="n">
        <v>3793.79</v>
      </c>
      <c r="F974" t="n">
        <v>584210.4399999999</v>
      </c>
      <c r="G974" t="n">
        <v>3798.82</v>
      </c>
      <c r="H974" t="n">
        <v>-0</v>
      </c>
      <c r="I974" t="n">
        <v>0</v>
      </c>
      <c r="J974" t="n">
        <v>0.89</v>
      </c>
      <c r="K974" t="n">
        <v>1946</v>
      </c>
      <c r="L974" t="n">
        <v>3367.36</v>
      </c>
      <c r="M974" t="inlineStr">
        <is>
          <t>+73.04%</t>
        </is>
      </c>
      <c r="N974" t="n">
        <v>73.04000000000001</v>
      </c>
    </row>
    <row r="975">
      <c r="A975" s="2" t="n">
        <v>45868</v>
      </c>
      <c r="B975" t="n">
        <v>3793.79</v>
      </c>
      <c r="C975" t="n">
        <v>3834.03</v>
      </c>
      <c r="D975" t="n">
        <v>3677.65</v>
      </c>
      <c r="E975" t="n">
        <v>3810</v>
      </c>
      <c r="F975" t="n">
        <v>525424.9</v>
      </c>
      <c r="G975" t="n">
        <v>3778.87</v>
      </c>
      <c r="H975" t="n">
        <v>0</v>
      </c>
      <c r="I975" t="n">
        <v>0</v>
      </c>
      <c r="J975" t="n">
        <v>0.89</v>
      </c>
      <c r="K975" t="n">
        <v>1948</v>
      </c>
      <c r="L975" t="n">
        <v>3383.75</v>
      </c>
      <c r="M975" t="inlineStr">
        <is>
          <t>+73.70%</t>
        </is>
      </c>
      <c r="N975" t="n">
        <v>73.7</v>
      </c>
    </row>
    <row r="976">
      <c r="A976" s="2" t="n">
        <v>45869</v>
      </c>
      <c r="B976" t="n">
        <v>3810</v>
      </c>
      <c r="C976" t="n">
        <v>3878.67</v>
      </c>
      <c r="D976" t="n">
        <v>3684.33</v>
      </c>
      <c r="E976" t="n">
        <v>3698.39</v>
      </c>
      <c r="F976" t="n">
        <v>516088.45</v>
      </c>
      <c r="G976" t="n">
        <v>3767.85</v>
      </c>
      <c r="H976" t="n">
        <v>-0.03</v>
      </c>
      <c r="I976" t="n">
        <v>0</v>
      </c>
      <c r="J976" t="n">
        <v>0.89</v>
      </c>
      <c r="K976" t="n">
        <v>1950</v>
      </c>
      <c r="L976" t="n">
        <v>3286.63</v>
      </c>
      <c r="M976" t="inlineStr">
        <is>
          <t>+68.54%</t>
        </is>
      </c>
      <c r="N976" t="n">
        <v>68.54000000000001</v>
      </c>
    </row>
    <row r="977">
      <c r="A977" s="2" t="n">
        <v>45870</v>
      </c>
      <c r="B977" t="n">
        <v>3698.39</v>
      </c>
      <c r="C977" t="n">
        <v>3724.02</v>
      </c>
      <c r="D977" t="n">
        <v>3431.75</v>
      </c>
      <c r="E977" t="n">
        <v>3488.2</v>
      </c>
      <c r="F977" t="n">
        <v>783869.15</v>
      </c>
      <c r="G977" t="n">
        <v>3585.59</v>
      </c>
      <c r="H977" t="n">
        <v>-0.06</v>
      </c>
      <c r="I977" t="n">
        <v>0</v>
      </c>
      <c r="J977" t="n">
        <v>0.89</v>
      </c>
      <c r="K977" t="n">
        <v>1952</v>
      </c>
      <c r="L977" t="n">
        <v>3101.84</v>
      </c>
      <c r="M977" t="inlineStr">
        <is>
          <t>+58.91%</t>
        </is>
      </c>
      <c r="N977" t="n">
        <v>58.91</v>
      </c>
    </row>
    <row r="978">
      <c r="A978" s="2" t="n">
        <v>45871</v>
      </c>
      <c r="B978" t="n">
        <v>3488.21</v>
      </c>
      <c r="C978" t="n">
        <v>3537.69</v>
      </c>
      <c r="D978" t="n">
        <v>3368.29</v>
      </c>
      <c r="E978" t="n">
        <v>3393.94</v>
      </c>
      <c r="F978" t="n">
        <v>494195.71</v>
      </c>
      <c r="G978" t="n">
        <v>3447.03</v>
      </c>
      <c r="H978" t="n">
        <v>-0.03</v>
      </c>
      <c r="I978" t="n">
        <v>0</v>
      </c>
      <c r="J978" t="n">
        <v>0.89</v>
      </c>
      <c r="K978" t="n">
        <v>1954</v>
      </c>
      <c r="L978" t="n">
        <v>3020.02</v>
      </c>
      <c r="M978" t="inlineStr">
        <is>
          <t>+54.56%</t>
        </is>
      </c>
      <c r="N978" t="n">
        <v>54.56</v>
      </c>
    </row>
    <row r="979">
      <c r="A979" s="2" t="n">
        <v>45872</v>
      </c>
      <c r="B979" t="n">
        <v>3393.94</v>
      </c>
      <c r="C979" t="n">
        <v>3521.79</v>
      </c>
      <c r="D979" t="n">
        <v>3354.28</v>
      </c>
      <c r="E979" t="n">
        <v>3496.74</v>
      </c>
      <c r="F979" t="n">
        <v>296347.68</v>
      </c>
      <c r="G979" t="n">
        <v>3441.69</v>
      </c>
      <c r="H979" t="n">
        <v>0.03</v>
      </c>
      <c r="I979" t="n">
        <v>0</v>
      </c>
      <c r="J979" t="n">
        <v>0.89</v>
      </c>
      <c r="K979" t="n">
        <v>1956</v>
      </c>
      <c r="L979" t="n">
        <v>3113.49</v>
      </c>
      <c r="M979" t="inlineStr">
        <is>
          <t>+59.18%</t>
        </is>
      </c>
      <c r="N979" t="n">
        <v>59.18</v>
      </c>
    </row>
    <row r="980">
      <c r="A980" s="2" t="n">
        <v>45873</v>
      </c>
      <c r="B980" t="n">
        <v>3496.75</v>
      </c>
      <c r="C980" t="n">
        <v>3736.73</v>
      </c>
      <c r="D980" t="n">
        <v>3490.73</v>
      </c>
      <c r="E980" t="n">
        <v>3720.99</v>
      </c>
      <c r="F980" t="n">
        <v>463349.99</v>
      </c>
      <c r="G980" t="n">
        <v>3611.3</v>
      </c>
      <c r="H980" t="n">
        <v>0.06</v>
      </c>
      <c r="I980" t="n">
        <v>0</v>
      </c>
      <c r="J980" t="n">
        <v>0.89</v>
      </c>
      <c r="K980" t="n">
        <v>1958</v>
      </c>
      <c r="L980" t="n">
        <v>3315.17</v>
      </c>
      <c r="M980" t="inlineStr">
        <is>
          <t>+69.31%</t>
        </is>
      </c>
      <c r="N980" t="n">
        <v>69.31</v>
      </c>
    </row>
    <row r="981">
      <c r="A981" s="2" t="n">
        <v>45874</v>
      </c>
      <c r="B981" t="n">
        <v>3720.99</v>
      </c>
      <c r="C981" t="n">
        <v>3722.24</v>
      </c>
      <c r="D981" t="n">
        <v>3546</v>
      </c>
      <c r="E981" t="n">
        <v>3612</v>
      </c>
      <c r="F981" t="n">
        <v>489070.96</v>
      </c>
      <c r="G981" t="n">
        <v>3650.31</v>
      </c>
      <c r="H981" t="n">
        <v>-0.03</v>
      </c>
      <c r="I981" t="n">
        <v>0</v>
      </c>
      <c r="J981" t="n">
        <v>0.89</v>
      </c>
      <c r="K981" t="n">
        <v>1960</v>
      </c>
      <c r="L981" t="n">
        <v>3220.06</v>
      </c>
      <c r="M981" t="inlineStr">
        <is>
          <t>+64.29%</t>
        </is>
      </c>
      <c r="N981" t="n">
        <v>64.29000000000001</v>
      </c>
    </row>
    <row r="982">
      <c r="A982" s="2" t="n">
        <v>45875</v>
      </c>
      <c r="B982" t="n">
        <v>3612.01</v>
      </c>
      <c r="C982" t="n">
        <v>3698.6</v>
      </c>
      <c r="D982" t="n">
        <v>3564.19</v>
      </c>
      <c r="E982" t="n">
        <v>3683.31</v>
      </c>
      <c r="F982" t="n">
        <v>365309.92</v>
      </c>
      <c r="G982" t="n">
        <v>3639.53</v>
      </c>
      <c r="H982" t="n">
        <v>0.02</v>
      </c>
      <c r="I982" t="n">
        <v>0</v>
      </c>
      <c r="J982" t="n">
        <v>0.89</v>
      </c>
      <c r="K982" t="n">
        <v>1962</v>
      </c>
      <c r="L982" t="n">
        <v>3285.63</v>
      </c>
      <c r="M982" t="inlineStr">
        <is>
          <t>+67.46%</t>
        </is>
      </c>
      <c r="N982" t="n">
        <v>67.45999999999999</v>
      </c>
    </row>
    <row r="983">
      <c r="A983" s="2" t="n">
        <v>45876</v>
      </c>
      <c r="B983" t="n">
        <v>3683.31</v>
      </c>
      <c r="C983" t="n">
        <v>3927.77</v>
      </c>
      <c r="D983" t="n">
        <v>3647.63</v>
      </c>
      <c r="E983" t="n">
        <v>3910.31</v>
      </c>
      <c r="F983" t="n">
        <v>631678.99</v>
      </c>
      <c r="G983" t="n">
        <v>3792.25</v>
      </c>
      <c r="H983" t="n">
        <v>0.06</v>
      </c>
      <c r="I983" t="n">
        <v>0</v>
      </c>
      <c r="J983" t="n">
        <v>0.89</v>
      </c>
      <c r="K983" t="n">
        <v>1964</v>
      </c>
      <c r="L983" t="n">
        <v>3490.13</v>
      </c>
      <c r="M983" t="inlineStr">
        <is>
          <t>+77.70%</t>
        </is>
      </c>
      <c r="N983" t="n">
        <v>77.7</v>
      </c>
    </row>
    <row r="984">
      <c r="A984" s="2" t="n">
        <v>45877</v>
      </c>
      <c r="B984" t="n">
        <v>3910.3</v>
      </c>
      <c r="C984" t="n">
        <v>4071</v>
      </c>
      <c r="D984" t="n">
        <v>3880</v>
      </c>
      <c r="E984" t="n">
        <v>4009.5</v>
      </c>
      <c r="F984" t="n">
        <v>723300.01</v>
      </c>
      <c r="G984" t="n">
        <v>3967.7</v>
      </c>
      <c r="H984" t="n">
        <v>0.03</v>
      </c>
      <c r="I984" t="n">
        <v>0</v>
      </c>
      <c r="J984" t="n">
        <v>0.89</v>
      </c>
      <c r="K984" t="n">
        <v>1966</v>
      </c>
      <c r="L984" t="n">
        <v>3580.66</v>
      </c>
      <c r="M984" t="inlineStr">
        <is>
          <t>+82.13%</t>
        </is>
      </c>
      <c r="N984" t="n">
        <v>82.13</v>
      </c>
    </row>
    <row r="985">
      <c r="A985" s="2" t="n">
        <v>45878</v>
      </c>
      <c r="B985" t="n">
        <v>4009.51</v>
      </c>
      <c r="C985" t="n">
        <v>4326.2</v>
      </c>
      <c r="D985" t="n">
        <v>4006.63</v>
      </c>
      <c r="E985" t="n">
        <v>4260.62</v>
      </c>
      <c r="F985" t="n">
        <v>691932.1</v>
      </c>
      <c r="G985" t="n">
        <v>4150.74</v>
      </c>
      <c r="H985" t="n">
        <v>0.06</v>
      </c>
      <c r="I985" t="n">
        <v>0</v>
      </c>
      <c r="J985" t="n">
        <v>0.89</v>
      </c>
      <c r="K985" t="n">
        <v>1968</v>
      </c>
      <c r="L985" t="n">
        <v>3806.92</v>
      </c>
      <c r="M985" t="inlineStr">
        <is>
          <t>+93.44%</t>
        </is>
      </c>
      <c r="N985" t="n">
        <v>93.44</v>
      </c>
    </row>
    <row r="986">
      <c r="A986" s="2" t="n">
        <v>45879</v>
      </c>
      <c r="B986" t="n">
        <v>4260.63</v>
      </c>
      <c r="C986" t="n">
        <v>4332.6</v>
      </c>
      <c r="D986" t="n">
        <v>4153.07</v>
      </c>
      <c r="E986" t="n">
        <v>4250.57</v>
      </c>
      <c r="F986" t="n">
        <v>494843.81</v>
      </c>
      <c r="G986" t="n">
        <v>4249.22</v>
      </c>
      <c r="H986" t="n">
        <v>-0</v>
      </c>
      <c r="I986" t="n">
        <v>0</v>
      </c>
      <c r="J986" t="n">
        <v>0.89</v>
      </c>
      <c r="K986" t="n">
        <v>1970</v>
      </c>
      <c r="L986" t="n">
        <v>3799.94</v>
      </c>
      <c r="M986" t="inlineStr">
        <is>
          <t>+92.89%</t>
        </is>
      </c>
      <c r="N986" t="n">
        <v>92.89</v>
      </c>
    </row>
    <row r="987">
      <c r="A987" s="2" t="n">
        <v>45880</v>
      </c>
      <c r="B987" t="n">
        <v>4250.58</v>
      </c>
      <c r="C987" t="n">
        <v>4366.46</v>
      </c>
      <c r="D987" t="n">
        <v>4166.77</v>
      </c>
      <c r="E987" t="n">
        <v>4223.22</v>
      </c>
      <c r="F987" t="n">
        <v>722664.04</v>
      </c>
      <c r="G987" t="n">
        <v>4251.76</v>
      </c>
      <c r="H987" t="n">
        <v>-0.01</v>
      </c>
      <c r="I987" t="n">
        <v>0</v>
      </c>
      <c r="J987" t="n">
        <v>0.89</v>
      </c>
      <c r="K987" t="n">
        <v>1972</v>
      </c>
      <c r="L987" t="n">
        <v>3777.49</v>
      </c>
      <c r="M987" t="inlineStr">
        <is>
          <t>+91.56%</t>
        </is>
      </c>
      <c r="N987" t="n">
        <v>91.56</v>
      </c>
    </row>
    <row r="988">
      <c r="A988" s="2" t="n">
        <v>45881</v>
      </c>
      <c r="B988" t="n">
        <v>4223.22</v>
      </c>
      <c r="C988" t="n">
        <v>4639.7</v>
      </c>
      <c r="D988" t="n">
        <v>4219.04</v>
      </c>
      <c r="E988" t="n">
        <v>4590.52</v>
      </c>
      <c r="F988" t="n">
        <v>885288.0699999999</v>
      </c>
      <c r="G988" t="n">
        <v>4418.12</v>
      </c>
      <c r="H988" t="n">
        <v>0.09</v>
      </c>
      <c r="I988" t="n">
        <v>0</v>
      </c>
      <c r="J988" t="n">
        <v>0.89</v>
      </c>
      <c r="K988" t="n">
        <v>1974</v>
      </c>
      <c r="L988" t="n">
        <v>4108.02</v>
      </c>
      <c r="M988" t="inlineStr">
        <is>
          <t>+108.11%</t>
        </is>
      </c>
      <c r="N988" t="n">
        <v>108.11</v>
      </c>
    </row>
    <row r="989">
      <c r="A989" s="2" t="n">
        <v>45882</v>
      </c>
      <c r="B989" t="n">
        <v>4590.52</v>
      </c>
      <c r="C989" t="n">
        <v>4783.85</v>
      </c>
      <c r="D989" t="n">
        <v>4564.33</v>
      </c>
      <c r="E989" t="n">
        <v>4749.3</v>
      </c>
      <c r="F989" t="n">
        <v>925931.5</v>
      </c>
      <c r="G989" t="n">
        <v>4672</v>
      </c>
      <c r="H989" t="n">
        <v>0.03</v>
      </c>
      <c r="I989" t="n">
        <v>0</v>
      </c>
      <c r="J989" t="n">
        <v>0.9</v>
      </c>
      <c r="K989" t="n">
        <v>1976</v>
      </c>
      <c r="L989" t="n">
        <v>4252.11</v>
      </c>
      <c r="M989" t="inlineStr">
        <is>
          <t>+115.19%</t>
        </is>
      </c>
      <c r="N989" t="n">
        <v>115.19</v>
      </c>
    </row>
    <row r="990">
      <c r="A990" s="2" t="n">
        <v>45883</v>
      </c>
      <c r="B990" t="n">
        <v>4749.31</v>
      </c>
      <c r="C990" t="n">
        <v>4788</v>
      </c>
      <c r="D990" t="n">
        <v>4451.33</v>
      </c>
      <c r="E990" t="n">
        <v>4546.84</v>
      </c>
      <c r="F990" t="n">
        <v>1265449.05</v>
      </c>
      <c r="G990" t="n">
        <v>4633.87</v>
      </c>
      <c r="H990" t="n">
        <v>-0.04</v>
      </c>
      <c r="I990" t="n">
        <v>0</v>
      </c>
      <c r="J990" t="n">
        <v>0.9</v>
      </c>
      <c r="K990" t="n">
        <v>1978</v>
      </c>
      <c r="L990" t="n">
        <v>4072.85</v>
      </c>
      <c r="M990" t="inlineStr">
        <is>
          <t>+105.91%</t>
        </is>
      </c>
      <c r="N990" t="n">
        <v>105.91</v>
      </c>
    </row>
    <row r="991">
      <c r="A991" s="2" t="n">
        <v>45884</v>
      </c>
      <c r="B991" t="n">
        <v>4546.84</v>
      </c>
      <c r="C991" t="n">
        <v>4672.67</v>
      </c>
      <c r="D991" t="n">
        <v>4368</v>
      </c>
      <c r="E991" t="n">
        <v>4439.47</v>
      </c>
      <c r="F991" t="n">
        <v>880409.26</v>
      </c>
      <c r="G991" t="n">
        <v>4506.74</v>
      </c>
      <c r="H991" t="n">
        <v>-0.02</v>
      </c>
      <c r="I991" t="n">
        <v>0</v>
      </c>
      <c r="J991" t="n">
        <v>0.9</v>
      </c>
      <c r="K991" t="n">
        <v>1980</v>
      </c>
      <c r="L991" t="n">
        <v>3978.67</v>
      </c>
      <c r="M991" t="inlineStr">
        <is>
          <t>+100.94%</t>
        </is>
      </c>
      <c r="N991" t="n">
        <v>100.94</v>
      </c>
    </row>
    <row r="992">
      <c r="A992" s="2" t="n">
        <v>45885</v>
      </c>
      <c r="B992" t="n">
        <v>4439.47</v>
      </c>
      <c r="C992" t="n">
        <v>4490.42</v>
      </c>
      <c r="D992" t="n">
        <v>4372.54</v>
      </c>
      <c r="E992" t="n">
        <v>4421.99</v>
      </c>
      <c r="F992" t="n">
        <v>358676.59</v>
      </c>
      <c r="G992" t="n">
        <v>4431.1</v>
      </c>
      <c r="H992" t="n">
        <v>-0</v>
      </c>
      <c r="I992" t="n">
        <v>0</v>
      </c>
      <c r="J992" t="n">
        <v>0.9</v>
      </c>
      <c r="K992" t="n">
        <v>1982</v>
      </c>
      <c r="L992" t="n">
        <v>3965.01</v>
      </c>
      <c r="M992" t="inlineStr">
        <is>
          <t>+100.05%</t>
        </is>
      </c>
      <c r="N992" t="n">
        <v>100.05</v>
      </c>
    </row>
    <row r="993">
      <c r="A993" s="2" t="n">
        <v>45886</v>
      </c>
      <c r="B993" t="n">
        <v>4422</v>
      </c>
      <c r="C993" t="n">
        <v>4576</v>
      </c>
      <c r="D993" t="n">
        <v>4393.98</v>
      </c>
      <c r="E993" t="n">
        <v>4472.33</v>
      </c>
      <c r="F993" t="n">
        <v>442461.38</v>
      </c>
      <c r="G993" t="n">
        <v>4466.08</v>
      </c>
      <c r="H993" t="n">
        <v>0.01</v>
      </c>
      <c r="I993" t="n">
        <v>0</v>
      </c>
      <c r="J993" t="n">
        <v>0.9</v>
      </c>
      <c r="K993" t="n">
        <v>1984</v>
      </c>
      <c r="L993" t="n">
        <v>4012.14</v>
      </c>
      <c r="M993" t="inlineStr">
        <is>
          <t>+102.22%</t>
        </is>
      </c>
      <c r="N993" t="n">
        <v>102.22</v>
      </c>
    </row>
    <row r="994">
      <c r="A994" s="2" t="n">
        <v>45887</v>
      </c>
      <c r="B994" t="n">
        <v>4472.34</v>
      </c>
      <c r="C994" t="n">
        <v>4481.88</v>
      </c>
      <c r="D994" t="n">
        <v>4225.86</v>
      </c>
      <c r="E994" t="n">
        <v>4312.99</v>
      </c>
      <c r="F994" t="n">
        <v>823188.13</v>
      </c>
      <c r="G994" t="n">
        <v>4373.27</v>
      </c>
      <c r="H994" t="n">
        <v>-0.04</v>
      </c>
      <c r="I994" t="n">
        <v>0</v>
      </c>
      <c r="J994" t="n">
        <v>0.9</v>
      </c>
      <c r="K994" t="n">
        <v>1986</v>
      </c>
      <c r="L994" t="n">
        <v>3871.2</v>
      </c>
      <c r="M994" t="inlineStr">
        <is>
          <t>+94.92%</t>
        </is>
      </c>
      <c r="N994" t="n">
        <v>94.92</v>
      </c>
    </row>
    <row r="995">
      <c r="A995" s="2" t="n">
        <v>45888</v>
      </c>
      <c r="B995" t="n">
        <v>4312.99</v>
      </c>
      <c r="C995" t="n">
        <v>4355</v>
      </c>
      <c r="D995" t="n">
        <v>4067.34</v>
      </c>
      <c r="E995" t="n">
        <v>4075.59</v>
      </c>
      <c r="F995" t="n">
        <v>831222.8</v>
      </c>
      <c r="G995" t="n">
        <v>4202.73</v>
      </c>
      <c r="H995" t="n">
        <v>-0.06</v>
      </c>
      <c r="I995" t="n">
        <v>0</v>
      </c>
      <c r="J995" t="n">
        <v>0.9</v>
      </c>
      <c r="K995" t="n">
        <v>1988</v>
      </c>
      <c r="L995" t="n">
        <v>3660.12</v>
      </c>
      <c r="M995" t="inlineStr">
        <is>
          <t>+84.11%</t>
        </is>
      </c>
      <c r="N995" t="n">
        <v>84.11</v>
      </c>
    </row>
    <row r="996">
      <c r="A996" s="2" t="n">
        <v>45889</v>
      </c>
      <c r="B996" t="n">
        <v>4075.58</v>
      </c>
      <c r="C996" t="n">
        <v>4378</v>
      </c>
      <c r="D996" t="n">
        <v>4060</v>
      </c>
      <c r="E996" t="n">
        <v>4336.16</v>
      </c>
      <c r="F996" t="n">
        <v>728324.89</v>
      </c>
      <c r="G996" t="n">
        <v>4212.43</v>
      </c>
      <c r="H996" t="n">
        <v>0.06</v>
      </c>
      <c r="I996" t="n">
        <v>0</v>
      </c>
      <c r="J996" t="n">
        <v>0.9</v>
      </c>
      <c r="K996" t="n">
        <v>1990</v>
      </c>
      <c r="L996" t="n">
        <v>3896.12</v>
      </c>
      <c r="M996" t="inlineStr">
        <is>
          <t>+95.79%</t>
        </is>
      </c>
      <c r="N996" t="n">
        <v>95.79000000000001</v>
      </c>
    </row>
    <row r="997">
      <c r="A997" s="2" t="n">
        <v>45890</v>
      </c>
      <c r="B997" t="n">
        <v>4336.16</v>
      </c>
      <c r="C997" t="n">
        <v>4340.26</v>
      </c>
      <c r="D997" t="n">
        <v>4204.2</v>
      </c>
      <c r="E997" t="n">
        <v>4225.3</v>
      </c>
      <c r="F997" t="n">
        <v>433836.4</v>
      </c>
      <c r="G997" t="n">
        <v>4276.48</v>
      </c>
      <c r="H997" t="n">
        <v>-0.03</v>
      </c>
      <c r="I997" t="n">
        <v>0</v>
      </c>
      <c r="J997" t="n">
        <v>0.9</v>
      </c>
      <c r="K997" t="n">
        <v>1992</v>
      </c>
      <c r="L997" t="n">
        <v>3798.51</v>
      </c>
      <c r="M997" t="inlineStr">
        <is>
          <t>+90.69%</t>
        </is>
      </c>
      <c r="N997" t="n">
        <v>90.69</v>
      </c>
    </row>
    <row r="998">
      <c r="A998" s="2" t="n">
        <v>45891</v>
      </c>
      <c r="B998" t="n">
        <v>4225.3</v>
      </c>
      <c r="C998" t="n">
        <v>4887.59</v>
      </c>
      <c r="D998" t="n">
        <v>4207.39</v>
      </c>
      <c r="E998" t="n">
        <v>4832.07</v>
      </c>
      <c r="F998" t="n">
        <v>1277976.64</v>
      </c>
      <c r="G998" t="n">
        <v>4538.09</v>
      </c>
      <c r="H998" t="n">
        <v>0.14</v>
      </c>
      <c r="I998" t="n">
        <v>0</v>
      </c>
      <c r="J998" t="n">
        <v>0.9</v>
      </c>
      <c r="K998" t="n">
        <v>1994</v>
      </c>
      <c r="L998" t="n">
        <v>4345.99</v>
      </c>
      <c r="M998" t="inlineStr">
        <is>
          <t>+117.95%</t>
        </is>
      </c>
      <c r="N998" t="n">
        <v>117.95</v>
      </c>
    </row>
    <row r="999">
      <c r="A999" s="2" t="n">
        <v>45892</v>
      </c>
      <c r="B999" t="n">
        <v>4832.07</v>
      </c>
      <c r="C999" t="n">
        <v>4832.07</v>
      </c>
      <c r="D999" t="n">
        <v>4659.7</v>
      </c>
      <c r="E999" t="n">
        <v>4778.4</v>
      </c>
      <c r="F999" t="n">
        <v>512442.09</v>
      </c>
      <c r="G999" t="n">
        <v>4775.56</v>
      </c>
      <c r="H999" t="n">
        <v>-0.01</v>
      </c>
      <c r="I999" t="n">
        <v>0</v>
      </c>
      <c r="J999" t="n">
        <v>0.9</v>
      </c>
      <c r="K999" t="n">
        <v>1996</v>
      </c>
      <c r="L999" t="n">
        <v>4299.72</v>
      </c>
      <c r="M999" t="inlineStr">
        <is>
          <t>+115.42%</t>
        </is>
      </c>
      <c r="N999" t="n">
        <v>115.42</v>
      </c>
    </row>
    <row r="1000">
      <c r="A1000" s="2" t="n">
        <v>45893</v>
      </c>
      <c r="B1000" t="n">
        <v>4778.4</v>
      </c>
      <c r="C1000" t="n">
        <v>4956.78</v>
      </c>
      <c r="D1000" t="n">
        <v>4711</v>
      </c>
      <c r="E1000" t="n">
        <v>4780.15</v>
      </c>
      <c r="F1000" t="n">
        <v>780668.78</v>
      </c>
      <c r="G1000" t="n">
        <v>4806.58</v>
      </c>
      <c r="H1000" t="n">
        <v>0</v>
      </c>
      <c r="I1000" t="n">
        <v>0</v>
      </c>
      <c r="J1000" t="n">
        <v>0.9</v>
      </c>
      <c r="K1000" t="n">
        <v>1998</v>
      </c>
      <c r="L1000" t="n">
        <v>4303.3</v>
      </c>
      <c r="M1000" t="inlineStr">
        <is>
          <t>+115.38%</t>
        </is>
      </c>
      <c r="N1000" t="n">
        <v>115.38</v>
      </c>
    </row>
    <row r="1001">
      <c r="A1001" s="2" t="n">
        <v>45894</v>
      </c>
      <c r="B1001" t="n">
        <v>4780.15</v>
      </c>
      <c r="C1001" t="n">
        <v>4797.97</v>
      </c>
      <c r="D1001" t="n">
        <v>4555.01</v>
      </c>
      <c r="E1001" t="n">
        <v>4592.47</v>
      </c>
      <c r="F1001" t="n">
        <v>334207.3</v>
      </c>
      <c r="G1001" t="n">
        <v>4681.4</v>
      </c>
      <c r="H1001" t="n">
        <v>-0.04</v>
      </c>
      <c r="I1001" t="n">
        <v>0</v>
      </c>
      <c r="J1001" t="n">
        <v>0.9</v>
      </c>
      <c r="K1001" t="n">
        <v>2000</v>
      </c>
      <c r="L1001" t="n">
        <v>4136.34</v>
      </c>
      <c r="M1001" t="inlineStr">
        <is>
          <t>+106.82%</t>
        </is>
      </c>
      <c r="N1001" t="n">
        <v>106.82</v>
      </c>
    </row>
  </sheetData>
  <conditionalFormatting sqref="N2:N1001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001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6" customWidth="1" min="2" max="2"/>
    <col width="6" customWidth="1" min="3" max="3"/>
    <col width="6" customWidth="1" min="4" max="4"/>
    <col width="7" customWidth="1" min="5" max="5"/>
    <col width="15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44895</v>
      </c>
      <c r="B2" t="n">
        <v>0.4</v>
      </c>
      <c r="C2" t="n">
        <v>0.41</v>
      </c>
      <c r="D2" t="n">
        <v>0.39</v>
      </c>
      <c r="E2" t="n">
        <v>0.41</v>
      </c>
      <c r="F2" t="n">
        <v>329757224</v>
      </c>
      <c r="G2" t="n">
        <v>0.4</v>
      </c>
      <c r="H2" t="inlineStr"/>
      <c r="I2" t="n">
        <v>4.9</v>
      </c>
      <c r="J2" t="n">
        <v>4.9</v>
      </c>
      <c r="K2" t="n">
        <v>2</v>
      </c>
      <c r="L2" t="n">
        <v>2</v>
      </c>
      <c r="M2" t="inlineStr">
        <is>
          <t>-0.00%</t>
        </is>
      </c>
      <c r="N2" t="n">
        <v>-0</v>
      </c>
    </row>
    <row r="3">
      <c r="A3" s="2" t="n">
        <v>44896</v>
      </c>
      <c r="B3" t="n">
        <v>0.41</v>
      </c>
      <c r="C3" t="n">
        <v>0.41</v>
      </c>
      <c r="D3" t="n">
        <v>0.39</v>
      </c>
      <c r="E3" t="n">
        <v>0.4</v>
      </c>
      <c r="F3" t="n">
        <v>251203503</v>
      </c>
      <c r="G3" t="n">
        <v>0.4</v>
      </c>
      <c r="H3" t="n">
        <v>-0.03</v>
      </c>
      <c r="I3" t="n">
        <v>5.04</v>
      </c>
      <c r="J3" t="n">
        <v>9.94</v>
      </c>
      <c r="K3" t="n">
        <v>4</v>
      </c>
      <c r="L3" t="n">
        <v>3.95</v>
      </c>
      <c r="M3" t="inlineStr">
        <is>
          <t>-1.34%</t>
        </is>
      </c>
      <c r="N3" t="n">
        <v>-1.34</v>
      </c>
    </row>
    <row r="4">
      <c r="A4" s="2" t="n">
        <v>44897</v>
      </c>
      <c r="B4" t="n">
        <v>0.4</v>
      </c>
      <c r="C4" t="n">
        <v>0.4</v>
      </c>
      <c r="D4" t="n">
        <v>0.38</v>
      </c>
      <c r="E4" t="n">
        <v>0.4</v>
      </c>
      <c r="F4" t="n">
        <v>257877078</v>
      </c>
      <c r="G4" t="n">
        <v>0.39</v>
      </c>
      <c r="H4" t="n">
        <v>-0</v>
      </c>
      <c r="I4" t="n">
        <v>5.05</v>
      </c>
      <c r="J4" t="n">
        <v>14.99</v>
      </c>
      <c r="K4" t="n">
        <v>6</v>
      </c>
      <c r="L4" t="n">
        <v>5.94</v>
      </c>
      <c r="M4" t="inlineStr">
        <is>
          <t>-1.02%</t>
        </is>
      </c>
      <c r="N4" t="n">
        <v>-1.02</v>
      </c>
    </row>
    <row r="5">
      <c r="A5" s="2" t="n">
        <v>44898</v>
      </c>
      <c r="B5" t="n">
        <v>0.4</v>
      </c>
      <c r="C5" t="n">
        <v>0.4</v>
      </c>
      <c r="D5" t="n">
        <v>0.39</v>
      </c>
      <c r="E5" t="n">
        <v>0.39</v>
      </c>
      <c r="F5" t="n">
        <v>152919238</v>
      </c>
      <c r="G5" t="n">
        <v>0.39</v>
      </c>
      <c r="H5" t="n">
        <v>-0.02</v>
      </c>
      <c r="I5" t="n">
        <v>5.16</v>
      </c>
      <c r="J5" t="n">
        <v>20.16</v>
      </c>
      <c r="K5" t="n">
        <v>8</v>
      </c>
      <c r="L5" t="n">
        <v>7.81</v>
      </c>
      <c r="M5" t="inlineStr">
        <is>
          <t>-2.42%</t>
        </is>
      </c>
      <c r="N5" t="n">
        <v>-2.42</v>
      </c>
    </row>
    <row r="6">
      <c r="A6" s="2" t="n">
        <v>44899</v>
      </c>
      <c r="B6" t="n">
        <v>0.39</v>
      </c>
      <c r="C6" t="n">
        <v>0.39</v>
      </c>
      <c r="D6" t="n">
        <v>0.39</v>
      </c>
      <c r="E6" t="n">
        <v>0.39</v>
      </c>
      <c r="F6" t="n">
        <v>134434499</v>
      </c>
      <c r="G6" t="n">
        <v>0.39</v>
      </c>
      <c r="H6" t="n">
        <v>0.01</v>
      </c>
      <c r="I6" t="n">
        <v>5.13</v>
      </c>
      <c r="J6" t="n">
        <v>25.29</v>
      </c>
      <c r="K6" t="n">
        <v>10</v>
      </c>
      <c r="L6" t="n">
        <v>9.85</v>
      </c>
      <c r="M6" t="inlineStr">
        <is>
          <t>-1.49%</t>
        </is>
      </c>
      <c r="N6" t="n">
        <v>-1.49</v>
      </c>
    </row>
    <row r="7">
      <c r="A7" s="2" t="n">
        <v>44900</v>
      </c>
      <c r="B7" t="n">
        <v>0.39</v>
      </c>
      <c r="C7" t="n">
        <v>0.4</v>
      </c>
      <c r="D7" t="n">
        <v>0.38</v>
      </c>
      <c r="E7" t="n">
        <v>0.39</v>
      </c>
      <c r="F7" t="n">
        <v>338205071</v>
      </c>
      <c r="G7" t="n">
        <v>0.39</v>
      </c>
      <c r="H7" t="n">
        <v>-0</v>
      </c>
      <c r="I7" t="n">
        <v>5.14</v>
      </c>
      <c r="J7" t="n">
        <v>30.43</v>
      </c>
      <c r="K7" t="n">
        <v>12</v>
      </c>
      <c r="L7" t="n">
        <v>11.85</v>
      </c>
      <c r="M7" t="inlineStr">
        <is>
          <t>-1.28%</t>
        </is>
      </c>
      <c r="N7" t="n">
        <v>-1.28</v>
      </c>
    </row>
    <row r="8">
      <c r="A8" s="2" t="n">
        <v>44901</v>
      </c>
      <c r="B8" t="n">
        <v>0.39</v>
      </c>
      <c r="C8" t="n">
        <v>0.39</v>
      </c>
      <c r="D8" t="n">
        <v>0.38</v>
      </c>
      <c r="E8" t="n">
        <v>0.39</v>
      </c>
      <c r="F8" t="n">
        <v>302191639</v>
      </c>
      <c r="G8" t="n">
        <v>0.39</v>
      </c>
      <c r="H8" t="n">
        <v>0.01</v>
      </c>
      <c r="I8" t="n">
        <v>5.11</v>
      </c>
      <c r="J8" t="n">
        <v>35.54</v>
      </c>
      <c r="K8" t="n">
        <v>14</v>
      </c>
      <c r="L8" t="n">
        <v>13.91</v>
      </c>
      <c r="M8" t="inlineStr">
        <is>
          <t>-0.64%</t>
        </is>
      </c>
      <c r="N8" t="n">
        <v>-0.64</v>
      </c>
    </row>
    <row r="9">
      <c r="A9" s="2" t="n">
        <v>44902</v>
      </c>
      <c r="B9" t="n">
        <v>0.39</v>
      </c>
      <c r="C9" t="n">
        <v>0.39</v>
      </c>
      <c r="D9" t="n">
        <v>0.37</v>
      </c>
      <c r="E9" t="n">
        <v>0.38</v>
      </c>
      <c r="F9" t="n">
        <v>307733325</v>
      </c>
      <c r="G9" t="n">
        <v>0.39</v>
      </c>
      <c r="H9" t="n">
        <v>-0.02</v>
      </c>
      <c r="I9" t="n">
        <v>5.22</v>
      </c>
      <c r="J9" t="n">
        <v>40.75</v>
      </c>
      <c r="K9" t="n">
        <v>16</v>
      </c>
      <c r="L9" t="n">
        <v>15.63</v>
      </c>
      <c r="M9" t="inlineStr">
        <is>
          <t>-2.32%</t>
        </is>
      </c>
      <c r="N9" t="n">
        <v>-2.32</v>
      </c>
    </row>
    <row r="10">
      <c r="A10" s="2" t="n">
        <v>44903</v>
      </c>
      <c r="B10" t="n">
        <v>0.38</v>
      </c>
      <c r="C10" t="n">
        <v>0.4</v>
      </c>
      <c r="D10" t="n">
        <v>0.38</v>
      </c>
      <c r="E10" t="n">
        <v>0.39</v>
      </c>
      <c r="F10" t="n">
        <v>276255107</v>
      </c>
      <c r="G10" t="n">
        <v>0.39</v>
      </c>
      <c r="H10" t="n">
        <v>0.03</v>
      </c>
      <c r="I10" t="n">
        <v>5.07</v>
      </c>
      <c r="J10" t="n">
        <v>45.83</v>
      </c>
      <c r="K10" t="n">
        <v>18</v>
      </c>
      <c r="L10" t="n">
        <v>18.06</v>
      </c>
      <c r="M10" t="inlineStr">
        <is>
          <t>+0.34%</t>
        </is>
      </c>
      <c r="N10" t="n">
        <v>0.34</v>
      </c>
    </row>
    <row r="11">
      <c r="A11" s="2" t="n">
        <v>44904</v>
      </c>
      <c r="B11" t="n">
        <v>0.39</v>
      </c>
      <c r="C11" t="n">
        <v>0.4</v>
      </c>
      <c r="D11" t="n">
        <v>0.38</v>
      </c>
      <c r="E11" t="n">
        <v>0.39</v>
      </c>
      <c r="F11" t="n">
        <v>259535105</v>
      </c>
      <c r="G11" t="n">
        <v>0.39</v>
      </c>
      <c r="H11" t="n">
        <v>-0.01</v>
      </c>
      <c r="I11" t="n">
        <v>5.14</v>
      </c>
      <c r="J11" t="n">
        <v>50.97</v>
      </c>
      <c r="K11" t="n">
        <v>20</v>
      </c>
      <c r="L11" t="n">
        <v>19.82</v>
      </c>
      <c r="M11" t="inlineStr">
        <is>
          <t>-0.89%</t>
        </is>
      </c>
      <c r="N11" t="n">
        <v>-0.89</v>
      </c>
    </row>
    <row r="12">
      <c r="A12" s="2" t="n">
        <v>44905</v>
      </c>
      <c r="B12" t="n">
        <v>0.39</v>
      </c>
      <c r="C12" t="n">
        <v>0.39</v>
      </c>
      <c r="D12" t="n">
        <v>0.39</v>
      </c>
      <c r="E12" t="n">
        <v>0.39</v>
      </c>
      <c r="F12" t="n">
        <v>99433210</v>
      </c>
      <c r="G12" t="n">
        <v>0.39</v>
      </c>
      <c r="H12" t="n">
        <v>-0.01</v>
      </c>
      <c r="I12" t="n">
        <v>5.17</v>
      </c>
      <c r="J12" t="n">
        <v>56.15</v>
      </c>
      <c r="K12" t="n">
        <v>22</v>
      </c>
      <c r="L12" t="n">
        <v>21.7</v>
      </c>
      <c r="M12" t="inlineStr">
        <is>
          <t>-1.36%</t>
        </is>
      </c>
      <c r="N12" t="n">
        <v>-1.36</v>
      </c>
    </row>
    <row r="13">
      <c r="A13" s="2" t="n">
        <v>44906</v>
      </c>
      <c r="B13" t="n">
        <v>0.39</v>
      </c>
      <c r="C13" t="n">
        <v>0.39</v>
      </c>
      <c r="D13" t="n">
        <v>0.38</v>
      </c>
      <c r="E13" t="n">
        <v>0.38</v>
      </c>
      <c r="F13" t="n">
        <v>96374128</v>
      </c>
      <c r="G13" t="n">
        <v>0.38</v>
      </c>
      <c r="H13" t="n">
        <v>-0.01</v>
      </c>
      <c r="I13" t="n">
        <v>5.25</v>
      </c>
      <c r="J13" t="n">
        <v>61.4</v>
      </c>
      <c r="K13" t="n">
        <v>24</v>
      </c>
      <c r="L13" t="n">
        <v>23.39</v>
      </c>
      <c r="M13" t="inlineStr">
        <is>
          <t>-2.56%</t>
        </is>
      </c>
      <c r="N13" t="n">
        <v>-2.56</v>
      </c>
    </row>
    <row r="14">
      <c r="A14" s="2" t="n">
        <v>44907</v>
      </c>
      <c r="B14" t="n">
        <v>0.38</v>
      </c>
      <c r="C14" t="n">
        <v>0.39</v>
      </c>
      <c r="D14" t="n">
        <v>0.37</v>
      </c>
      <c r="E14" t="n">
        <v>0.39</v>
      </c>
      <c r="F14" t="n">
        <v>348028456</v>
      </c>
      <c r="G14" t="n">
        <v>0.38</v>
      </c>
      <c r="H14" t="n">
        <v>0.02</v>
      </c>
      <c r="I14" t="n">
        <v>5.16</v>
      </c>
      <c r="J14" t="n">
        <v>66.56</v>
      </c>
      <c r="K14" t="n">
        <v>26</v>
      </c>
      <c r="L14" t="n">
        <v>25.79</v>
      </c>
      <c r="M14" t="inlineStr">
        <is>
          <t>-0.83%</t>
        </is>
      </c>
      <c r="N14" t="n">
        <v>-0.83</v>
      </c>
    </row>
    <row r="15">
      <c r="A15" s="2" t="n">
        <v>44908</v>
      </c>
      <c r="B15" t="n">
        <v>0.39</v>
      </c>
      <c r="C15" t="n">
        <v>0.4</v>
      </c>
      <c r="D15" t="n">
        <v>0.38</v>
      </c>
      <c r="E15" t="n">
        <v>0.4</v>
      </c>
      <c r="F15" t="n">
        <v>440118070</v>
      </c>
      <c r="G15" t="n">
        <v>0.39</v>
      </c>
      <c r="H15" t="n">
        <v>0.02</v>
      </c>
      <c r="I15" t="n">
        <v>5.06</v>
      </c>
      <c r="J15" t="n">
        <v>71.62</v>
      </c>
      <c r="K15" t="n">
        <v>28</v>
      </c>
      <c r="L15" t="n">
        <v>28.3</v>
      </c>
      <c r="M15" t="inlineStr">
        <is>
          <t>+1.09%</t>
        </is>
      </c>
      <c r="N15" t="n">
        <v>1.09</v>
      </c>
    </row>
    <row r="16">
      <c r="A16" s="2" t="n">
        <v>44909</v>
      </c>
      <c r="B16" t="n">
        <v>0.4</v>
      </c>
      <c r="C16" t="n">
        <v>0.4</v>
      </c>
      <c r="D16" t="n">
        <v>0.38</v>
      </c>
      <c r="E16" t="n">
        <v>0.39</v>
      </c>
      <c r="F16" t="n">
        <v>329607186</v>
      </c>
      <c r="G16" t="n">
        <v>0.39</v>
      </c>
      <c r="H16" t="n">
        <v>-0.03</v>
      </c>
      <c r="I16" t="n">
        <v>5.19</v>
      </c>
      <c r="J16" t="n">
        <v>76.81</v>
      </c>
      <c r="K16" t="n">
        <v>30</v>
      </c>
      <c r="L16" t="n">
        <v>29.6</v>
      </c>
      <c r="M16" t="inlineStr">
        <is>
          <t>-1.35%</t>
        </is>
      </c>
      <c r="N16" t="n">
        <v>-1.35</v>
      </c>
    </row>
    <row r="17">
      <c r="A17" s="2" t="n">
        <v>44910</v>
      </c>
      <c r="B17" t="n">
        <v>0.39</v>
      </c>
      <c r="C17" t="n">
        <v>0.39</v>
      </c>
      <c r="D17" t="n">
        <v>0.37</v>
      </c>
      <c r="E17" t="n">
        <v>0.38</v>
      </c>
      <c r="F17" t="n">
        <v>226540166</v>
      </c>
      <c r="G17" t="n">
        <v>0.38</v>
      </c>
      <c r="H17" t="n">
        <v>-0.02</v>
      </c>
      <c r="I17" t="n">
        <v>5.29</v>
      </c>
      <c r="J17" t="n">
        <v>82.09999999999999</v>
      </c>
      <c r="K17" t="n">
        <v>32</v>
      </c>
      <c r="L17" t="n">
        <v>31.03</v>
      </c>
      <c r="M17" t="inlineStr">
        <is>
          <t>-3.02%</t>
        </is>
      </c>
      <c r="N17" t="n">
        <v>-3.02</v>
      </c>
    </row>
    <row r="18">
      <c r="A18" s="2" t="n">
        <v>44911</v>
      </c>
      <c r="B18" t="n">
        <v>0.38</v>
      </c>
      <c r="C18" t="n">
        <v>0.38</v>
      </c>
      <c r="D18" t="n">
        <v>0.34</v>
      </c>
      <c r="E18" t="n">
        <v>0.35</v>
      </c>
      <c r="F18" t="n">
        <v>376428572</v>
      </c>
      <c r="G18" t="n">
        <v>0.36</v>
      </c>
      <c r="H18" t="n">
        <v>-0.07000000000000001</v>
      </c>
      <c r="I18" t="n">
        <v>5.7</v>
      </c>
      <c r="J18" t="n">
        <v>87.8</v>
      </c>
      <c r="K18" t="n">
        <v>34</v>
      </c>
      <c r="L18" t="n">
        <v>30.83</v>
      </c>
      <c r="M18" t="inlineStr">
        <is>
          <t>-9.34%</t>
        </is>
      </c>
      <c r="N18" t="n">
        <v>-9.34</v>
      </c>
    </row>
    <row r="19">
      <c r="A19" s="2" t="n">
        <v>44912</v>
      </c>
      <c r="B19" t="n">
        <v>0.35</v>
      </c>
      <c r="C19" t="n">
        <v>0.36</v>
      </c>
      <c r="D19" t="n">
        <v>0.35</v>
      </c>
      <c r="E19" t="n">
        <v>0.35</v>
      </c>
      <c r="F19" t="n">
        <v>208492422</v>
      </c>
      <c r="G19" t="n">
        <v>0.35</v>
      </c>
      <c r="H19" t="n">
        <v>0.01</v>
      </c>
      <c r="I19" t="n">
        <v>5.64</v>
      </c>
      <c r="J19" t="n">
        <v>93.44</v>
      </c>
      <c r="K19" t="n">
        <v>36</v>
      </c>
      <c r="L19" t="n">
        <v>33.12</v>
      </c>
      <c r="M19" t="inlineStr">
        <is>
          <t>-7.99%</t>
        </is>
      </c>
      <c r="N19" t="n">
        <v>-7.99</v>
      </c>
    </row>
    <row r="20">
      <c r="A20" s="2" t="n">
        <v>44913</v>
      </c>
      <c r="B20" t="n">
        <v>0.35</v>
      </c>
      <c r="C20" t="n">
        <v>0.36</v>
      </c>
      <c r="D20" t="n">
        <v>0.35</v>
      </c>
      <c r="E20" t="n">
        <v>0.35</v>
      </c>
      <c r="F20" t="n">
        <v>115421793</v>
      </c>
      <c r="G20" t="n">
        <v>0.35</v>
      </c>
      <c r="H20" t="n">
        <v>-0.01</v>
      </c>
      <c r="I20" t="n">
        <v>5.72</v>
      </c>
      <c r="J20" t="n">
        <v>99.16</v>
      </c>
      <c r="K20" t="n">
        <v>38</v>
      </c>
      <c r="L20" t="n">
        <v>34.69</v>
      </c>
      <c r="M20" t="inlineStr">
        <is>
          <t>-8.70%</t>
        </is>
      </c>
      <c r="N20" t="n">
        <v>-8.699999999999999</v>
      </c>
    </row>
    <row r="21">
      <c r="A21" s="2" t="n">
        <v>44914</v>
      </c>
      <c r="B21" t="n">
        <v>0.35</v>
      </c>
      <c r="C21" t="n">
        <v>0.35</v>
      </c>
      <c r="D21" t="n">
        <v>0.33</v>
      </c>
      <c r="E21" t="n">
        <v>0.34</v>
      </c>
      <c r="F21" t="n">
        <v>365699862</v>
      </c>
      <c r="G21" t="n">
        <v>0.34</v>
      </c>
      <c r="H21" t="n">
        <v>-0.03</v>
      </c>
      <c r="I21" t="n">
        <v>5.9</v>
      </c>
      <c r="J21" t="n">
        <v>105.06</v>
      </c>
      <c r="K21" t="n">
        <v>40</v>
      </c>
      <c r="L21" t="n">
        <v>35.6</v>
      </c>
      <c r="M21" t="inlineStr">
        <is>
          <t>-10.99%</t>
        </is>
      </c>
      <c r="N21" t="n">
        <v>-10.99</v>
      </c>
    </row>
    <row r="22">
      <c r="A22" s="2" t="n">
        <v>44915</v>
      </c>
      <c r="B22" t="n">
        <v>0.34</v>
      </c>
      <c r="C22" t="n">
        <v>0.35</v>
      </c>
      <c r="D22" t="n">
        <v>0.34</v>
      </c>
      <c r="E22" t="n">
        <v>0.35</v>
      </c>
      <c r="F22" t="n">
        <v>312424782</v>
      </c>
      <c r="G22" t="n">
        <v>0.34</v>
      </c>
      <c r="H22" t="n">
        <v>0.03</v>
      </c>
      <c r="I22" t="n">
        <v>5.74</v>
      </c>
      <c r="J22" t="n">
        <v>110.8</v>
      </c>
      <c r="K22" t="n">
        <v>42</v>
      </c>
      <c r="L22" t="n">
        <v>38.58</v>
      </c>
      <c r="M22" t="inlineStr">
        <is>
          <t>-8.14%</t>
        </is>
      </c>
      <c r="N22" t="n">
        <v>-8.140000000000001</v>
      </c>
    </row>
    <row r="23">
      <c r="A23" s="2" t="n">
        <v>44916</v>
      </c>
      <c r="B23" t="n">
        <v>0.35</v>
      </c>
      <c r="C23" t="n">
        <v>0.35</v>
      </c>
      <c r="D23" t="n">
        <v>0.34</v>
      </c>
      <c r="E23" t="n">
        <v>0.34</v>
      </c>
      <c r="F23" t="n">
        <v>287425951</v>
      </c>
      <c r="G23" t="n">
        <v>0.35</v>
      </c>
      <c r="H23" t="n">
        <v>-0.01</v>
      </c>
      <c r="I23" t="n">
        <v>5.8</v>
      </c>
      <c r="J23" t="n">
        <v>116.6</v>
      </c>
      <c r="K23" t="n">
        <v>44</v>
      </c>
      <c r="L23" t="n">
        <v>40.22</v>
      </c>
      <c r="M23" t="inlineStr">
        <is>
          <t>-8.60%</t>
        </is>
      </c>
      <c r="N23" t="n">
        <v>-8.6</v>
      </c>
    </row>
    <row r="24">
      <c r="A24" s="2" t="n">
        <v>44917</v>
      </c>
      <c r="B24" t="n">
        <v>0.34</v>
      </c>
      <c r="C24" t="n">
        <v>0.35</v>
      </c>
      <c r="D24" t="n">
        <v>0.34</v>
      </c>
      <c r="E24" t="n">
        <v>0.35</v>
      </c>
      <c r="F24" t="n">
        <v>255155313</v>
      </c>
      <c r="G24" t="n">
        <v>0.35</v>
      </c>
      <c r="H24" t="n">
        <v>0.01</v>
      </c>
      <c r="I24" t="n">
        <v>5.73</v>
      </c>
      <c r="J24" t="n">
        <v>122.33</v>
      </c>
      <c r="K24" t="n">
        <v>46</v>
      </c>
      <c r="L24" t="n">
        <v>42.72</v>
      </c>
      <c r="M24" t="inlineStr">
        <is>
          <t>-7.14%</t>
        </is>
      </c>
      <c r="N24" t="n">
        <v>-7.14</v>
      </c>
    </row>
    <row r="25">
      <c r="A25" s="2" t="n">
        <v>44918</v>
      </c>
      <c r="B25" t="n">
        <v>0.35</v>
      </c>
      <c r="C25" t="n">
        <v>0.36</v>
      </c>
      <c r="D25" t="n">
        <v>0.35</v>
      </c>
      <c r="E25" t="n">
        <v>0.35</v>
      </c>
      <c r="F25" t="n">
        <v>221882542</v>
      </c>
      <c r="G25" t="n">
        <v>0.35</v>
      </c>
      <c r="H25" t="n">
        <v>0.01</v>
      </c>
      <c r="I25" t="n">
        <v>5.64</v>
      </c>
      <c r="J25" t="n">
        <v>127.97</v>
      </c>
      <c r="K25" t="n">
        <v>48</v>
      </c>
      <c r="L25" t="n">
        <v>45.34</v>
      </c>
      <c r="M25" t="inlineStr">
        <is>
          <t>-5.54%</t>
        </is>
      </c>
      <c r="N25" t="n">
        <v>-5.54</v>
      </c>
    </row>
    <row r="26">
      <c r="A26" s="2" t="n">
        <v>44919</v>
      </c>
      <c r="B26" t="n">
        <v>0.35</v>
      </c>
      <c r="C26" t="n">
        <v>0.35</v>
      </c>
      <c r="D26" t="n">
        <v>0.35</v>
      </c>
      <c r="E26" t="n">
        <v>0.35</v>
      </c>
      <c r="F26" t="n">
        <v>62857912</v>
      </c>
      <c r="G26" t="n">
        <v>0.35</v>
      </c>
      <c r="H26" t="n">
        <v>-0.01</v>
      </c>
      <c r="I26" t="n">
        <v>5.69</v>
      </c>
      <c r="J26" t="n">
        <v>133.66</v>
      </c>
      <c r="K26" t="n">
        <v>50</v>
      </c>
      <c r="L26" t="n">
        <v>47.01</v>
      </c>
      <c r="M26" t="inlineStr">
        <is>
          <t>-5.98%</t>
        </is>
      </c>
      <c r="N26" t="n">
        <v>-5.98</v>
      </c>
    </row>
    <row r="27">
      <c r="A27" s="2" t="n">
        <v>44920</v>
      </c>
      <c r="B27" t="n">
        <v>0.35</v>
      </c>
      <c r="C27" t="n">
        <v>0.35</v>
      </c>
      <c r="D27" t="n">
        <v>0.34</v>
      </c>
      <c r="E27" t="n">
        <v>0.35</v>
      </c>
      <c r="F27" t="n">
        <v>100344595</v>
      </c>
      <c r="G27" t="n">
        <v>0.35</v>
      </c>
      <c r="H27" t="n">
        <v>-0.02</v>
      </c>
      <c r="I27" t="n">
        <v>5.79</v>
      </c>
      <c r="J27" t="n">
        <v>139.44</v>
      </c>
      <c r="K27" t="n">
        <v>52</v>
      </c>
      <c r="L27" t="n">
        <v>48.21</v>
      </c>
      <c r="M27" t="inlineStr">
        <is>
          <t>-7.30%</t>
        </is>
      </c>
      <c r="N27" t="n">
        <v>-7.3</v>
      </c>
    </row>
    <row r="28">
      <c r="A28" s="2" t="n">
        <v>44921</v>
      </c>
      <c r="B28" t="n">
        <v>0.35</v>
      </c>
      <c r="C28" t="n">
        <v>0.37</v>
      </c>
      <c r="D28" t="n">
        <v>0.35</v>
      </c>
      <c r="E28" t="n">
        <v>0.37</v>
      </c>
      <c r="F28" t="n">
        <v>337834881</v>
      </c>
      <c r="G28" t="n">
        <v>0.36</v>
      </c>
      <c r="H28" t="n">
        <v>0.06</v>
      </c>
      <c r="I28" t="n">
        <v>5.47</v>
      </c>
      <c r="J28" t="n">
        <v>144.91</v>
      </c>
      <c r="K28" t="n">
        <v>54</v>
      </c>
      <c r="L28" t="n">
        <v>53.01</v>
      </c>
      <c r="M28" t="inlineStr">
        <is>
          <t>-1.84%</t>
        </is>
      </c>
      <c r="N28" t="n">
        <v>-1.84</v>
      </c>
    </row>
    <row r="29">
      <c r="A29" s="2" t="n">
        <v>44922</v>
      </c>
      <c r="B29" t="n">
        <v>0.37</v>
      </c>
      <c r="C29" t="n">
        <v>0.37</v>
      </c>
      <c r="D29" t="n">
        <v>0.36</v>
      </c>
      <c r="E29" t="n">
        <v>0.37</v>
      </c>
      <c r="F29" t="n">
        <v>385194770</v>
      </c>
      <c r="G29" t="n">
        <v>0.37</v>
      </c>
      <c r="H29" t="n">
        <v>0</v>
      </c>
      <c r="I29" t="n">
        <v>5.44</v>
      </c>
      <c r="J29" t="n">
        <v>150.35</v>
      </c>
      <c r="K29" t="n">
        <v>56</v>
      </c>
      <c r="L29" t="n">
        <v>55.26</v>
      </c>
      <c r="M29" t="inlineStr">
        <is>
          <t>-1.33%</t>
        </is>
      </c>
      <c r="N29" t="n">
        <v>-1.33</v>
      </c>
    </row>
    <row r="30">
      <c r="A30" s="2" t="n">
        <v>44923</v>
      </c>
      <c r="B30" t="n">
        <v>0.37</v>
      </c>
      <c r="C30" t="n">
        <v>0.37</v>
      </c>
      <c r="D30" t="n">
        <v>0.35</v>
      </c>
      <c r="E30" t="n">
        <v>0.36</v>
      </c>
      <c r="F30" t="n">
        <v>337095747</v>
      </c>
      <c r="G30" t="n">
        <v>0.36</v>
      </c>
      <c r="H30" t="n">
        <v>-0.03</v>
      </c>
      <c r="I30" t="n">
        <v>5.62</v>
      </c>
      <c r="J30" t="n">
        <v>155.98</v>
      </c>
      <c r="K30" t="n">
        <v>58</v>
      </c>
      <c r="L30" t="n">
        <v>55.5</v>
      </c>
      <c r="M30" t="inlineStr">
        <is>
          <t>-4.32%</t>
        </is>
      </c>
      <c r="N30" t="n">
        <v>-4.32</v>
      </c>
    </row>
    <row r="31">
      <c r="A31" s="2" t="n">
        <v>44924</v>
      </c>
      <c r="B31" t="n">
        <v>0.36</v>
      </c>
      <c r="C31" t="n">
        <v>0.36</v>
      </c>
      <c r="D31" t="n">
        <v>0.34</v>
      </c>
      <c r="E31" t="n">
        <v>0.34</v>
      </c>
      <c r="F31" t="n">
        <v>347820025</v>
      </c>
      <c r="G31" t="n">
        <v>0.35</v>
      </c>
      <c r="H31" t="n">
        <v>-0.04</v>
      </c>
      <c r="I31" t="n">
        <v>5.85</v>
      </c>
      <c r="J31" t="n">
        <v>161.82</v>
      </c>
      <c r="K31" t="n">
        <v>60</v>
      </c>
      <c r="L31" t="n">
        <v>55.36</v>
      </c>
      <c r="M31" t="inlineStr">
        <is>
          <t>-7.73%</t>
        </is>
      </c>
      <c r="N31" t="n">
        <v>-7.73</v>
      </c>
    </row>
    <row r="32">
      <c r="A32" s="2" t="n">
        <v>44925</v>
      </c>
      <c r="B32" t="n">
        <v>0.34</v>
      </c>
      <c r="C32" t="n">
        <v>0.35</v>
      </c>
      <c r="D32" t="n">
        <v>0.33</v>
      </c>
      <c r="E32" t="n">
        <v>0.35</v>
      </c>
      <c r="F32" t="n">
        <v>270037618</v>
      </c>
      <c r="G32" t="n">
        <v>0.34</v>
      </c>
      <c r="H32" t="n">
        <v>0.01</v>
      </c>
      <c r="I32" t="n">
        <v>5.8</v>
      </c>
      <c r="J32" t="n">
        <v>167.62</v>
      </c>
      <c r="K32" t="n">
        <v>62</v>
      </c>
      <c r="L32" t="n">
        <v>57.84</v>
      </c>
      <c r="M32" t="inlineStr">
        <is>
          <t>-6.70%</t>
        </is>
      </c>
      <c r="N32" t="n">
        <v>-6.7</v>
      </c>
    </row>
    <row r="33">
      <c r="A33" s="2" t="n">
        <v>44926</v>
      </c>
      <c r="B33" t="n">
        <v>0.34</v>
      </c>
      <c r="C33" t="n">
        <v>0.35</v>
      </c>
      <c r="D33" t="n">
        <v>0.34</v>
      </c>
      <c r="E33" t="n">
        <v>0.34</v>
      </c>
      <c r="F33" t="n">
        <v>138156698</v>
      </c>
      <c r="G33" t="n">
        <v>0.34</v>
      </c>
      <c r="H33" t="n">
        <v>-0.02</v>
      </c>
      <c r="I33" t="n">
        <v>5.9</v>
      </c>
      <c r="J33" t="n">
        <v>173.52</v>
      </c>
      <c r="K33" t="n">
        <v>64</v>
      </c>
      <c r="L33" t="n">
        <v>58.81</v>
      </c>
      <c r="M33" t="inlineStr">
        <is>
          <t>-8.12%</t>
        </is>
      </c>
      <c r="N33" t="n">
        <v>-8.119999999999999</v>
      </c>
    </row>
    <row r="34">
      <c r="A34" s="2" t="n">
        <v>44927</v>
      </c>
      <c r="B34" t="n">
        <v>0.34</v>
      </c>
      <c r="C34" t="n">
        <v>0.34</v>
      </c>
      <c r="D34" t="n">
        <v>0.34</v>
      </c>
      <c r="E34" t="n">
        <v>0.34</v>
      </c>
      <c r="F34" t="n">
        <v>102026821</v>
      </c>
      <c r="G34" t="n">
        <v>0.34</v>
      </c>
      <c r="H34" t="n">
        <v>-0</v>
      </c>
      <c r="I34" t="n">
        <v>5.9</v>
      </c>
      <c r="J34" t="n">
        <v>179.42</v>
      </c>
      <c r="K34" t="n">
        <v>66</v>
      </c>
      <c r="L34" t="n">
        <v>60.77</v>
      </c>
      <c r="M34" t="inlineStr">
        <is>
          <t>-7.92%</t>
        </is>
      </c>
      <c r="N34" t="n">
        <v>-7.92</v>
      </c>
    </row>
    <row r="35">
      <c r="A35" s="2" t="n">
        <v>44928</v>
      </c>
      <c r="B35" t="n">
        <v>0.34</v>
      </c>
      <c r="C35" t="n">
        <v>0.36</v>
      </c>
      <c r="D35" t="n">
        <v>0.3</v>
      </c>
      <c r="E35" t="n">
        <v>0.35</v>
      </c>
      <c r="F35" t="n">
        <v>647520487</v>
      </c>
      <c r="G35" t="n">
        <v>0.34</v>
      </c>
      <c r="H35" t="n">
        <v>0.03</v>
      </c>
      <c r="I35" t="n">
        <v>5.74</v>
      </c>
      <c r="J35" t="n">
        <v>185.17</v>
      </c>
      <c r="K35" t="n">
        <v>68</v>
      </c>
      <c r="L35" t="n">
        <v>64.48</v>
      </c>
      <c r="M35" t="inlineStr">
        <is>
          <t>-5.18%</t>
        </is>
      </c>
      <c r="N35" t="n">
        <v>-5.18</v>
      </c>
    </row>
    <row r="36">
      <c r="A36" s="2" t="n">
        <v>44929</v>
      </c>
      <c r="B36" t="n">
        <v>0.35</v>
      </c>
      <c r="C36" t="n">
        <v>0.35</v>
      </c>
      <c r="D36" t="n">
        <v>0.34</v>
      </c>
      <c r="E36" t="n">
        <v>0.34</v>
      </c>
      <c r="F36" t="n">
        <v>346410334</v>
      </c>
      <c r="G36" t="n">
        <v>0.35</v>
      </c>
      <c r="H36" t="n">
        <v>-0.01</v>
      </c>
      <c r="I36" t="n">
        <v>5.82</v>
      </c>
      <c r="J36" t="n">
        <v>190.99</v>
      </c>
      <c r="K36" t="n">
        <v>70</v>
      </c>
      <c r="L36" t="n">
        <v>65.62</v>
      </c>
      <c r="M36" t="inlineStr">
        <is>
          <t>-6.25%</t>
        </is>
      </c>
      <c r="N36" t="n">
        <v>-6.25</v>
      </c>
    </row>
    <row r="37">
      <c r="A37" s="2" t="n">
        <v>44930</v>
      </c>
      <c r="B37" t="n">
        <v>0.34</v>
      </c>
      <c r="C37" t="n">
        <v>0.36</v>
      </c>
      <c r="D37" t="n">
        <v>0.34</v>
      </c>
      <c r="E37" t="n">
        <v>0.35</v>
      </c>
      <c r="F37" t="n">
        <v>372672796</v>
      </c>
      <c r="G37" t="n">
        <v>0.35</v>
      </c>
      <c r="H37" t="n">
        <v>0.01</v>
      </c>
      <c r="I37" t="n">
        <v>5.76</v>
      </c>
      <c r="J37" t="n">
        <v>196.75</v>
      </c>
      <c r="K37" t="n">
        <v>72</v>
      </c>
      <c r="L37" t="n">
        <v>68.31</v>
      </c>
      <c r="M37" t="inlineStr">
        <is>
          <t>-5.12%</t>
        </is>
      </c>
      <c r="N37" t="n">
        <v>-5.12</v>
      </c>
    </row>
    <row r="38">
      <c r="A38" s="2" t="n">
        <v>44931</v>
      </c>
      <c r="B38" t="n">
        <v>0.35</v>
      </c>
      <c r="C38" t="n">
        <v>0.35</v>
      </c>
      <c r="D38" t="n">
        <v>0.33</v>
      </c>
      <c r="E38" t="n">
        <v>0.34</v>
      </c>
      <c r="F38" t="n">
        <v>265529668</v>
      </c>
      <c r="G38" t="n">
        <v>0.34</v>
      </c>
      <c r="H38" t="n">
        <v>-0.03</v>
      </c>
      <c r="I38" t="n">
        <v>5.92</v>
      </c>
      <c r="J38" t="n">
        <v>202.67</v>
      </c>
      <c r="K38" t="n">
        <v>74</v>
      </c>
      <c r="L38" t="n">
        <v>68.5</v>
      </c>
      <c r="M38" t="inlineStr">
        <is>
          <t>-7.43%</t>
        </is>
      </c>
      <c r="N38" t="n">
        <v>-7.43</v>
      </c>
    </row>
    <row r="39">
      <c r="A39" s="2" t="n">
        <v>44932</v>
      </c>
      <c r="B39" t="n">
        <v>0.34</v>
      </c>
      <c r="C39" t="n">
        <v>0.35</v>
      </c>
      <c r="D39" t="n">
        <v>0.33</v>
      </c>
      <c r="E39" t="n">
        <v>0.34</v>
      </c>
      <c r="F39" t="n">
        <v>278304929</v>
      </c>
      <c r="G39" t="n">
        <v>0.34</v>
      </c>
      <c r="H39" t="n">
        <v>0.02</v>
      </c>
      <c r="I39" t="n">
        <v>5.81</v>
      </c>
      <c r="J39" t="n">
        <v>208.47</v>
      </c>
      <c r="K39" t="n">
        <v>76</v>
      </c>
      <c r="L39" t="n">
        <v>71.78</v>
      </c>
      <c r="M39" t="inlineStr">
        <is>
          <t>-5.56%</t>
        </is>
      </c>
      <c r="N39" t="n">
        <v>-5.56</v>
      </c>
    </row>
    <row r="40">
      <c r="A40" s="2" t="n">
        <v>44933</v>
      </c>
      <c r="B40" t="n">
        <v>0.34</v>
      </c>
      <c r="C40" t="n">
        <v>0.35</v>
      </c>
      <c r="D40" t="n">
        <v>0.34</v>
      </c>
      <c r="E40" t="n">
        <v>0.34</v>
      </c>
      <c r="F40" t="n">
        <v>103851424</v>
      </c>
      <c r="G40" t="n">
        <v>0.34</v>
      </c>
      <c r="H40" t="n">
        <v>-0</v>
      </c>
      <c r="I40" t="n">
        <v>5.81</v>
      </c>
      <c r="J40" t="n">
        <v>214.28</v>
      </c>
      <c r="K40" t="n">
        <v>78</v>
      </c>
      <c r="L40" t="n">
        <v>73.76000000000001</v>
      </c>
      <c r="M40" t="inlineStr">
        <is>
          <t>-5.44%</t>
        </is>
      </c>
      <c r="N40" t="n">
        <v>-5.44</v>
      </c>
    </row>
    <row r="41">
      <c r="A41" s="2" t="n">
        <v>44934</v>
      </c>
      <c r="B41" t="n">
        <v>0.34</v>
      </c>
      <c r="C41" t="n">
        <v>0.35</v>
      </c>
      <c r="D41" t="n">
        <v>0.34</v>
      </c>
      <c r="E41" t="n">
        <v>0.35</v>
      </c>
      <c r="F41" t="n">
        <v>185516324</v>
      </c>
      <c r="G41" t="n">
        <v>0.34</v>
      </c>
      <c r="H41" t="n">
        <v>0</v>
      </c>
      <c r="I41" t="n">
        <v>5.79</v>
      </c>
      <c r="J41" t="n">
        <v>220.08</v>
      </c>
      <c r="K41" t="n">
        <v>80</v>
      </c>
      <c r="L41" t="n">
        <v>75.97</v>
      </c>
      <c r="M41" t="inlineStr">
        <is>
          <t>-5.04%</t>
        </is>
      </c>
      <c r="N41" t="n">
        <v>-5.04</v>
      </c>
    </row>
    <row r="42">
      <c r="A42" s="2" t="n">
        <v>44935</v>
      </c>
      <c r="B42" t="n">
        <v>0.35</v>
      </c>
      <c r="C42" t="n">
        <v>0.36</v>
      </c>
      <c r="D42" t="n">
        <v>0.34</v>
      </c>
      <c r="E42" t="n">
        <v>0.35</v>
      </c>
      <c r="F42" t="n">
        <v>527746615</v>
      </c>
      <c r="G42" t="n">
        <v>0.35</v>
      </c>
      <c r="H42" t="n">
        <v>0.01</v>
      </c>
      <c r="I42" t="n">
        <v>5.73</v>
      </c>
      <c r="J42" t="n">
        <v>225.81</v>
      </c>
      <c r="K42" t="n">
        <v>82</v>
      </c>
      <c r="L42" t="n">
        <v>78.81</v>
      </c>
      <c r="M42" t="inlineStr">
        <is>
          <t>-3.89%</t>
        </is>
      </c>
      <c r="N42" t="n">
        <v>-3.89</v>
      </c>
    </row>
    <row r="43">
      <c r="A43" s="2" t="n">
        <v>44936</v>
      </c>
      <c r="B43" t="n">
        <v>0.35</v>
      </c>
      <c r="C43" t="n">
        <v>0.35</v>
      </c>
      <c r="D43" t="n">
        <v>0.34</v>
      </c>
      <c r="E43" t="n">
        <v>0.35</v>
      </c>
      <c r="F43" t="n">
        <v>338577860</v>
      </c>
      <c r="G43" t="n">
        <v>0.35</v>
      </c>
      <c r="H43" t="n">
        <v>0</v>
      </c>
      <c r="I43" t="n">
        <v>5.7</v>
      </c>
      <c r="J43" t="n">
        <v>231.51</v>
      </c>
      <c r="K43" t="n">
        <v>84</v>
      </c>
      <c r="L43" t="n">
        <v>81.19</v>
      </c>
      <c r="M43" t="inlineStr">
        <is>
          <t>-3.34%</t>
        </is>
      </c>
      <c r="N43" t="n">
        <v>-3.34</v>
      </c>
    </row>
    <row r="44">
      <c r="A44" s="2" t="n">
        <v>44937</v>
      </c>
      <c r="B44" t="n">
        <v>0.35</v>
      </c>
      <c r="C44" t="n">
        <v>0.38</v>
      </c>
      <c r="D44" t="n">
        <v>0.35</v>
      </c>
      <c r="E44" t="n">
        <v>0.37</v>
      </c>
      <c r="F44" t="n">
        <v>626037461</v>
      </c>
      <c r="G44" t="n">
        <v>0.36</v>
      </c>
      <c r="H44" t="n">
        <v>0.06</v>
      </c>
      <c r="I44" t="n">
        <v>5.36</v>
      </c>
      <c r="J44" t="n">
        <v>236.88</v>
      </c>
      <c r="K44" t="n">
        <v>86</v>
      </c>
      <c r="L44" t="n">
        <v>88.31</v>
      </c>
      <c r="M44" t="inlineStr">
        <is>
          <t>+2.68%</t>
        </is>
      </c>
      <c r="N44" t="n">
        <v>2.68</v>
      </c>
    </row>
    <row r="45">
      <c r="A45" s="2" t="n">
        <v>44938</v>
      </c>
      <c r="B45" t="n">
        <v>0.37</v>
      </c>
      <c r="C45" t="n">
        <v>0.38</v>
      </c>
      <c r="D45" t="n">
        <v>0.36</v>
      </c>
      <c r="E45" t="n">
        <v>0.37</v>
      </c>
      <c r="F45" t="n">
        <v>505754231</v>
      </c>
      <c r="G45" t="n">
        <v>0.37</v>
      </c>
      <c r="H45" t="n">
        <v>0.01</v>
      </c>
      <c r="I45" t="n">
        <v>5.34</v>
      </c>
      <c r="J45" t="n">
        <v>242.21</v>
      </c>
      <c r="K45" t="n">
        <v>88</v>
      </c>
      <c r="L45" t="n">
        <v>90.78</v>
      </c>
      <c r="M45" t="inlineStr">
        <is>
          <t>+3.16%</t>
        </is>
      </c>
      <c r="N45" t="n">
        <v>3.16</v>
      </c>
    </row>
    <row r="46">
      <c r="A46" s="2" t="n">
        <v>44939</v>
      </c>
      <c r="B46" t="n">
        <v>0.37</v>
      </c>
      <c r="C46" t="n">
        <v>0.39</v>
      </c>
      <c r="D46" t="n">
        <v>0.37</v>
      </c>
      <c r="E46" t="n">
        <v>0.39</v>
      </c>
      <c r="F46" t="n">
        <v>405120914</v>
      </c>
      <c r="G46" t="n">
        <v>0.38</v>
      </c>
      <c r="H46" t="n">
        <v>0.03</v>
      </c>
      <c r="I46" t="n">
        <v>5.18</v>
      </c>
      <c r="J46" t="n">
        <v>247.4</v>
      </c>
      <c r="K46" t="n">
        <v>90</v>
      </c>
      <c r="L46" t="n">
        <v>95.45</v>
      </c>
      <c r="M46" t="inlineStr">
        <is>
          <t>+6.05%</t>
        </is>
      </c>
      <c r="N46" t="n">
        <v>6.05</v>
      </c>
    </row>
    <row r="47">
      <c r="A47" s="2" t="n">
        <v>44940</v>
      </c>
      <c r="B47" t="n">
        <v>0.39</v>
      </c>
      <c r="C47" t="n">
        <v>0.41</v>
      </c>
      <c r="D47" t="n">
        <v>0.38</v>
      </c>
      <c r="E47" t="n">
        <v>0.4</v>
      </c>
      <c r="F47" t="n">
        <v>582781070</v>
      </c>
      <c r="G47" t="n">
        <v>0.39</v>
      </c>
      <c r="H47" t="n">
        <v>0.02</v>
      </c>
      <c r="I47" t="n">
        <v>5.06</v>
      </c>
      <c r="J47" t="n">
        <v>252.46</v>
      </c>
      <c r="K47" t="n">
        <v>92</v>
      </c>
      <c r="L47" t="n">
        <v>99.8</v>
      </c>
      <c r="M47" t="inlineStr">
        <is>
          <t>+8.47%</t>
        </is>
      </c>
      <c r="N47" t="n">
        <v>8.470000000000001</v>
      </c>
    </row>
    <row r="48">
      <c r="A48" s="2" t="n">
        <v>44941</v>
      </c>
      <c r="B48" t="n">
        <v>0.4</v>
      </c>
      <c r="C48" t="n">
        <v>0.4</v>
      </c>
      <c r="D48" t="n">
        <v>0.38</v>
      </c>
      <c r="E48" t="n">
        <v>0.38</v>
      </c>
      <c r="F48" t="n">
        <v>294014260</v>
      </c>
      <c r="G48" t="n">
        <v>0.39</v>
      </c>
      <c r="H48" t="n">
        <v>-0.03</v>
      </c>
      <c r="I48" t="n">
        <v>5.2</v>
      </c>
      <c r="J48" t="n">
        <v>257.66</v>
      </c>
      <c r="K48" t="n">
        <v>94</v>
      </c>
      <c r="L48" t="n">
        <v>99.06999999999999</v>
      </c>
      <c r="M48" t="inlineStr">
        <is>
          <t>+5.39%</t>
        </is>
      </c>
      <c r="N48" t="n">
        <v>5.39</v>
      </c>
    </row>
    <row r="49">
      <c r="A49" s="2" t="n">
        <v>44942</v>
      </c>
      <c r="B49" t="n">
        <v>0.38</v>
      </c>
      <c r="C49" t="n">
        <v>0.41</v>
      </c>
      <c r="D49" t="n">
        <v>0.38</v>
      </c>
      <c r="E49" t="n">
        <v>0.39</v>
      </c>
      <c r="F49" t="n">
        <v>542041099</v>
      </c>
      <c r="G49" t="n">
        <v>0.39</v>
      </c>
      <c r="H49" t="n">
        <v>0</v>
      </c>
      <c r="I49" t="n">
        <v>5.19</v>
      </c>
      <c r="J49" t="n">
        <v>262.85</v>
      </c>
      <c r="K49" t="n">
        <v>96</v>
      </c>
      <c r="L49" t="n">
        <v>101.33</v>
      </c>
      <c r="M49" t="inlineStr">
        <is>
          <t>+5.55%</t>
        </is>
      </c>
      <c r="N49" t="n">
        <v>5.55</v>
      </c>
    </row>
    <row r="50">
      <c r="A50" s="2" t="n">
        <v>44943</v>
      </c>
      <c r="B50" t="n">
        <v>0.39</v>
      </c>
      <c r="C50" t="n">
        <v>0.4</v>
      </c>
      <c r="D50" t="n">
        <v>0.38</v>
      </c>
      <c r="E50" t="n">
        <v>0.39</v>
      </c>
      <c r="F50" t="n">
        <v>378212343</v>
      </c>
      <c r="G50" t="n">
        <v>0.39</v>
      </c>
      <c r="H50" t="n">
        <v>0</v>
      </c>
      <c r="I50" t="n">
        <v>5.17</v>
      </c>
      <c r="J50" t="n">
        <v>268.02</v>
      </c>
      <c r="K50" t="n">
        <v>98</v>
      </c>
      <c r="L50" t="n">
        <v>103.67</v>
      </c>
      <c r="M50" t="inlineStr">
        <is>
          <t>+5.78%</t>
        </is>
      </c>
      <c r="N50" t="n">
        <v>5.78</v>
      </c>
    </row>
    <row r="51">
      <c r="A51" s="2" t="n">
        <v>44944</v>
      </c>
      <c r="B51" t="n">
        <v>0.39</v>
      </c>
      <c r="C51" t="n">
        <v>0.4</v>
      </c>
      <c r="D51" t="n">
        <v>0.37</v>
      </c>
      <c r="E51" t="n">
        <v>0.38</v>
      </c>
      <c r="F51" t="n">
        <v>615064764</v>
      </c>
      <c r="G51" t="n">
        <v>0.38</v>
      </c>
      <c r="H51" t="n">
        <v>-0.02</v>
      </c>
      <c r="I51" t="n">
        <v>5.29</v>
      </c>
      <c r="J51" t="n">
        <v>273.3</v>
      </c>
      <c r="K51" t="n">
        <v>100</v>
      </c>
      <c r="L51" t="n">
        <v>103.36</v>
      </c>
      <c r="M51" t="inlineStr">
        <is>
          <t>+3.36%</t>
        </is>
      </c>
      <c r="N51" t="n">
        <v>3.36</v>
      </c>
    </row>
    <row r="52">
      <c r="A52" s="2" t="n">
        <v>44945</v>
      </c>
      <c r="B52" t="n">
        <v>0.38</v>
      </c>
      <c r="C52" t="n">
        <v>0.4</v>
      </c>
      <c r="D52" t="n">
        <v>0.38</v>
      </c>
      <c r="E52" t="n">
        <v>0.39</v>
      </c>
      <c r="F52" t="n">
        <v>416112670</v>
      </c>
      <c r="G52" t="n">
        <v>0.39</v>
      </c>
      <c r="H52" t="n">
        <v>0.04</v>
      </c>
      <c r="I52" t="n">
        <v>5.09</v>
      </c>
      <c r="J52" t="n">
        <v>278.4</v>
      </c>
      <c r="K52" t="n">
        <v>102</v>
      </c>
      <c r="L52" t="n">
        <v>109.35</v>
      </c>
      <c r="M52" t="inlineStr">
        <is>
          <t>+7.21%</t>
        </is>
      </c>
      <c r="N52" t="n">
        <v>7.21</v>
      </c>
    </row>
    <row r="53">
      <c r="A53" s="2" t="n">
        <v>44946</v>
      </c>
      <c r="B53" t="n">
        <v>0.39</v>
      </c>
      <c r="C53" t="n">
        <v>0.41</v>
      </c>
      <c r="D53" t="n">
        <v>0.39</v>
      </c>
      <c r="E53" t="n">
        <v>0.41</v>
      </c>
      <c r="F53" t="n">
        <v>366316527</v>
      </c>
      <c r="G53" t="n">
        <v>0.4</v>
      </c>
      <c r="H53" t="n">
        <v>0.05</v>
      </c>
      <c r="I53" t="n">
        <v>4.84</v>
      </c>
      <c r="J53" t="n">
        <v>283.24</v>
      </c>
      <c r="K53" t="n">
        <v>104</v>
      </c>
      <c r="L53" t="n">
        <v>116.95</v>
      </c>
      <c r="M53" t="inlineStr">
        <is>
          <t>+12.45%</t>
        </is>
      </c>
      <c r="N53" t="n">
        <v>12.45</v>
      </c>
    </row>
    <row r="54">
      <c r="A54" s="2" t="n">
        <v>44947</v>
      </c>
      <c r="B54" t="n">
        <v>0.41</v>
      </c>
      <c r="C54" t="n">
        <v>0.42</v>
      </c>
      <c r="D54" t="n">
        <v>0.4</v>
      </c>
      <c r="E54" t="n">
        <v>0.4</v>
      </c>
      <c r="F54" t="n">
        <v>346602583</v>
      </c>
      <c r="G54" t="n">
        <v>0.41</v>
      </c>
      <c r="H54" t="n">
        <v>-0.02</v>
      </c>
      <c r="I54" t="n">
        <v>4.96</v>
      </c>
      <c r="J54" t="n">
        <v>288.2</v>
      </c>
      <c r="K54" t="n">
        <v>106</v>
      </c>
      <c r="L54" t="n">
        <v>116.26</v>
      </c>
      <c r="M54" t="inlineStr">
        <is>
          <t>+9.68%</t>
        </is>
      </c>
      <c r="N54" t="n">
        <v>9.68</v>
      </c>
    </row>
    <row r="55">
      <c r="A55" s="2" t="n">
        <v>44948</v>
      </c>
      <c r="B55" t="n">
        <v>0.4</v>
      </c>
      <c r="C55" t="n">
        <v>0.41</v>
      </c>
      <c r="D55" t="n">
        <v>0.4</v>
      </c>
      <c r="E55" t="n">
        <v>0.4</v>
      </c>
      <c r="F55" t="n">
        <v>250067543</v>
      </c>
      <c r="G55" t="n">
        <v>0.4</v>
      </c>
      <c r="H55" t="n">
        <v>-0.01</v>
      </c>
      <c r="I55" t="n">
        <v>5</v>
      </c>
      <c r="J55" t="n">
        <v>293.19</v>
      </c>
      <c r="K55" t="n">
        <v>108</v>
      </c>
      <c r="L55" t="n">
        <v>117.39</v>
      </c>
      <c r="M55" t="inlineStr">
        <is>
          <t>+8.70%</t>
        </is>
      </c>
      <c r="N55" t="n">
        <v>8.699999999999999</v>
      </c>
    </row>
    <row r="56">
      <c r="A56" s="2" t="n">
        <v>44949</v>
      </c>
      <c r="B56" t="n">
        <v>0.4</v>
      </c>
      <c r="C56" t="n">
        <v>0.43</v>
      </c>
      <c r="D56" t="n">
        <v>0.4</v>
      </c>
      <c r="E56" t="n">
        <v>0.42</v>
      </c>
      <c r="F56" t="n">
        <v>723894773</v>
      </c>
      <c r="G56" t="n">
        <v>0.41</v>
      </c>
      <c r="H56" t="n">
        <v>0.06</v>
      </c>
      <c r="I56" t="n">
        <v>4.72</v>
      </c>
      <c r="J56" t="n">
        <v>297.92</v>
      </c>
      <c r="K56" t="n">
        <v>110</v>
      </c>
      <c r="L56" t="n">
        <v>126.14</v>
      </c>
      <c r="M56" t="inlineStr">
        <is>
          <t>+14.67%</t>
        </is>
      </c>
      <c r="N56" t="n">
        <v>14.67</v>
      </c>
    </row>
    <row r="57">
      <c r="A57" s="2" t="n">
        <v>44950</v>
      </c>
      <c r="B57" t="n">
        <v>0.42</v>
      </c>
      <c r="C57" t="n">
        <v>0.43</v>
      </c>
      <c r="D57" t="n">
        <v>0.4</v>
      </c>
      <c r="E57" t="n">
        <v>0.41</v>
      </c>
      <c r="F57" t="n">
        <v>411297898</v>
      </c>
      <c r="G57" t="n">
        <v>0.42</v>
      </c>
      <c r="H57" t="n">
        <v>-0.04</v>
      </c>
      <c r="I57" t="n">
        <v>4.9</v>
      </c>
      <c r="J57" t="n">
        <v>302.82</v>
      </c>
      <c r="K57" t="n">
        <v>112</v>
      </c>
      <c r="L57" t="n">
        <v>123.49</v>
      </c>
      <c r="M57" t="inlineStr">
        <is>
          <t>+10.26%</t>
        </is>
      </c>
      <c r="N57" t="n">
        <v>10.26</v>
      </c>
    </row>
    <row r="58">
      <c r="A58" s="2" t="n">
        <v>44951</v>
      </c>
      <c r="B58" t="n">
        <v>0.41</v>
      </c>
      <c r="C58" t="n">
        <v>0.42</v>
      </c>
      <c r="D58" t="n">
        <v>0.4</v>
      </c>
      <c r="E58" t="n">
        <v>0.42</v>
      </c>
      <c r="F58" t="n">
        <v>375065459</v>
      </c>
      <c r="G58" t="n">
        <v>0.41</v>
      </c>
      <c r="H58" t="n">
        <v>0.02</v>
      </c>
      <c r="I58" t="n">
        <v>4.8</v>
      </c>
      <c r="J58" t="n">
        <v>307.62</v>
      </c>
      <c r="K58" t="n">
        <v>114</v>
      </c>
      <c r="L58" t="n">
        <v>128.28</v>
      </c>
      <c r="M58" t="inlineStr">
        <is>
          <t>+12.52%</t>
        </is>
      </c>
      <c r="N58" t="n">
        <v>12.52</v>
      </c>
    </row>
    <row r="59">
      <c r="A59" s="2" t="n">
        <v>44952</v>
      </c>
      <c r="B59" t="n">
        <v>0.42</v>
      </c>
      <c r="C59" t="n">
        <v>0.42</v>
      </c>
      <c r="D59" t="n">
        <v>0.41</v>
      </c>
      <c r="E59" t="n">
        <v>0.41</v>
      </c>
      <c r="F59" t="n">
        <v>290069659</v>
      </c>
      <c r="G59" t="n">
        <v>0.41</v>
      </c>
      <c r="H59" t="n">
        <v>-0.02</v>
      </c>
      <c r="I59" t="n">
        <v>4.89</v>
      </c>
      <c r="J59" t="n">
        <v>312.5</v>
      </c>
      <c r="K59" t="n">
        <v>116</v>
      </c>
      <c r="L59" t="n">
        <v>127.88</v>
      </c>
      <c r="M59" t="inlineStr">
        <is>
          <t>+10.24%</t>
        </is>
      </c>
      <c r="N59" t="n">
        <v>10.24</v>
      </c>
    </row>
    <row r="60">
      <c r="A60" s="2" t="n">
        <v>44953</v>
      </c>
      <c r="B60" t="n">
        <v>0.41</v>
      </c>
      <c r="C60" t="n">
        <v>0.41</v>
      </c>
      <c r="D60" t="n">
        <v>0.4</v>
      </c>
      <c r="E60" t="n">
        <v>0.41</v>
      </c>
      <c r="F60" t="n">
        <v>274281738</v>
      </c>
      <c r="G60" t="n">
        <v>0.41</v>
      </c>
      <c r="H60" t="n">
        <v>0.01</v>
      </c>
      <c r="I60" t="n">
        <v>4.84</v>
      </c>
      <c r="J60" t="n">
        <v>317.35</v>
      </c>
      <c r="K60" t="n">
        <v>118</v>
      </c>
      <c r="L60" t="n">
        <v>131</v>
      </c>
      <c r="M60" t="inlineStr">
        <is>
          <t>+11.02%</t>
        </is>
      </c>
      <c r="N60" t="n">
        <v>11.02</v>
      </c>
    </row>
    <row r="61">
      <c r="A61" s="2" t="n">
        <v>44954</v>
      </c>
      <c r="B61" t="n">
        <v>0.41</v>
      </c>
      <c r="C61" t="n">
        <v>0.42</v>
      </c>
      <c r="D61" t="n">
        <v>0.41</v>
      </c>
      <c r="E61" t="n">
        <v>0.41</v>
      </c>
      <c r="F61" t="n">
        <v>148949278</v>
      </c>
      <c r="G61" t="n">
        <v>0.41</v>
      </c>
      <c r="H61" t="n">
        <v>-0.01</v>
      </c>
      <c r="I61" t="n">
        <v>4.9</v>
      </c>
      <c r="J61" t="n">
        <v>322.25</v>
      </c>
      <c r="K61" t="n">
        <v>120</v>
      </c>
      <c r="L61" t="n">
        <v>131.42</v>
      </c>
      <c r="M61" t="inlineStr">
        <is>
          <t>+9.51%</t>
        </is>
      </c>
      <c r="N61" t="n">
        <v>9.51</v>
      </c>
    </row>
    <row r="62">
      <c r="A62" s="2" t="n">
        <v>44955</v>
      </c>
      <c r="B62" t="n">
        <v>0.41</v>
      </c>
      <c r="C62" t="n">
        <v>0.42</v>
      </c>
      <c r="D62" t="n">
        <v>0.41</v>
      </c>
      <c r="E62" t="n">
        <v>0.41</v>
      </c>
      <c r="F62" t="n">
        <v>166884667</v>
      </c>
      <c r="G62" t="n">
        <v>0.41</v>
      </c>
      <c r="H62" t="n">
        <v>0.01</v>
      </c>
      <c r="I62" t="n">
        <v>4.84</v>
      </c>
      <c r="J62" t="n">
        <v>327.09</v>
      </c>
      <c r="K62" t="n">
        <v>122</v>
      </c>
      <c r="L62" t="n">
        <v>135.22</v>
      </c>
      <c r="M62" t="inlineStr">
        <is>
          <t>+10.84%</t>
        </is>
      </c>
      <c r="N62" t="n">
        <v>10.84</v>
      </c>
    </row>
    <row r="63">
      <c r="A63" s="2" t="n">
        <v>44956</v>
      </c>
      <c r="B63" t="n">
        <v>0.41</v>
      </c>
      <c r="C63" t="n">
        <v>0.42</v>
      </c>
      <c r="D63" t="n">
        <v>0.39</v>
      </c>
      <c r="E63" t="n">
        <v>0.39</v>
      </c>
      <c r="F63" t="n">
        <v>433795926</v>
      </c>
      <c r="G63" t="n">
        <v>0.4</v>
      </c>
      <c r="H63" t="n">
        <v>-0.05</v>
      </c>
      <c r="I63" t="n">
        <v>5.08</v>
      </c>
      <c r="J63" t="n">
        <v>332.18</v>
      </c>
      <c r="K63" t="n">
        <v>124</v>
      </c>
      <c r="L63" t="n">
        <v>130.68</v>
      </c>
      <c r="M63" t="inlineStr">
        <is>
          <t>+5.39%</t>
        </is>
      </c>
      <c r="N63" t="n">
        <v>5.39</v>
      </c>
    </row>
    <row r="64">
      <c r="A64" s="2" t="n">
        <v>44957</v>
      </c>
      <c r="B64" t="n">
        <v>0.39</v>
      </c>
      <c r="C64" t="n">
        <v>0.41</v>
      </c>
      <c r="D64" t="n">
        <v>0.39</v>
      </c>
      <c r="E64" t="n">
        <v>0.41</v>
      </c>
      <c r="F64" t="n">
        <v>346580963</v>
      </c>
      <c r="G64" t="n">
        <v>0.4</v>
      </c>
      <c r="H64" t="n">
        <v>0.03</v>
      </c>
      <c r="I64" t="n">
        <v>4.93</v>
      </c>
      <c r="J64" t="n">
        <v>337.11</v>
      </c>
      <c r="K64" t="n">
        <v>126</v>
      </c>
      <c r="L64" t="n">
        <v>136.76</v>
      </c>
      <c r="M64" t="inlineStr">
        <is>
          <t>+8.54%</t>
        </is>
      </c>
      <c r="N64" t="n">
        <v>8.539999999999999</v>
      </c>
    </row>
    <row r="65">
      <c r="A65" s="2" t="n">
        <v>44958</v>
      </c>
      <c r="B65" t="n">
        <v>0.41</v>
      </c>
      <c r="C65" t="n">
        <v>0.42</v>
      </c>
      <c r="D65" t="n">
        <v>0.4</v>
      </c>
      <c r="E65" t="n">
        <v>0.41</v>
      </c>
      <c r="F65" t="n">
        <v>379103907</v>
      </c>
      <c r="G65" t="n">
        <v>0.41</v>
      </c>
      <c r="H65" t="n">
        <v>0.02</v>
      </c>
      <c r="I65" t="n">
        <v>4.84</v>
      </c>
      <c r="J65" t="n">
        <v>341.95</v>
      </c>
      <c r="K65" t="n">
        <v>128</v>
      </c>
      <c r="L65" t="n">
        <v>141.26</v>
      </c>
      <c r="M65" t="inlineStr">
        <is>
          <t>+10.36%</t>
        </is>
      </c>
      <c r="N65" t="n">
        <v>10.36</v>
      </c>
    </row>
    <row r="66">
      <c r="A66" s="2" t="n">
        <v>44959</v>
      </c>
      <c r="B66" t="n">
        <v>0.41</v>
      </c>
      <c r="C66" t="n">
        <v>0.42</v>
      </c>
      <c r="D66" t="n">
        <v>0.41</v>
      </c>
      <c r="E66" t="n">
        <v>0.41</v>
      </c>
      <c r="F66" t="n">
        <v>322532370</v>
      </c>
      <c r="G66" t="n">
        <v>0.41</v>
      </c>
      <c r="H66" t="n">
        <v>-0.01</v>
      </c>
      <c r="I66" t="n">
        <v>4.88</v>
      </c>
      <c r="J66" t="n">
        <v>346.83</v>
      </c>
      <c r="K66" t="n">
        <v>130</v>
      </c>
      <c r="L66" t="n">
        <v>142.13</v>
      </c>
      <c r="M66" t="inlineStr">
        <is>
          <t>+9.33%</t>
        </is>
      </c>
      <c r="N66" t="n">
        <v>9.33</v>
      </c>
    </row>
    <row r="67">
      <c r="A67" s="2" t="n">
        <v>44960</v>
      </c>
      <c r="B67" t="n">
        <v>0.41</v>
      </c>
      <c r="C67" t="n">
        <v>0.41</v>
      </c>
      <c r="D67" t="n">
        <v>0.41</v>
      </c>
      <c r="E67" t="n">
        <v>0.41</v>
      </c>
      <c r="F67" t="n">
        <v>274689680</v>
      </c>
      <c r="G67" t="n">
        <v>0.41</v>
      </c>
      <c r="H67" t="n">
        <v>0</v>
      </c>
      <c r="I67" t="n">
        <v>4.86</v>
      </c>
      <c r="J67" t="n">
        <v>351.69</v>
      </c>
      <c r="K67" t="n">
        <v>132</v>
      </c>
      <c r="L67" t="n">
        <v>144.79</v>
      </c>
      <c r="M67" t="inlineStr">
        <is>
          <t>+9.69%</t>
        </is>
      </c>
      <c r="N67" t="n">
        <v>9.69</v>
      </c>
    </row>
    <row r="68">
      <c r="A68" s="2" t="n">
        <v>44961</v>
      </c>
      <c r="B68" t="n">
        <v>0.41</v>
      </c>
      <c r="C68" t="n">
        <v>0.42</v>
      </c>
      <c r="D68" t="n">
        <v>0.41</v>
      </c>
      <c r="E68" t="n">
        <v>0.41</v>
      </c>
      <c r="F68" t="n">
        <v>178134111</v>
      </c>
      <c r="G68" t="n">
        <v>0.41</v>
      </c>
      <c r="H68" t="n">
        <v>-0</v>
      </c>
      <c r="I68" t="n">
        <v>4.87</v>
      </c>
      <c r="J68" t="n">
        <v>356.56</v>
      </c>
      <c r="K68" t="n">
        <v>134</v>
      </c>
      <c r="L68" t="n">
        <v>146.4</v>
      </c>
      <c r="M68" t="inlineStr">
        <is>
          <t>+9.26%</t>
        </is>
      </c>
      <c r="N68" t="n">
        <v>9.26</v>
      </c>
    </row>
    <row r="69">
      <c r="A69" s="2" t="n">
        <v>44962</v>
      </c>
      <c r="B69" t="n">
        <v>0.41</v>
      </c>
      <c r="C69" t="n">
        <v>0.41</v>
      </c>
      <c r="D69" t="n">
        <v>0.39</v>
      </c>
      <c r="E69" t="n">
        <v>0.4</v>
      </c>
      <c r="F69" t="n">
        <v>237111362</v>
      </c>
      <c r="G69" t="n">
        <v>0.4</v>
      </c>
      <c r="H69" t="n">
        <v>-0.03</v>
      </c>
      <c r="I69" t="n">
        <v>5.02</v>
      </c>
      <c r="J69" t="n">
        <v>361.58</v>
      </c>
      <c r="K69" t="n">
        <v>136</v>
      </c>
      <c r="L69" t="n">
        <v>144.05</v>
      </c>
      <c r="M69" t="inlineStr">
        <is>
          <t>+5.92%</t>
        </is>
      </c>
      <c r="N69" t="n">
        <v>5.92</v>
      </c>
    </row>
    <row r="70">
      <c r="A70" s="2" t="n">
        <v>44963</v>
      </c>
      <c r="B70" t="n">
        <v>0.4</v>
      </c>
      <c r="C70" t="n">
        <v>0.4</v>
      </c>
      <c r="D70" t="n">
        <v>0.39</v>
      </c>
      <c r="E70" t="n">
        <v>0.39</v>
      </c>
      <c r="F70" t="n">
        <v>315995053</v>
      </c>
      <c r="G70" t="n">
        <v>0.4</v>
      </c>
      <c r="H70" t="n">
        <v>-0.02</v>
      </c>
      <c r="I70" t="n">
        <v>5.1</v>
      </c>
      <c r="J70" t="n">
        <v>366.68</v>
      </c>
      <c r="K70" t="n">
        <v>138</v>
      </c>
      <c r="L70" t="n">
        <v>143.74</v>
      </c>
      <c r="M70" t="inlineStr">
        <is>
          <t>+4.16%</t>
        </is>
      </c>
      <c r="N70" t="n">
        <v>4.16</v>
      </c>
    </row>
    <row r="71">
      <c r="A71" s="2" t="n">
        <v>44964</v>
      </c>
      <c r="B71" t="n">
        <v>0.39</v>
      </c>
      <c r="C71" t="n">
        <v>0.4</v>
      </c>
      <c r="D71" t="n">
        <v>0.39</v>
      </c>
      <c r="E71" t="n">
        <v>0.4</v>
      </c>
      <c r="F71" t="n">
        <v>356160688</v>
      </c>
      <c r="G71" t="n">
        <v>0.4</v>
      </c>
      <c r="H71" t="n">
        <v>0.03</v>
      </c>
      <c r="I71" t="n">
        <v>4.96</v>
      </c>
      <c r="J71" t="n">
        <v>371.63</v>
      </c>
      <c r="K71" t="n">
        <v>140</v>
      </c>
      <c r="L71" t="n">
        <v>149.99</v>
      </c>
      <c r="M71" t="inlineStr">
        <is>
          <t>+7.14%</t>
        </is>
      </c>
      <c r="N71" t="n">
        <v>7.14</v>
      </c>
    </row>
    <row r="72">
      <c r="A72" s="2" t="n">
        <v>44965</v>
      </c>
      <c r="B72" t="n">
        <v>0.4</v>
      </c>
      <c r="C72" t="n">
        <v>0.41</v>
      </c>
      <c r="D72" t="n">
        <v>0.39</v>
      </c>
      <c r="E72" t="n">
        <v>0.4</v>
      </c>
      <c r="F72" t="n">
        <v>263188839</v>
      </c>
      <c r="G72" t="n">
        <v>0.4</v>
      </c>
      <c r="H72" t="n">
        <v>-0.02</v>
      </c>
      <c r="I72" t="n">
        <v>5.03</v>
      </c>
      <c r="J72" t="n">
        <v>376.67</v>
      </c>
      <c r="K72" t="n">
        <v>142</v>
      </c>
      <c r="L72" t="n">
        <v>149.72</v>
      </c>
      <c r="M72" t="inlineStr">
        <is>
          <t>+5.44%</t>
        </is>
      </c>
      <c r="N72" t="n">
        <v>5.44</v>
      </c>
    </row>
    <row r="73">
      <c r="A73" s="2" t="n">
        <v>44966</v>
      </c>
      <c r="B73" t="n">
        <v>0.4</v>
      </c>
      <c r="C73" t="n">
        <v>0.41</v>
      </c>
      <c r="D73" t="n">
        <v>0.37</v>
      </c>
      <c r="E73" t="n">
        <v>0.38</v>
      </c>
      <c r="F73" t="n">
        <v>526681339</v>
      </c>
      <c r="G73" t="n">
        <v>0.39</v>
      </c>
      <c r="H73" t="n">
        <v>-0.04</v>
      </c>
      <c r="I73" t="n">
        <v>5.24</v>
      </c>
      <c r="J73" t="n">
        <v>381.9</v>
      </c>
      <c r="K73" t="n">
        <v>144</v>
      </c>
      <c r="L73" t="n">
        <v>145.85</v>
      </c>
      <c r="M73" t="inlineStr">
        <is>
          <t>+1.28%</t>
        </is>
      </c>
      <c r="N73" t="n">
        <v>1.28</v>
      </c>
    </row>
    <row r="74">
      <c r="A74" s="2" t="n">
        <v>44967</v>
      </c>
      <c r="B74" t="n">
        <v>0.38</v>
      </c>
      <c r="C74" t="n">
        <v>0.39</v>
      </c>
      <c r="D74" t="n">
        <v>0.38</v>
      </c>
      <c r="E74" t="n">
        <v>0.38</v>
      </c>
      <c r="F74" t="n">
        <v>279931749</v>
      </c>
      <c r="G74" t="n">
        <v>0.38</v>
      </c>
      <c r="H74" t="n">
        <v>-0</v>
      </c>
      <c r="I74" t="n">
        <v>5.24</v>
      </c>
      <c r="J74" t="n">
        <v>387.14</v>
      </c>
      <c r="K74" t="n">
        <v>146</v>
      </c>
      <c r="L74" t="n">
        <v>147.77</v>
      </c>
      <c r="M74" t="inlineStr">
        <is>
          <t>+1.21%</t>
        </is>
      </c>
      <c r="N74" t="n">
        <v>1.21</v>
      </c>
    </row>
    <row r="75">
      <c r="A75" s="2" t="n">
        <v>44968</v>
      </c>
      <c r="B75" t="n">
        <v>0.38</v>
      </c>
      <c r="C75" t="n">
        <v>0.38</v>
      </c>
      <c r="D75" t="n">
        <v>0.38</v>
      </c>
      <c r="E75" t="n">
        <v>0.38</v>
      </c>
      <c r="F75" t="n">
        <v>123179600</v>
      </c>
      <c r="G75" t="n">
        <v>0.38</v>
      </c>
      <c r="H75" t="n">
        <v>0</v>
      </c>
      <c r="I75" t="n">
        <v>5.22</v>
      </c>
      <c r="J75" t="n">
        <v>392.36</v>
      </c>
      <c r="K75" t="n">
        <v>148</v>
      </c>
      <c r="L75" t="n">
        <v>150.39</v>
      </c>
      <c r="M75" t="inlineStr">
        <is>
          <t>+1.62%</t>
        </is>
      </c>
      <c r="N75" t="n">
        <v>1.62</v>
      </c>
    </row>
    <row r="76">
      <c r="A76" s="2" t="n">
        <v>44969</v>
      </c>
      <c r="B76" t="n">
        <v>0.38</v>
      </c>
      <c r="C76" t="n">
        <v>0.38</v>
      </c>
      <c r="D76" t="n">
        <v>0.37</v>
      </c>
      <c r="E76" t="n">
        <v>0.37</v>
      </c>
      <c r="F76" t="n">
        <v>135976322</v>
      </c>
      <c r="G76" t="n">
        <v>0.38</v>
      </c>
      <c r="H76" t="n">
        <v>-0.02</v>
      </c>
      <c r="I76" t="n">
        <v>5.34</v>
      </c>
      <c r="J76" t="n">
        <v>397.7</v>
      </c>
      <c r="K76" t="n">
        <v>150</v>
      </c>
      <c r="L76" t="n">
        <v>149.02</v>
      </c>
      <c r="M76" t="inlineStr">
        <is>
          <t>-0.66%</t>
        </is>
      </c>
      <c r="N76" t="n">
        <v>-0.66</v>
      </c>
    </row>
    <row r="77">
      <c r="A77" s="2" t="n">
        <v>44970</v>
      </c>
      <c r="B77" t="n">
        <v>0.37</v>
      </c>
      <c r="C77" t="n">
        <v>0.38</v>
      </c>
      <c r="D77" t="n">
        <v>0.36</v>
      </c>
      <c r="E77" t="n">
        <v>0.37</v>
      </c>
      <c r="F77" t="n">
        <v>382768169</v>
      </c>
      <c r="G77" t="n">
        <v>0.37</v>
      </c>
      <c r="H77" t="n">
        <v>-0.01</v>
      </c>
      <c r="I77" t="n">
        <v>5.4</v>
      </c>
      <c r="J77" t="n">
        <v>403.1</v>
      </c>
      <c r="K77" t="n">
        <v>152</v>
      </c>
      <c r="L77" t="n">
        <v>149.27</v>
      </c>
      <c r="M77" t="inlineStr">
        <is>
          <t>-1.80%</t>
        </is>
      </c>
      <c r="N77" t="n">
        <v>-1.8</v>
      </c>
    </row>
    <row r="78">
      <c r="A78" s="2" t="n">
        <v>44971</v>
      </c>
      <c r="B78" t="n">
        <v>0.37</v>
      </c>
      <c r="C78" t="n">
        <v>0.38</v>
      </c>
      <c r="D78" t="n">
        <v>0.36</v>
      </c>
      <c r="E78" t="n">
        <v>0.38</v>
      </c>
      <c r="F78" t="n">
        <v>372274074</v>
      </c>
      <c r="G78" t="n">
        <v>0.38</v>
      </c>
      <c r="H78" t="n">
        <v>0.03</v>
      </c>
      <c r="I78" t="n">
        <v>5.24</v>
      </c>
      <c r="J78" t="n">
        <v>408.34</v>
      </c>
      <c r="K78" t="n">
        <v>154</v>
      </c>
      <c r="L78" t="n">
        <v>155.94</v>
      </c>
      <c r="M78" t="inlineStr">
        <is>
          <t>+1.26%</t>
        </is>
      </c>
      <c r="N78" t="n">
        <v>1.26</v>
      </c>
    </row>
    <row r="79">
      <c r="A79" s="2" t="n">
        <v>44972</v>
      </c>
      <c r="B79" t="n">
        <v>0.38</v>
      </c>
      <c r="C79" t="n">
        <v>0.4</v>
      </c>
      <c r="D79" t="n">
        <v>0.38</v>
      </c>
      <c r="E79" t="n">
        <v>0.4</v>
      </c>
      <c r="F79" t="n">
        <v>370966882</v>
      </c>
      <c r="G79" t="n">
        <v>0.39</v>
      </c>
      <c r="H79" t="n">
        <v>0.05</v>
      </c>
      <c r="I79" t="n">
        <v>4.99</v>
      </c>
      <c r="J79" t="n">
        <v>413.32</v>
      </c>
      <c r="K79" t="n">
        <v>156</v>
      </c>
      <c r="L79" t="n">
        <v>165.78</v>
      </c>
      <c r="M79" t="inlineStr">
        <is>
          <t>+6.27%</t>
        </is>
      </c>
      <c r="N79" t="n">
        <v>6.27</v>
      </c>
    </row>
    <row r="80">
      <c r="A80" s="2" t="n">
        <v>44973</v>
      </c>
      <c r="B80" t="n">
        <v>0.4</v>
      </c>
      <c r="C80" t="n">
        <v>0.4</v>
      </c>
      <c r="D80" t="n">
        <v>0.38</v>
      </c>
      <c r="E80" t="n">
        <v>0.38</v>
      </c>
      <c r="F80" t="n">
        <v>450636395</v>
      </c>
      <c r="G80" t="n">
        <v>0.39</v>
      </c>
      <c r="H80" t="n">
        <v>-0.04</v>
      </c>
      <c r="I80" t="n">
        <v>5.21</v>
      </c>
      <c r="J80" t="n">
        <v>418.53</v>
      </c>
      <c r="K80" t="n">
        <v>158</v>
      </c>
      <c r="L80" t="n">
        <v>160.76</v>
      </c>
      <c r="M80" t="inlineStr">
        <is>
          <t>+1.74%</t>
        </is>
      </c>
      <c r="N80" t="n">
        <v>1.74</v>
      </c>
    </row>
    <row r="81">
      <c r="A81" s="2" t="n">
        <v>44974</v>
      </c>
      <c r="B81" t="n">
        <v>0.38</v>
      </c>
      <c r="C81" t="n">
        <v>0.4</v>
      </c>
      <c r="D81" t="n">
        <v>0.38</v>
      </c>
      <c r="E81" t="n">
        <v>0.4</v>
      </c>
      <c r="F81" t="n">
        <v>358052399</v>
      </c>
      <c r="G81" t="n">
        <v>0.39</v>
      </c>
      <c r="H81" t="n">
        <v>0.03</v>
      </c>
      <c r="I81" t="n">
        <v>5.06</v>
      </c>
      <c r="J81" t="n">
        <v>423.59</v>
      </c>
      <c r="K81" t="n">
        <v>160</v>
      </c>
      <c r="L81" t="n">
        <v>167.32</v>
      </c>
      <c r="M81" t="inlineStr">
        <is>
          <t>+4.57%</t>
        </is>
      </c>
      <c r="N81" t="n">
        <v>4.57</v>
      </c>
    </row>
    <row r="82">
      <c r="A82" s="2" t="n">
        <v>44975</v>
      </c>
      <c r="B82" t="n">
        <v>0.39</v>
      </c>
      <c r="C82" t="n">
        <v>0.4</v>
      </c>
      <c r="D82" t="n">
        <v>0.39</v>
      </c>
      <c r="E82" t="n">
        <v>0.39</v>
      </c>
      <c r="F82" t="n">
        <v>145625421</v>
      </c>
      <c r="G82" t="n">
        <v>0.39</v>
      </c>
      <c r="H82" t="n">
        <v>-0</v>
      </c>
      <c r="I82" t="n">
        <v>5.07</v>
      </c>
      <c r="J82" t="n">
        <v>428.66</v>
      </c>
      <c r="K82" t="n">
        <v>162</v>
      </c>
      <c r="L82" t="n">
        <v>169.02</v>
      </c>
      <c r="M82" t="inlineStr">
        <is>
          <t>+4.33%</t>
        </is>
      </c>
      <c r="N82" t="n">
        <v>4.33</v>
      </c>
    </row>
    <row r="83">
      <c r="A83" s="2" t="n">
        <v>44976</v>
      </c>
      <c r="B83" t="n">
        <v>0.39</v>
      </c>
      <c r="C83" t="n">
        <v>0.4</v>
      </c>
      <c r="D83" t="n">
        <v>0.38</v>
      </c>
      <c r="E83" t="n">
        <v>0.39</v>
      </c>
      <c r="F83" t="n">
        <v>237992952</v>
      </c>
      <c r="G83" t="n">
        <v>0.39</v>
      </c>
      <c r="H83" t="n">
        <v>-0.02</v>
      </c>
      <c r="I83" t="n">
        <v>5.18</v>
      </c>
      <c r="J83" t="n">
        <v>433.84</v>
      </c>
      <c r="K83" t="n">
        <v>164</v>
      </c>
      <c r="L83" t="n">
        <v>167.59</v>
      </c>
      <c r="M83" t="inlineStr">
        <is>
          <t>+2.19%</t>
        </is>
      </c>
      <c r="N83" t="n">
        <v>2.19</v>
      </c>
    </row>
    <row r="84">
      <c r="A84" s="2" t="n">
        <v>44977</v>
      </c>
      <c r="B84" t="n">
        <v>0.39</v>
      </c>
      <c r="C84" t="n">
        <v>0.41</v>
      </c>
      <c r="D84" t="n">
        <v>0.38</v>
      </c>
      <c r="E84" t="n">
        <v>0.4</v>
      </c>
      <c r="F84" t="n">
        <v>557018367</v>
      </c>
      <c r="G84" t="n">
        <v>0.39</v>
      </c>
      <c r="H84" t="n">
        <v>0.03</v>
      </c>
      <c r="I84" t="n">
        <v>5.02</v>
      </c>
      <c r="J84" t="n">
        <v>438.86</v>
      </c>
      <c r="K84" t="n">
        <v>166</v>
      </c>
      <c r="L84" t="n">
        <v>174.84</v>
      </c>
      <c r="M84" t="inlineStr">
        <is>
          <t>+5.33%</t>
        </is>
      </c>
      <c r="N84" t="n">
        <v>5.33</v>
      </c>
    </row>
    <row r="85">
      <c r="A85" s="2" t="n">
        <v>44978</v>
      </c>
      <c r="B85" t="n">
        <v>0.4</v>
      </c>
      <c r="C85" t="n">
        <v>0.4</v>
      </c>
      <c r="D85" t="n">
        <v>0.39</v>
      </c>
      <c r="E85" t="n">
        <v>0.39</v>
      </c>
      <c r="F85" t="n">
        <v>448284088</v>
      </c>
      <c r="G85" t="n">
        <v>0.4</v>
      </c>
      <c r="H85" t="n">
        <v>-0.02</v>
      </c>
      <c r="I85" t="n">
        <v>5.1</v>
      </c>
      <c r="J85" t="n">
        <v>443.97</v>
      </c>
      <c r="K85" t="n">
        <v>168</v>
      </c>
      <c r="L85" t="n">
        <v>173.99</v>
      </c>
      <c r="M85" t="inlineStr">
        <is>
          <t>+3.57%</t>
        </is>
      </c>
      <c r="N85" t="n">
        <v>3.57</v>
      </c>
    </row>
    <row r="86">
      <c r="A86" s="2" t="n">
        <v>44979</v>
      </c>
      <c r="B86" t="n">
        <v>0.39</v>
      </c>
      <c r="C86" t="n">
        <v>0.4</v>
      </c>
      <c r="D86" t="n">
        <v>0.38</v>
      </c>
      <c r="E86" t="n">
        <v>0.4</v>
      </c>
      <c r="F86" t="n">
        <v>389277544</v>
      </c>
      <c r="G86" t="n">
        <v>0.39</v>
      </c>
      <c r="H86" t="n">
        <v>0.01</v>
      </c>
      <c r="I86" t="n">
        <v>5.06</v>
      </c>
      <c r="J86" t="n">
        <v>449.02</v>
      </c>
      <c r="K86" t="n">
        <v>170</v>
      </c>
      <c r="L86" t="n">
        <v>177.5</v>
      </c>
      <c r="M86" t="inlineStr">
        <is>
          <t>+4.41%</t>
        </is>
      </c>
      <c r="N86" t="n">
        <v>4.41</v>
      </c>
    </row>
    <row r="87">
      <c r="A87" s="2" t="n">
        <v>44980</v>
      </c>
      <c r="B87" t="n">
        <v>0.4</v>
      </c>
      <c r="C87" t="n">
        <v>0.4</v>
      </c>
      <c r="D87" t="n">
        <v>0.39</v>
      </c>
      <c r="E87" t="n">
        <v>0.39</v>
      </c>
      <c r="F87" t="n">
        <v>348351954</v>
      </c>
      <c r="G87" t="n">
        <v>0.39</v>
      </c>
      <c r="H87" t="n">
        <v>-0.02</v>
      </c>
      <c r="I87" t="n">
        <v>5.15</v>
      </c>
      <c r="J87" t="n">
        <v>454.18</v>
      </c>
      <c r="K87" t="n">
        <v>172</v>
      </c>
      <c r="L87" t="n">
        <v>176.31</v>
      </c>
      <c r="M87" t="inlineStr">
        <is>
          <t>+2.51%</t>
        </is>
      </c>
      <c r="N87" t="n">
        <v>2.51</v>
      </c>
    </row>
    <row r="88">
      <c r="A88" s="2" t="n">
        <v>44981</v>
      </c>
      <c r="B88" t="n">
        <v>0.39</v>
      </c>
      <c r="C88" t="n">
        <v>0.39</v>
      </c>
      <c r="D88" t="n">
        <v>0.37</v>
      </c>
      <c r="E88" t="n">
        <v>0.38</v>
      </c>
      <c r="F88" t="n">
        <v>356652233</v>
      </c>
      <c r="G88" t="n">
        <v>0.38</v>
      </c>
      <c r="H88" t="n">
        <v>-0.03</v>
      </c>
      <c r="I88" t="n">
        <v>5.29</v>
      </c>
      <c r="J88" t="n">
        <v>459.46</v>
      </c>
      <c r="K88" t="n">
        <v>174</v>
      </c>
      <c r="L88" t="n">
        <v>173.82</v>
      </c>
      <c r="M88" t="inlineStr">
        <is>
          <t>-0.11%</t>
        </is>
      </c>
      <c r="N88" t="n">
        <v>-0.11</v>
      </c>
    </row>
    <row r="89">
      <c r="A89" s="2" t="n">
        <v>44982</v>
      </c>
      <c r="B89" t="n">
        <v>0.38</v>
      </c>
      <c r="C89" t="n">
        <v>0.38</v>
      </c>
      <c r="D89" t="n">
        <v>0.37</v>
      </c>
      <c r="E89" t="n">
        <v>0.38</v>
      </c>
      <c r="F89" t="n">
        <v>179723963</v>
      </c>
      <c r="G89" t="n">
        <v>0.38</v>
      </c>
      <c r="H89" t="n">
        <v>-0</v>
      </c>
      <c r="I89" t="n">
        <v>5.29</v>
      </c>
      <c r="J89" t="n">
        <v>464.76</v>
      </c>
      <c r="K89" t="n">
        <v>176</v>
      </c>
      <c r="L89" t="n">
        <v>175.59</v>
      </c>
      <c r="M89" t="inlineStr">
        <is>
          <t>-0.24%</t>
        </is>
      </c>
      <c r="N89" t="n">
        <v>-0.24</v>
      </c>
    </row>
    <row r="90">
      <c r="A90" s="2" t="n">
        <v>44983</v>
      </c>
      <c r="B90" t="n">
        <v>0.38</v>
      </c>
      <c r="C90" t="n">
        <v>0.38</v>
      </c>
      <c r="D90" t="n">
        <v>0.37</v>
      </c>
      <c r="E90" t="n">
        <v>0.38</v>
      </c>
      <c r="F90" t="n">
        <v>130843027</v>
      </c>
      <c r="G90" t="n">
        <v>0.38</v>
      </c>
      <c r="H90" t="n">
        <v>0</v>
      </c>
      <c r="I90" t="n">
        <v>5.29</v>
      </c>
      <c r="J90" t="n">
        <v>470.05</v>
      </c>
      <c r="K90" t="n">
        <v>178</v>
      </c>
      <c r="L90" t="n">
        <v>177.63</v>
      </c>
      <c r="M90" t="inlineStr">
        <is>
          <t>-0.21%</t>
        </is>
      </c>
      <c r="N90" t="n">
        <v>-0.21</v>
      </c>
    </row>
    <row r="91">
      <c r="A91" s="2" t="n">
        <v>44984</v>
      </c>
      <c r="B91" t="n">
        <v>0.38</v>
      </c>
      <c r="C91" t="n">
        <v>0.38</v>
      </c>
      <c r="D91" t="n">
        <v>0.37</v>
      </c>
      <c r="E91" t="n">
        <v>0.38</v>
      </c>
      <c r="F91" t="n">
        <v>421412885</v>
      </c>
      <c r="G91" t="n">
        <v>0.38</v>
      </c>
      <c r="H91" t="n">
        <v>0</v>
      </c>
      <c r="I91" t="n">
        <v>5.28</v>
      </c>
      <c r="J91" t="n">
        <v>475.33</v>
      </c>
      <c r="K91" t="n">
        <v>180</v>
      </c>
      <c r="L91" t="n">
        <v>179.91</v>
      </c>
      <c r="M91" t="inlineStr">
        <is>
          <t>-0.05%</t>
        </is>
      </c>
      <c r="N91" t="n">
        <v>-0.05</v>
      </c>
    </row>
    <row r="92">
      <c r="A92" s="2" t="n">
        <v>44985</v>
      </c>
      <c r="B92" t="n">
        <v>0.38</v>
      </c>
      <c r="C92" t="n">
        <v>0.38</v>
      </c>
      <c r="D92" t="n">
        <v>0.37</v>
      </c>
      <c r="E92" t="n">
        <v>0.38</v>
      </c>
      <c r="F92" t="n">
        <v>371401256</v>
      </c>
      <c r="G92" t="n">
        <v>0.38</v>
      </c>
      <c r="H92" t="n">
        <v>-0.01</v>
      </c>
      <c r="I92" t="n">
        <v>5.32</v>
      </c>
      <c r="J92" t="n">
        <v>480.65</v>
      </c>
      <c r="K92" t="n">
        <v>182</v>
      </c>
      <c r="L92" t="n">
        <v>180.82</v>
      </c>
      <c r="M92" t="inlineStr">
        <is>
          <t>-0.65%</t>
        </is>
      </c>
      <c r="N92" t="n">
        <v>-0.65</v>
      </c>
    </row>
    <row r="93">
      <c r="A93" s="2" t="n">
        <v>44986</v>
      </c>
      <c r="B93" t="n">
        <v>0.38</v>
      </c>
      <c r="C93" t="n">
        <v>0.38</v>
      </c>
      <c r="D93" t="n">
        <v>0.37</v>
      </c>
      <c r="E93" t="n">
        <v>0.38</v>
      </c>
      <c r="F93" t="n">
        <v>317577485</v>
      </c>
      <c r="G93" t="n">
        <v>0.38</v>
      </c>
      <c r="H93" t="n">
        <v>0.02</v>
      </c>
      <c r="I93" t="n">
        <v>5.22</v>
      </c>
      <c r="J93" t="n">
        <v>485.87</v>
      </c>
      <c r="K93" t="n">
        <v>184</v>
      </c>
      <c r="L93" t="n">
        <v>186.33</v>
      </c>
      <c r="M93" t="inlineStr">
        <is>
          <t>+1.27%</t>
        </is>
      </c>
      <c r="N93" t="n">
        <v>1.27</v>
      </c>
    </row>
    <row r="94">
      <c r="A94" s="2" t="n">
        <v>44987</v>
      </c>
      <c r="B94" t="n">
        <v>0.38</v>
      </c>
      <c r="C94" t="n">
        <v>0.38</v>
      </c>
      <c r="D94" t="n">
        <v>0.37</v>
      </c>
      <c r="E94" t="n">
        <v>0.38</v>
      </c>
      <c r="F94" t="n">
        <v>281873061</v>
      </c>
      <c r="G94" t="n">
        <v>0.38</v>
      </c>
      <c r="H94" t="n">
        <v>-0.02</v>
      </c>
      <c r="I94" t="n">
        <v>5.3</v>
      </c>
      <c r="J94" t="n">
        <v>491.17</v>
      </c>
      <c r="K94" t="n">
        <v>186</v>
      </c>
      <c r="L94" t="n">
        <v>185.27</v>
      </c>
      <c r="M94" t="inlineStr">
        <is>
          <t>-0.39%</t>
        </is>
      </c>
      <c r="N94" t="n">
        <v>-0.39</v>
      </c>
    </row>
    <row r="95">
      <c r="A95" s="2" t="n">
        <v>44988</v>
      </c>
      <c r="B95" t="n">
        <v>0.38</v>
      </c>
      <c r="C95" t="n">
        <v>0.38</v>
      </c>
      <c r="D95" t="n">
        <v>0.35</v>
      </c>
      <c r="E95" t="n">
        <v>0.38</v>
      </c>
      <c r="F95" t="n">
        <v>490515388</v>
      </c>
      <c r="G95" t="n">
        <v>0.37</v>
      </c>
      <c r="H95" t="n">
        <v>0</v>
      </c>
      <c r="I95" t="n">
        <v>5.3</v>
      </c>
      <c r="J95" t="n">
        <v>496.47</v>
      </c>
      <c r="K95" t="n">
        <v>188</v>
      </c>
      <c r="L95" t="n">
        <v>187.37</v>
      </c>
      <c r="M95" t="inlineStr">
        <is>
          <t>-0.34%</t>
        </is>
      </c>
      <c r="N95" t="n">
        <v>-0.34</v>
      </c>
    </row>
    <row r="96">
      <c r="A96" s="2" t="n">
        <v>44989</v>
      </c>
      <c r="B96" t="n">
        <v>0.38</v>
      </c>
      <c r="C96" t="n">
        <v>0.38</v>
      </c>
      <c r="D96" t="n">
        <v>0.37</v>
      </c>
      <c r="E96" t="n">
        <v>0.37</v>
      </c>
      <c r="F96" t="n">
        <v>164275250</v>
      </c>
      <c r="G96" t="n">
        <v>0.37</v>
      </c>
      <c r="H96" t="n">
        <v>-0.01</v>
      </c>
      <c r="I96" t="n">
        <v>5.35</v>
      </c>
      <c r="J96" t="n">
        <v>501.82</v>
      </c>
      <c r="K96" t="n">
        <v>190</v>
      </c>
      <c r="L96" t="n">
        <v>187.43</v>
      </c>
      <c r="M96" t="inlineStr">
        <is>
          <t>-1.35%</t>
        </is>
      </c>
      <c r="N96" t="n">
        <v>-1.35</v>
      </c>
    </row>
    <row r="97">
      <c r="A97" s="2" t="n">
        <v>44990</v>
      </c>
      <c r="B97" t="n">
        <v>0.37</v>
      </c>
      <c r="C97" t="n">
        <v>0.38</v>
      </c>
      <c r="D97" t="n">
        <v>0.37</v>
      </c>
      <c r="E97" t="n">
        <v>0.37</v>
      </c>
      <c r="F97" t="n">
        <v>163637644</v>
      </c>
      <c r="G97" t="n">
        <v>0.37</v>
      </c>
      <c r="H97" t="n">
        <v>-0.02</v>
      </c>
      <c r="I97" t="n">
        <v>5.45</v>
      </c>
      <c r="J97" t="n">
        <v>507.27</v>
      </c>
      <c r="K97" t="n">
        <v>192</v>
      </c>
      <c r="L97" t="n">
        <v>186.07</v>
      </c>
      <c r="M97" t="inlineStr">
        <is>
          <t>-3.09%</t>
        </is>
      </c>
      <c r="N97" t="n">
        <v>-3.09</v>
      </c>
    </row>
    <row r="98">
      <c r="A98" s="2" t="n">
        <v>44991</v>
      </c>
      <c r="B98" t="n">
        <v>0.37</v>
      </c>
      <c r="C98" t="n">
        <v>0.37</v>
      </c>
      <c r="D98" t="n">
        <v>0.36</v>
      </c>
      <c r="E98" t="n">
        <v>0.37</v>
      </c>
      <c r="F98" t="n">
        <v>428373378</v>
      </c>
      <c r="G98" t="n">
        <v>0.37</v>
      </c>
      <c r="H98" t="n">
        <v>0.01</v>
      </c>
      <c r="I98" t="n">
        <v>5.41</v>
      </c>
      <c r="J98" t="n">
        <v>512.6900000000001</v>
      </c>
      <c r="K98" t="n">
        <v>194</v>
      </c>
      <c r="L98" t="n">
        <v>189.44</v>
      </c>
      <c r="M98" t="inlineStr">
        <is>
          <t>-2.35%</t>
        </is>
      </c>
      <c r="N98" t="n">
        <v>-2.35</v>
      </c>
    </row>
    <row r="99">
      <c r="A99" s="2" t="n">
        <v>44992</v>
      </c>
      <c r="B99" t="n">
        <v>0.37</v>
      </c>
      <c r="C99" t="n">
        <v>0.38</v>
      </c>
      <c r="D99" t="n">
        <v>0.37</v>
      </c>
      <c r="E99" t="n">
        <v>0.38</v>
      </c>
      <c r="F99" t="n">
        <v>562644274</v>
      </c>
      <c r="G99" t="n">
        <v>0.38</v>
      </c>
      <c r="H99" t="n">
        <v>0.03</v>
      </c>
      <c r="I99" t="n">
        <v>5.26</v>
      </c>
      <c r="J99" t="n">
        <v>517.95</v>
      </c>
      <c r="K99" t="n">
        <v>196</v>
      </c>
      <c r="L99" t="n">
        <v>196.87</v>
      </c>
      <c r="M99" t="inlineStr">
        <is>
          <t>+0.45%</t>
        </is>
      </c>
      <c r="N99" t="n">
        <v>0.45</v>
      </c>
    </row>
    <row r="100">
      <c r="A100" s="2" t="n">
        <v>44993</v>
      </c>
      <c r="B100" t="n">
        <v>0.38</v>
      </c>
      <c r="C100" t="n">
        <v>0.4</v>
      </c>
      <c r="D100" t="n">
        <v>0.37</v>
      </c>
      <c r="E100" t="n">
        <v>0.39</v>
      </c>
      <c r="F100" t="n">
        <v>682406723</v>
      </c>
      <c r="G100" t="n">
        <v>0.39</v>
      </c>
      <c r="H100" t="n">
        <v>0.02</v>
      </c>
      <c r="I100" t="n">
        <v>5.14</v>
      </c>
      <c r="J100" t="n">
        <v>523.09</v>
      </c>
      <c r="K100" t="n">
        <v>198</v>
      </c>
      <c r="L100" t="n">
        <v>203.43</v>
      </c>
      <c r="M100" t="inlineStr">
        <is>
          <t>+2.74%</t>
        </is>
      </c>
      <c r="N100" t="n">
        <v>2.74</v>
      </c>
    </row>
    <row r="101">
      <c r="A101" s="2" t="n">
        <v>44994</v>
      </c>
      <c r="B101" t="n">
        <v>0.39</v>
      </c>
      <c r="C101" t="n">
        <v>0.4</v>
      </c>
      <c r="D101" t="n">
        <v>0.36</v>
      </c>
      <c r="E101" t="n">
        <v>0.37</v>
      </c>
      <c r="F101" t="n">
        <v>655014119</v>
      </c>
      <c r="G101" t="n">
        <v>0.38</v>
      </c>
      <c r="H101" t="n">
        <v>-0.05</v>
      </c>
      <c r="I101" t="n">
        <v>5.4</v>
      </c>
      <c r="J101" t="n">
        <v>528.49</v>
      </c>
      <c r="K101" t="n">
        <v>200</v>
      </c>
      <c r="L101" t="n">
        <v>195.86</v>
      </c>
      <c r="M101" t="inlineStr">
        <is>
          <t>-2.07%</t>
        </is>
      </c>
      <c r="N101" t="n">
        <v>-2.07</v>
      </c>
    </row>
    <row r="102">
      <c r="A102" s="2" t="n">
        <v>44995</v>
      </c>
      <c r="B102" t="n">
        <v>0.37</v>
      </c>
      <c r="C102" t="n">
        <v>0.38</v>
      </c>
      <c r="D102" t="n">
        <v>0.36</v>
      </c>
      <c r="E102" t="n">
        <v>0.37</v>
      </c>
      <c r="F102" t="n">
        <v>541098785</v>
      </c>
      <c r="G102" t="n">
        <v>0.37</v>
      </c>
      <c r="H102" t="n">
        <v>-0</v>
      </c>
      <c r="I102" t="n">
        <v>5.41</v>
      </c>
      <c r="J102" t="n">
        <v>533.89</v>
      </c>
      <c r="K102" t="n">
        <v>202</v>
      </c>
      <c r="L102" t="n">
        <v>197.54</v>
      </c>
      <c r="M102" t="inlineStr">
        <is>
          <t>-2.21%</t>
        </is>
      </c>
      <c r="N102" t="n">
        <v>-2.21</v>
      </c>
    </row>
    <row r="103">
      <c r="A103" s="2" t="n">
        <v>44996</v>
      </c>
      <c r="B103" t="n">
        <v>0.37</v>
      </c>
      <c r="C103" t="n">
        <v>0.37</v>
      </c>
      <c r="D103" t="n">
        <v>0.36</v>
      </c>
      <c r="E103" t="n">
        <v>0.36</v>
      </c>
      <c r="F103" t="n">
        <v>342981412</v>
      </c>
      <c r="G103" t="n">
        <v>0.37</v>
      </c>
      <c r="H103" t="n">
        <v>-0.02</v>
      </c>
      <c r="I103" t="n">
        <v>5.5</v>
      </c>
      <c r="J103" t="n">
        <v>539.39</v>
      </c>
      <c r="K103" t="n">
        <v>204</v>
      </c>
      <c r="L103" t="n">
        <v>196.23</v>
      </c>
      <c r="M103" t="inlineStr">
        <is>
          <t>-3.81%</t>
        </is>
      </c>
      <c r="N103" t="n">
        <v>-3.81</v>
      </c>
    </row>
    <row r="104">
      <c r="A104" s="2" t="n">
        <v>44997</v>
      </c>
      <c r="B104" t="n">
        <v>0.36</v>
      </c>
      <c r="C104" t="n">
        <v>0.37</v>
      </c>
      <c r="D104" t="n">
        <v>0.35</v>
      </c>
      <c r="E104" t="n">
        <v>0.37</v>
      </c>
      <c r="F104" t="n">
        <v>389760071</v>
      </c>
      <c r="G104" t="n">
        <v>0.36</v>
      </c>
      <c r="H104" t="n">
        <v>0.02</v>
      </c>
      <c r="I104" t="n">
        <v>5.39</v>
      </c>
      <c r="J104" t="n">
        <v>544.78</v>
      </c>
      <c r="K104" t="n">
        <v>206</v>
      </c>
      <c r="L104" t="n">
        <v>202.33</v>
      </c>
      <c r="M104" t="inlineStr">
        <is>
          <t>-1.78%</t>
        </is>
      </c>
      <c r="N104" t="n">
        <v>-1.78</v>
      </c>
    </row>
    <row r="105">
      <c r="A105" s="2" t="n">
        <v>44998</v>
      </c>
      <c r="B105" t="n">
        <v>0.37</v>
      </c>
      <c r="C105" t="n">
        <v>0.38</v>
      </c>
      <c r="D105" t="n">
        <v>0.36</v>
      </c>
      <c r="E105" t="n">
        <v>0.37</v>
      </c>
      <c r="F105" t="n">
        <v>556402600</v>
      </c>
      <c r="G105" t="n">
        <v>0.37</v>
      </c>
      <c r="H105" t="n">
        <v>0</v>
      </c>
      <c r="I105" t="n">
        <v>5.37</v>
      </c>
      <c r="J105" t="n">
        <v>550.15</v>
      </c>
      <c r="K105" t="n">
        <v>208</v>
      </c>
      <c r="L105" t="n">
        <v>204.87</v>
      </c>
      <c r="M105" t="inlineStr">
        <is>
          <t>-1.50%</t>
        </is>
      </c>
      <c r="N105" t="n">
        <v>-1.5</v>
      </c>
    </row>
    <row r="106">
      <c r="A106" s="2" t="n">
        <v>44999</v>
      </c>
      <c r="B106" t="n">
        <v>0.37</v>
      </c>
      <c r="C106" t="n">
        <v>0.39</v>
      </c>
      <c r="D106" t="n">
        <v>0.36</v>
      </c>
      <c r="E106" t="n">
        <v>0.37</v>
      </c>
      <c r="F106" t="n">
        <v>544803822</v>
      </c>
      <c r="G106" t="n">
        <v>0.37</v>
      </c>
      <c r="H106" t="n">
        <v>0</v>
      </c>
      <c r="I106" t="n">
        <v>5.37</v>
      </c>
      <c r="J106" t="n">
        <v>555.52</v>
      </c>
      <c r="K106" t="n">
        <v>210</v>
      </c>
      <c r="L106" t="n">
        <v>206.87</v>
      </c>
      <c r="M106" t="inlineStr">
        <is>
          <t>-1.49%</t>
        </is>
      </c>
      <c r="N106" t="n">
        <v>-1.49</v>
      </c>
    </row>
    <row r="107">
      <c r="A107" s="2" t="n">
        <v>45000</v>
      </c>
      <c r="B107" t="n">
        <v>0.37</v>
      </c>
      <c r="C107" t="n">
        <v>0.38</v>
      </c>
      <c r="D107" t="n">
        <v>0.36</v>
      </c>
      <c r="E107" t="n">
        <v>0.36</v>
      </c>
      <c r="F107" t="n">
        <v>385093409</v>
      </c>
      <c r="G107" t="n">
        <v>0.37</v>
      </c>
      <c r="H107" t="n">
        <v>-0.04</v>
      </c>
      <c r="I107" t="n">
        <v>5.57</v>
      </c>
      <c r="J107" t="n">
        <v>561.09</v>
      </c>
      <c r="K107" t="n">
        <v>212</v>
      </c>
      <c r="L107" t="n">
        <v>201.38</v>
      </c>
      <c r="M107" t="inlineStr">
        <is>
          <t>-5.01%</t>
        </is>
      </c>
      <c r="N107" t="n">
        <v>-5.01</v>
      </c>
    </row>
    <row r="108">
      <c r="A108" s="2" t="n">
        <v>45001</v>
      </c>
      <c r="B108" t="n">
        <v>0.36</v>
      </c>
      <c r="C108" t="n">
        <v>0.37</v>
      </c>
      <c r="D108" t="n">
        <v>0.36</v>
      </c>
      <c r="E108" t="n">
        <v>0.36</v>
      </c>
      <c r="F108" t="n">
        <v>259083315</v>
      </c>
      <c r="G108" t="n">
        <v>0.36</v>
      </c>
      <c r="H108" t="n">
        <v>0.02</v>
      </c>
      <c r="I108" t="n">
        <v>5.48</v>
      </c>
      <c r="J108" t="n">
        <v>566.5700000000001</v>
      </c>
      <c r="K108" t="n">
        <v>214</v>
      </c>
      <c r="L108" t="n">
        <v>206.63</v>
      </c>
      <c r="M108" t="inlineStr">
        <is>
          <t>-3.44%</t>
        </is>
      </c>
      <c r="N108" t="n">
        <v>-3.44</v>
      </c>
    </row>
    <row r="109">
      <c r="A109" s="2" t="n">
        <v>45002</v>
      </c>
      <c r="B109" t="n">
        <v>0.36</v>
      </c>
      <c r="C109" t="n">
        <v>0.38</v>
      </c>
      <c r="D109" t="n">
        <v>0.36</v>
      </c>
      <c r="E109" t="n">
        <v>0.38</v>
      </c>
      <c r="F109" t="n">
        <v>405873760</v>
      </c>
      <c r="G109" t="n">
        <v>0.37</v>
      </c>
      <c r="H109" t="n">
        <v>0.04</v>
      </c>
      <c r="I109" t="n">
        <v>5.27</v>
      </c>
      <c r="J109" t="n">
        <v>571.84</v>
      </c>
      <c r="K109" t="n">
        <v>216</v>
      </c>
      <c r="L109" t="n">
        <v>217.18</v>
      </c>
      <c r="M109" t="inlineStr">
        <is>
          <t>+0.55%</t>
        </is>
      </c>
      <c r="N109" t="n">
        <v>0.55</v>
      </c>
    </row>
    <row r="110">
      <c r="A110" s="2" t="n">
        <v>45003</v>
      </c>
      <c r="B110" t="n">
        <v>0.38</v>
      </c>
      <c r="C110" t="n">
        <v>0.39</v>
      </c>
      <c r="D110" t="n">
        <v>0.37</v>
      </c>
      <c r="E110" t="n">
        <v>0.37</v>
      </c>
      <c r="F110" t="n">
        <v>360335327</v>
      </c>
      <c r="G110" t="n">
        <v>0.38</v>
      </c>
      <c r="H110" t="n">
        <v>-0.02</v>
      </c>
      <c r="I110" t="n">
        <v>5.35</v>
      </c>
      <c r="J110" t="n">
        <v>577.1900000000001</v>
      </c>
      <c r="K110" t="n">
        <v>218</v>
      </c>
      <c r="L110" t="n">
        <v>215.81</v>
      </c>
      <c r="M110" t="inlineStr">
        <is>
          <t>-1.00%</t>
        </is>
      </c>
      <c r="N110" t="n">
        <v>-1</v>
      </c>
    </row>
    <row r="111">
      <c r="A111" s="2" t="n">
        <v>45004</v>
      </c>
      <c r="B111" t="n">
        <v>0.37</v>
      </c>
      <c r="C111" t="n">
        <v>0.4</v>
      </c>
      <c r="D111" t="n">
        <v>0.37</v>
      </c>
      <c r="E111" t="n">
        <v>0.39</v>
      </c>
      <c r="F111" t="n">
        <v>476291604</v>
      </c>
      <c r="G111" t="n">
        <v>0.38</v>
      </c>
      <c r="H111" t="n">
        <v>0.03</v>
      </c>
      <c r="I111" t="n">
        <v>5.19</v>
      </c>
      <c r="J111" t="n">
        <v>582.37</v>
      </c>
      <c r="K111" t="n">
        <v>220</v>
      </c>
      <c r="L111" t="n">
        <v>224.62</v>
      </c>
      <c r="M111" t="inlineStr">
        <is>
          <t>+2.10%</t>
        </is>
      </c>
      <c r="N111" t="n">
        <v>2.1</v>
      </c>
    </row>
    <row r="112">
      <c r="A112" s="2" t="n">
        <v>45005</v>
      </c>
      <c r="B112" t="n">
        <v>0.39</v>
      </c>
      <c r="C112" t="n">
        <v>0.39</v>
      </c>
      <c r="D112" t="n">
        <v>0.37</v>
      </c>
      <c r="E112" t="n">
        <v>0.37</v>
      </c>
      <c r="F112" t="n">
        <v>443129416</v>
      </c>
      <c r="G112" t="n">
        <v>0.38</v>
      </c>
      <c r="H112" t="n">
        <v>-0.03</v>
      </c>
      <c r="I112" t="n">
        <v>5.36</v>
      </c>
      <c r="J112" t="n">
        <v>587.73</v>
      </c>
      <c r="K112" t="n">
        <v>222</v>
      </c>
      <c r="L112" t="n">
        <v>219.46</v>
      </c>
      <c r="M112" t="inlineStr">
        <is>
          <t>-1.14%</t>
        </is>
      </c>
      <c r="N112" t="n">
        <v>-1.14</v>
      </c>
    </row>
    <row r="113">
      <c r="A113" s="2" t="n">
        <v>45006</v>
      </c>
      <c r="B113" t="n">
        <v>0.37</v>
      </c>
      <c r="C113" t="n">
        <v>0.49</v>
      </c>
      <c r="D113" t="n">
        <v>0.37</v>
      </c>
      <c r="E113" t="n">
        <v>0.47</v>
      </c>
      <c r="F113" t="n">
        <v>1698380685</v>
      </c>
      <c r="G113" t="n">
        <v>0.43</v>
      </c>
      <c r="H113" t="n">
        <v>0.26</v>
      </c>
      <c r="I113" t="n">
        <v>4.26</v>
      </c>
      <c r="J113" t="n">
        <v>591.99</v>
      </c>
      <c r="K113" t="n">
        <v>224</v>
      </c>
      <c r="L113" t="n">
        <v>278</v>
      </c>
      <c r="M113" t="inlineStr">
        <is>
          <t>+24.11%</t>
        </is>
      </c>
      <c r="N113" t="n">
        <v>24.11</v>
      </c>
    </row>
    <row r="114">
      <c r="A114" s="2" t="n">
        <v>45007</v>
      </c>
      <c r="B114" t="n">
        <v>0.47</v>
      </c>
      <c r="C114" t="n">
        <v>0.48</v>
      </c>
      <c r="D114" t="n">
        <v>0.41</v>
      </c>
      <c r="E114" t="n">
        <v>0.42</v>
      </c>
      <c r="F114" t="n">
        <v>1409641087</v>
      </c>
      <c r="G114" t="n">
        <v>0.44</v>
      </c>
      <c r="H114" t="n">
        <v>-0.1</v>
      </c>
      <c r="I114" t="n">
        <v>4.75</v>
      </c>
      <c r="J114" t="n">
        <v>596.74</v>
      </c>
      <c r="K114" t="n">
        <v>226</v>
      </c>
      <c r="L114" t="n">
        <v>251.4</v>
      </c>
      <c r="M114" t="inlineStr">
        <is>
          <t>+11.24%</t>
        </is>
      </c>
      <c r="N114" t="n">
        <v>11.24</v>
      </c>
    </row>
    <row r="115">
      <c r="A115" s="2" t="n">
        <v>45008</v>
      </c>
      <c r="B115" t="n">
        <v>0.42</v>
      </c>
      <c r="C115" t="n">
        <v>0.46</v>
      </c>
      <c r="D115" t="n">
        <v>0.41</v>
      </c>
      <c r="E115" t="n">
        <v>0.44</v>
      </c>
      <c r="F115" t="n">
        <v>837629903</v>
      </c>
      <c r="G115" t="n">
        <v>0.43</v>
      </c>
      <c r="H115" t="n">
        <v>0.05</v>
      </c>
      <c r="I115" t="n">
        <v>4.51</v>
      </c>
      <c r="J115" t="n">
        <v>601.24</v>
      </c>
      <c r="K115" t="n">
        <v>228</v>
      </c>
      <c r="L115" t="n">
        <v>266.83</v>
      </c>
      <c r="M115" t="inlineStr">
        <is>
          <t>+17.03%</t>
        </is>
      </c>
      <c r="N115" t="n">
        <v>17.03</v>
      </c>
    </row>
    <row r="116">
      <c r="A116" s="2" t="n">
        <v>45009</v>
      </c>
      <c r="B116" t="n">
        <v>0.44</v>
      </c>
      <c r="C116" t="n">
        <v>0.44</v>
      </c>
      <c r="D116" t="n">
        <v>0.41</v>
      </c>
      <c r="E116" t="n">
        <v>0.43</v>
      </c>
      <c r="F116" t="n">
        <v>507977567</v>
      </c>
      <c r="G116" t="n">
        <v>0.43</v>
      </c>
      <c r="H116" t="n">
        <v>-0.04</v>
      </c>
      <c r="I116" t="n">
        <v>4.7</v>
      </c>
      <c r="J116" t="n">
        <v>605.9400000000001</v>
      </c>
      <c r="K116" t="n">
        <v>230</v>
      </c>
      <c r="L116" t="n">
        <v>258.07</v>
      </c>
      <c r="M116" t="inlineStr">
        <is>
          <t>+12.20%</t>
        </is>
      </c>
      <c r="N116" t="n">
        <v>12.2</v>
      </c>
    </row>
    <row r="117">
      <c r="A117" s="2" t="n">
        <v>45010</v>
      </c>
      <c r="B117" t="n">
        <v>0.43</v>
      </c>
      <c r="C117" t="n">
        <v>0.46</v>
      </c>
      <c r="D117" t="n">
        <v>0.42</v>
      </c>
      <c r="E117" t="n">
        <v>0.44</v>
      </c>
      <c r="F117" t="n">
        <v>635312958</v>
      </c>
      <c r="G117" t="n">
        <v>0.44</v>
      </c>
      <c r="H117" t="n">
        <v>0.04</v>
      </c>
      <c r="I117" t="n">
        <v>4.52</v>
      </c>
      <c r="J117" t="n">
        <v>610.45</v>
      </c>
      <c r="K117" t="n">
        <v>232</v>
      </c>
      <c r="L117" t="n">
        <v>270.37</v>
      </c>
      <c r="M117" t="inlineStr">
        <is>
          <t>+16.54%</t>
        </is>
      </c>
      <c r="N117" t="n">
        <v>16.54</v>
      </c>
    </row>
    <row r="118">
      <c r="A118" s="2" t="n">
        <v>45011</v>
      </c>
      <c r="B118" t="n">
        <v>0.44</v>
      </c>
      <c r="C118" t="n">
        <v>0.46</v>
      </c>
      <c r="D118" t="n">
        <v>0.44</v>
      </c>
      <c r="E118" t="n">
        <v>0.45</v>
      </c>
      <c r="F118" t="n">
        <v>364479792</v>
      </c>
      <c r="G118" t="n">
        <v>0.45</v>
      </c>
      <c r="H118" t="n">
        <v>0.01</v>
      </c>
      <c r="I118" t="n">
        <v>4.47</v>
      </c>
      <c r="J118" t="n">
        <v>614.92</v>
      </c>
      <c r="K118" t="n">
        <v>234</v>
      </c>
      <c r="L118" t="n">
        <v>275.42</v>
      </c>
      <c r="M118" t="inlineStr">
        <is>
          <t>+17.70%</t>
        </is>
      </c>
      <c r="N118" t="n">
        <v>17.7</v>
      </c>
    </row>
    <row r="119">
      <c r="A119" s="2" t="n">
        <v>45012</v>
      </c>
      <c r="B119" t="n">
        <v>0.45</v>
      </c>
      <c r="C119" t="n">
        <v>0.49</v>
      </c>
      <c r="D119" t="n">
        <v>0.44</v>
      </c>
      <c r="E119" t="n">
        <v>0.48</v>
      </c>
      <c r="F119" t="n">
        <v>1003256531</v>
      </c>
      <c r="G119" t="n">
        <v>0.46</v>
      </c>
      <c r="H119" t="n">
        <v>0.07000000000000001</v>
      </c>
      <c r="I119" t="n">
        <v>4.18</v>
      </c>
      <c r="J119" t="n">
        <v>619.1</v>
      </c>
      <c r="K119" t="n">
        <v>236</v>
      </c>
      <c r="L119" t="n">
        <v>296.55</v>
      </c>
      <c r="M119" t="inlineStr">
        <is>
          <t>+25.66%</t>
        </is>
      </c>
      <c r="N119" t="n">
        <v>25.66</v>
      </c>
    </row>
    <row r="120">
      <c r="A120" s="2" t="n">
        <v>45013</v>
      </c>
      <c r="B120" t="n">
        <v>0.48</v>
      </c>
      <c r="C120" t="n">
        <v>0.53</v>
      </c>
      <c r="D120" t="n">
        <v>0.47</v>
      </c>
      <c r="E120" t="n">
        <v>0.51</v>
      </c>
      <c r="F120" t="n">
        <v>1126346466</v>
      </c>
      <c r="G120" t="n">
        <v>0.5</v>
      </c>
      <c r="H120" t="n">
        <v>0.07000000000000001</v>
      </c>
      <c r="I120" t="n">
        <v>3.89</v>
      </c>
      <c r="J120" t="n">
        <v>622.98</v>
      </c>
      <c r="K120" t="n">
        <v>238</v>
      </c>
      <c r="L120" t="n">
        <v>320.46</v>
      </c>
      <c r="M120" t="inlineStr">
        <is>
          <t>+34.65%</t>
        </is>
      </c>
      <c r="N120" t="n">
        <v>34.65</v>
      </c>
    </row>
    <row r="121">
      <c r="A121" s="2" t="n">
        <v>45014</v>
      </c>
      <c r="B121" t="n">
        <v>0.51</v>
      </c>
      <c r="C121" t="n">
        <v>0.58</v>
      </c>
      <c r="D121" t="n">
        <v>0.51</v>
      </c>
      <c r="E121" t="n">
        <v>0.54</v>
      </c>
      <c r="F121" t="n">
        <v>1291815558</v>
      </c>
      <c r="G121" t="n">
        <v>0.54</v>
      </c>
      <c r="H121" t="n">
        <v>0.05</v>
      </c>
      <c r="I121" t="n">
        <v>3.69</v>
      </c>
      <c r="J121" t="n">
        <v>626.67</v>
      </c>
      <c r="K121" t="n">
        <v>240</v>
      </c>
      <c r="L121" t="n">
        <v>339.97</v>
      </c>
      <c r="M121" t="inlineStr">
        <is>
          <t>+41.65%</t>
        </is>
      </c>
      <c r="N121" t="n">
        <v>41.65</v>
      </c>
    </row>
    <row r="122">
      <c r="A122" s="2" t="n">
        <v>45015</v>
      </c>
      <c r="B122" t="n">
        <v>0.54</v>
      </c>
      <c r="C122" t="n">
        <v>0.5600000000000001</v>
      </c>
      <c r="D122" t="n">
        <v>0.52</v>
      </c>
      <c r="E122" t="n">
        <v>0.53</v>
      </c>
      <c r="F122" t="n">
        <v>827691286</v>
      </c>
      <c r="G122" t="n">
        <v>0.54</v>
      </c>
      <c r="H122" t="n">
        <v>-0.02</v>
      </c>
      <c r="I122" t="n">
        <v>3.76</v>
      </c>
      <c r="J122" t="n">
        <v>630.4299999999999</v>
      </c>
      <c r="K122" t="n">
        <v>242</v>
      </c>
      <c r="L122" t="n">
        <v>335.33</v>
      </c>
      <c r="M122" t="inlineStr">
        <is>
          <t>+38.56%</t>
        </is>
      </c>
      <c r="N122" t="n">
        <v>38.56</v>
      </c>
    </row>
    <row r="123">
      <c r="A123" s="2" t="n">
        <v>45016</v>
      </c>
      <c r="B123" t="n">
        <v>0.53</v>
      </c>
      <c r="C123" t="n">
        <v>0.5600000000000001</v>
      </c>
      <c r="D123" t="n">
        <v>0.53</v>
      </c>
      <c r="E123" t="n">
        <v>0.54</v>
      </c>
      <c r="F123" t="n">
        <v>532875635</v>
      </c>
      <c r="G123" t="n">
        <v>0.54</v>
      </c>
      <c r="H123" t="n">
        <v>0.01</v>
      </c>
      <c r="I123" t="n">
        <v>3.72</v>
      </c>
      <c r="J123" t="n">
        <v>634.15</v>
      </c>
      <c r="K123" t="n">
        <v>244</v>
      </c>
      <c r="L123" t="n">
        <v>340.79</v>
      </c>
      <c r="M123" t="inlineStr">
        <is>
          <t>+39.67%</t>
        </is>
      </c>
      <c r="N123" t="n">
        <v>39.67</v>
      </c>
    </row>
    <row r="124">
      <c r="A124" s="2" t="n">
        <v>45017</v>
      </c>
      <c r="B124" t="n">
        <v>0.54</v>
      </c>
      <c r="C124" t="n">
        <v>0.54</v>
      </c>
      <c r="D124" t="n">
        <v>0.5</v>
      </c>
      <c r="E124" t="n">
        <v>0.51</v>
      </c>
      <c r="F124" t="n">
        <v>516087832</v>
      </c>
      <c r="G124" t="n">
        <v>0.52</v>
      </c>
      <c r="H124" t="n">
        <v>-0.05</v>
      </c>
      <c r="I124" t="n">
        <v>3.93</v>
      </c>
      <c r="J124" t="n">
        <v>638.08</v>
      </c>
      <c r="K124" t="n">
        <v>246</v>
      </c>
      <c r="L124" t="n">
        <v>325.1</v>
      </c>
      <c r="M124" t="inlineStr">
        <is>
          <t>+32.15%</t>
        </is>
      </c>
      <c r="N124" t="n">
        <v>32.15</v>
      </c>
    </row>
    <row r="125">
      <c r="A125" s="2" t="n">
        <v>45018</v>
      </c>
      <c r="B125" t="n">
        <v>0.51</v>
      </c>
      <c r="C125" t="n">
        <v>0.53</v>
      </c>
      <c r="D125" t="n">
        <v>0.5</v>
      </c>
      <c r="E125" t="n">
        <v>0.52</v>
      </c>
      <c r="F125" t="n">
        <v>391347744</v>
      </c>
      <c r="G125" t="n">
        <v>0.51</v>
      </c>
      <c r="H125" t="n">
        <v>0.02</v>
      </c>
      <c r="I125" t="n">
        <v>3.86</v>
      </c>
      <c r="J125" t="n">
        <v>641.9400000000001</v>
      </c>
      <c r="K125" t="n">
        <v>248</v>
      </c>
      <c r="L125" t="n">
        <v>332.52</v>
      </c>
      <c r="M125" t="inlineStr">
        <is>
          <t>+34.08%</t>
        </is>
      </c>
      <c r="N125" t="n">
        <v>34.08</v>
      </c>
    </row>
    <row r="126">
      <c r="A126" s="2" t="n">
        <v>45019</v>
      </c>
      <c r="B126" t="n">
        <v>0.52</v>
      </c>
      <c r="C126" t="n">
        <v>0.52</v>
      </c>
      <c r="D126" t="n">
        <v>0.48</v>
      </c>
      <c r="E126" t="n">
        <v>0.5</v>
      </c>
      <c r="F126" t="n">
        <v>522070023</v>
      </c>
      <c r="G126" t="n">
        <v>0.5</v>
      </c>
      <c r="H126" t="n">
        <v>-0.04</v>
      </c>
      <c r="I126" t="n">
        <v>4.03</v>
      </c>
      <c r="J126" t="n">
        <v>645.97</v>
      </c>
      <c r="K126" t="n">
        <v>250</v>
      </c>
      <c r="L126" t="n">
        <v>320.34</v>
      </c>
      <c r="M126" t="inlineStr">
        <is>
          <t>+28.13%</t>
        </is>
      </c>
      <c r="N126" t="n">
        <v>28.13</v>
      </c>
    </row>
    <row r="127">
      <c r="A127" s="2" t="n">
        <v>45020</v>
      </c>
      <c r="B127" t="n">
        <v>0.5</v>
      </c>
      <c r="C127" t="n">
        <v>0.51</v>
      </c>
      <c r="D127" t="n">
        <v>0.49</v>
      </c>
      <c r="E127" t="n">
        <v>0.5</v>
      </c>
      <c r="F127" t="n">
        <v>360227447</v>
      </c>
      <c r="G127" t="n">
        <v>0.5</v>
      </c>
      <c r="H127" t="n">
        <v>0.01</v>
      </c>
      <c r="I127" t="n">
        <v>3.98</v>
      </c>
      <c r="J127" t="n">
        <v>649.95</v>
      </c>
      <c r="K127" t="n">
        <v>252</v>
      </c>
      <c r="L127" t="n">
        <v>326.67</v>
      </c>
      <c r="M127" t="inlineStr">
        <is>
          <t>+29.63%</t>
        </is>
      </c>
      <c r="N127" t="n">
        <v>29.63</v>
      </c>
    </row>
    <row r="128">
      <c r="A128" s="2" t="n">
        <v>45021</v>
      </c>
      <c r="B128" t="n">
        <v>0.5</v>
      </c>
      <c r="C128" t="n">
        <v>0.53</v>
      </c>
      <c r="D128" t="n">
        <v>0.5</v>
      </c>
      <c r="E128" t="n">
        <v>0.51</v>
      </c>
      <c r="F128" t="n">
        <v>411989031</v>
      </c>
      <c r="G128" t="n">
        <v>0.51</v>
      </c>
      <c r="H128" t="n">
        <v>0.01</v>
      </c>
      <c r="I128" t="n">
        <v>3.96</v>
      </c>
      <c r="J128" t="n">
        <v>653.91</v>
      </c>
      <c r="K128" t="n">
        <v>254</v>
      </c>
      <c r="L128" t="n">
        <v>330.55</v>
      </c>
      <c r="M128" t="inlineStr">
        <is>
          <t>+30.14%</t>
        </is>
      </c>
      <c r="N128" t="n">
        <v>30.14</v>
      </c>
    </row>
    <row r="129">
      <c r="A129" s="2" t="n">
        <v>45022</v>
      </c>
      <c r="B129" t="n">
        <v>0.51</v>
      </c>
      <c r="C129" t="n">
        <v>0.51</v>
      </c>
      <c r="D129" t="n">
        <v>0.49</v>
      </c>
      <c r="E129" t="n">
        <v>0.5</v>
      </c>
      <c r="F129" t="n">
        <v>315900045</v>
      </c>
      <c r="G129" t="n">
        <v>0.5</v>
      </c>
      <c r="H129" t="n">
        <v>-0.01</v>
      </c>
      <c r="I129" t="n">
        <v>3.98</v>
      </c>
      <c r="J129" t="n">
        <v>657.88</v>
      </c>
      <c r="K129" t="n">
        <v>256</v>
      </c>
      <c r="L129" t="n">
        <v>330.78</v>
      </c>
      <c r="M129" t="inlineStr">
        <is>
          <t>+29.21%</t>
        </is>
      </c>
      <c r="N129" t="n">
        <v>29.21</v>
      </c>
    </row>
    <row r="130">
      <c r="A130" s="2" t="n">
        <v>45023</v>
      </c>
      <c r="B130" t="n">
        <v>0.5</v>
      </c>
      <c r="C130" t="n">
        <v>0.52</v>
      </c>
      <c r="D130" t="n">
        <v>0.5</v>
      </c>
      <c r="E130" t="n">
        <v>0.51</v>
      </c>
      <c r="F130" t="n">
        <v>318185786</v>
      </c>
      <c r="G130" t="n">
        <v>0.51</v>
      </c>
      <c r="H130" t="n">
        <v>0.02</v>
      </c>
      <c r="I130" t="n">
        <v>3.9</v>
      </c>
      <c r="J130" t="n">
        <v>661.79</v>
      </c>
      <c r="K130" t="n">
        <v>258</v>
      </c>
      <c r="L130" t="n">
        <v>339.23</v>
      </c>
      <c r="M130" t="inlineStr">
        <is>
          <t>+31.49%</t>
        </is>
      </c>
      <c r="N130" t="n">
        <v>31.49</v>
      </c>
    </row>
    <row r="131">
      <c r="A131" s="2" t="n">
        <v>45024</v>
      </c>
      <c r="B131" t="n">
        <v>0.51</v>
      </c>
      <c r="C131" t="n">
        <v>0.51</v>
      </c>
      <c r="D131" t="n">
        <v>0.5</v>
      </c>
      <c r="E131" t="n">
        <v>0.5</v>
      </c>
      <c r="F131" t="n">
        <v>136614694</v>
      </c>
      <c r="G131" t="n">
        <v>0.51</v>
      </c>
      <c r="H131" t="n">
        <v>-0.02</v>
      </c>
      <c r="I131" t="n">
        <v>3.96</v>
      </c>
      <c r="J131" t="n">
        <v>665.75</v>
      </c>
      <c r="K131" t="n">
        <v>260</v>
      </c>
      <c r="L131" t="n">
        <v>336.07</v>
      </c>
      <c r="M131" t="inlineStr">
        <is>
          <t>+29.26%</t>
        </is>
      </c>
      <c r="N131" t="n">
        <v>29.26</v>
      </c>
    </row>
    <row r="132">
      <c r="A132" s="2" t="n">
        <v>45025</v>
      </c>
      <c r="B132" t="n">
        <v>0.5</v>
      </c>
      <c r="C132" t="n">
        <v>0.51</v>
      </c>
      <c r="D132" t="n">
        <v>0.5</v>
      </c>
      <c r="E132" t="n">
        <v>0.51</v>
      </c>
      <c r="F132" t="n">
        <v>116122379</v>
      </c>
      <c r="G132" t="n">
        <v>0.5</v>
      </c>
      <c r="H132" t="n">
        <v>0</v>
      </c>
      <c r="I132" t="n">
        <v>3.96</v>
      </c>
      <c r="J132" t="n">
        <v>669.71</v>
      </c>
      <c r="K132" t="n">
        <v>262</v>
      </c>
      <c r="L132" t="n">
        <v>338.47</v>
      </c>
      <c r="M132" t="inlineStr">
        <is>
          <t>+29.19%</t>
        </is>
      </c>
      <c r="N132" t="n">
        <v>29.19</v>
      </c>
    </row>
    <row r="133">
      <c r="A133" s="2" t="n">
        <v>45026</v>
      </c>
      <c r="B133" t="n">
        <v>0.51</v>
      </c>
      <c r="C133" t="n">
        <v>0.52</v>
      </c>
      <c r="D133" t="n">
        <v>0.5</v>
      </c>
      <c r="E133" t="n">
        <v>0.52</v>
      </c>
      <c r="F133" t="n">
        <v>264898196</v>
      </c>
      <c r="G133" t="n">
        <v>0.51</v>
      </c>
      <c r="H133" t="n">
        <v>0.02</v>
      </c>
      <c r="I133" t="n">
        <v>3.86</v>
      </c>
      <c r="J133" t="n">
        <v>673.5700000000001</v>
      </c>
      <c r="K133" t="n">
        <v>264</v>
      </c>
      <c r="L133" t="n">
        <v>348.64</v>
      </c>
      <c r="M133" t="inlineStr">
        <is>
          <t>+32.06%</t>
        </is>
      </c>
      <c r="N133" t="n">
        <v>32.06</v>
      </c>
    </row>
    <row r="134">
      <c r="A134" s="2" t="n">
        <v>45027</v>
      </c>
      <c r="B134" t="n">
        <v>0.52</v>
      </c>
      <c r="C134" t="n">
        <v>0.53</v>
      </c>
      <c r="D134" t="n">
        <v>0.51</v>
      </c>
      <c r="E134" t="n">
        <v>0.52</v>
      </c>
      <c r="F134" t="n">
        <v>358821527</v>
      </c>
      <c r="G134" t="n">
        <v>0.52</v>
      </c>
      <c r="H134" t="n">
        <v>-0</v>
      </c>
      <c r="I134" t="n">
        <v>3.87</v>
      </c>
      <c r="J134" t="n">
        <v>677.4400000000001</v>
      </c>
      <c r="K134" t="n">
        <v>266</v>
      </c>
      <c r="L134" t="n">
        <v>350.03</v>
      </c>
      <c r="M134" t="inlineStr">
        <is>
          <t>+31.59%</t>
        </is>
      </c>
      <c r="N134" t="n">
        <v>31.59</v>
      </c>
    </row>
    <row r="135">
      <c r="A135" s="2" t="n">
        <v>45028</v>
      </c>
      <c r="B135" t="n">
        <v>0.52</v>
      </c>
      <c r="C135" t="n">
        <v>0.52</v>
      </c>
      <c r="D135" t="n">
        <v>0.5</v>
      </c>
      <c r="E135" t="n">
        <v>0.5</v>
      </c>
      <c r="F135" t="n">
        <v>339100343</v>
      </c>
      <c r="G135" t="n">
        <v>0.51</v>
      </c>
      <c r="H135" t="n">
        <v>-0.02</v>
      </c>
      <c r="I135" t="n">
        <v>3.96</v>
      </c>
      <c r="J135" t="n">
        <v>681.4</v>
      </c>
      <c r="K135" t="n">
        <v>268</v>
      </c>
      <c r="L135" t="n">
        <v>344.04</v>
      </c>
      <c r="M135" t="inlineStr">
        <is>
          <t>+28.37%</t>
        </is>
      </c>
      <c r="N135" t="n">
        <v>28.37</v>
      </c>
    </row>
    <row r="136">
      <c r="A136" s="2" t="n">
        <v>45029</v>
      </c>
      <c r="B136" t="n">
        <v>0.5</v>
      </c>
      <c r="C136" t="n">
        <v>0.52</v>
      </c>
      <c r="D136" t="n">
        <v>0.5</v>
      </c>
      <c r="E136" t="n">
        <v>0.51</v>
      </c>
      <c r="F136" t="n">
        <v>273342378</v>
      </c>
      <c r="G136" t="n">
        <v>0.51</v>
      </c>
      <c r="H136" t="n">
        <v>0.02</v>
      </c>
      <c r="I136" t="n">
        <v>3.9</v>
      </c>
      <c r="J136" t="n">
        <v>685.3</v>
      </c>
      <c r="K136" t="n">
        <v>270</v>
      </c>
      <c r="L136" t="n">
        <v>351.22</v>
      </c>
      <c r="M136" t="inlineStr">
        <is>
          <t>+30.08%</t>
        </is>
      </c>
      <c r="N136" t="n">
        <v>30.08</v>
      </c>
    </row>
    <row r="137">
      <c r="A137" s="2" t="n">
        <v>45030</v>
      </c>
      <c r="B137" t="n">
        <v>0.51</v>
      </c>
      <c r="C137" t="n">
        <v>0.55</v>
      </c>
      <c r="D137" t="n">
        <v>0.51</v>
      </c>
      <c r="E137" t="n">
        <v>0.52</v>
      </c>
      <c r="F137" t="n">
        <v>462335443</v>
      </c>
      <c r="G137" t="n">
        <v>0.52</v>
      </c>
      <c r="H137" t="n">
        <v>0.02</v>
      </c>
      <c r="I137" t="n">
        <v>3.83</v>
      </c>
      <c r="J137" t="n">
        <v>689.13</v>
      </c>
      <c r="K137" t="n">
        <v>272</v>
      </c>
      <c r="L137" t="n">
        <v>360.21</v>
      </c>
      <c r="M137" t="inlineStr">
        <is>
          <t>+32.43%</t>
        </is>
      </c>
      <c r="N137" t="n">
        <v>32.43</v>
      </c>
    </row>
    <row r="138">
      <c r="A138" s="2" t="n">
        <v>45031</v>
      </c>
      <c r="B138" t="n">
        <v>0.52</v>
      </c>
      <c r="C138" t="n">
        <v>0.53</v>
      </c>
      <c r="D138" t="n">
        <v>0.52</v>
      </c>
      <c r="E138" t="n">
        <v>0.52</v>
      </c>
      <c r="F138" t="n">
        <v>152508925</v>
      </c>
      <c r="G138" t="n">
        <v>0.52</v>
      </c>
      <c r="H138" t="n">
        <v>-0.01</v>
      </c>
      <c r="I138" t="n">
        <v>3.85</v>
      </c>
      <c r="J138" t="n">
        <v>692.98</v>
      </c>
      <c r="K138" t="n">
        <v>274</v>
      </c>
      <c r="L138" t="n">
        <v>359.8</v>
      </c>
      <c r="M138" t="inlineStr">
        <is>
          <t>+31.31%</t>
        </is>
      </c>
      <c r="N138" t="n">
        <v>31.31</v>
      </c>
    </row>
    <row r="139">
      <c r="A139" s="2" t="n">
        <v>45032</v>
      </c>
      <c r="B139" t="n">
        <v>0.52</v>
      </c>
      <c r="C139" t="n">
        <v>0.52</v>
      </c>
      <c r="D139" t="n">
        <v>0.52</v>
      </c>
      <c r="E139" t="n">
        <v>0.52</v>
      </c>
      <c r="F139" t="n">
        <v>157240759</v>
      </c>
      <c r="G139" t="n">
        <v>0.52</v>
      </c>
      <c r="H139" t="n">
        <v>0</v>
      </c>
      <c r="I139" t="n">
        <v>3.84</v>
      </c>
      <c r="J139" t="n">
        <v>696.8200000000001</v>
      </c>
      <c r="K139" t="n">
        <v>276</v>
      </c>
      <c r="L139" t="n">
        <v>362.97</v>
      </c>
      <c r="M139" t="inlineStr">
        <is>
          <t>+31.51%</t>
        </is>
      </c>
      <c r="N139" t="n">
        <v>31.51</v>
      </c>
    </row>
    <row r="140">
      <c r="A140" s="2" t="n">
        <v>45033</v>
      </c>
      <c r="B140" t="n">
        <v>0.52</v>
      </c>
      <c r="C140" t="n">
        <v>0.52</v>
      </c>
      <c r="D140" t="n">
        <v>0.51</v>
      </c>
      <c r="E140" t="n">
        <v>0.51</v>
      </c>
      <c r="F140" t="n">
        <v>299749754</v>
      </c>
      <c r="G140" t="n">
        <v>0.51</v>
      </c>
      <c r="H140" t="n">
        <v>-0.02</v>
      </c>
      <c r="I140" t="n">
        <v>3.91</v>
      </c>
      <c r="J140" t="n">
        <v>700.74</v>
      </c>
      <c r="K140" t="n">
        <v>278</v>
      </c>
      <c r="L140" t="n">
        <v>358.01</v>
      </c>
      <c r="M140" t="inlineStr">
        <is>
          <t>+28.78%</t>
        </is>
      </c>
      <c r="N140" t="n">
        <v>28.78</v>
      </c>
    </row>
    <row r="141">
      <c r="A141" s="2" t="n">
        <v>45034</v>
      </c>
      <c r="B141" t="n">
        <v>0.51</v>
      </c>
      <c r="C141" t="n">
        <v>0.54</v>
      </c>
      <c r="D141" t="n">
        <v>0.51</v>
      </c>
      <c r="E141" t="n">
        <v>0.53</v>
      </c>
      <c r="F141" t="n">
        <v>358112470</v>
      </c>
      <c r="G141" t="n">
        <v>0.52</v>
      </c>
      <c r="H141" t="n">
        <v>0.04</v>
      </c>
      <c r="I141" t="n">
        <v>3.76</v>
      </c>
      <c r="J141" t="n">
        <v>704.49</v>
      </c>
      <c r="K141" t="n">
        <v>280</v>
      </c>
      <c r="L141" t="n">
        <v>375.07</v>
      </c>
      <c r="M141" t="inlineStr">
        <is>
          <t>+33.95%</t>
        </is>
      </c>
      <c r="N141" t="n">
        <v>33.95</v>
      </c>
    </row>
    <row r="142">
      <c r="A142" s="2" t="n">
        <v>45035</v>
      </c>
      <c r="B142" t="n">
        <v>0.53</v>
      </c>
      <c r="C142" t="n">
        <v>0.54</v>
      </c>
      <c r="D142" t="n">
        <v>0.47</v>
      </c>
      <c r="E142" t="n">
        <v>0.49</v>
      </c>
      <c r="F142" t="n">
        <v>620153279</v>
      </c>
      <c r="G142" t="n">
        <v>0.51</v>
      </c>
      <c r="H142" t="n">
        <v>-0.08</v>
      </c>
      <c r="I142" t="n">
        <v>4.07</v>
      </c>
      <c r="J142" t="n">
        <v>708.5700000000001</v>
      </c>
      <c r="K142" t="n">
        <v>282</v>
      </c>
      <c r="L142" t="n">
        <v>347.98</v>
      </c>
      <c r="M142" t="inlineStr">
        <is>
          <t>+23.40%</t>
        </is>
      </c>
      <c r="N142" t="n">
        <v>23.4</v>
      </c>
    </row>
    <row r="143">
      <c r="A143" s="2" t="n">
        <v>45036</v>
      </c>
      <c r="B143" t="n">
        <v>0.49</v>
      </c>
      <c r="C143" t="n">
        <v>0.5</v>
      </c>
      <c r="D143" t="n">
        <v>0.46</v>
      </c>
      <c r="E143" t="n">
        <v>0.48</v>
      </c>
      <c r="F143" t="n">
        <v>454997513</v>
      </c>
      <c r="G143" t="n">
        <v>0.48</v>
      </c>
      <c r="H143" t="n">
        <v>-0.03</v>
      </c>
      <c r="I143" t="n">
        <v>4.21</v>
      </c>
      <c r="J143" t="n">
        <v>712.77</v>
      </c>
      <c r="K143" t="n">
        <v>284</v>
      </c>
      <c r="L143" t="n">
        <v>338.71</v>
      </c>
      <c r="M143" t="inlineStr">
        <is>
          <t>+19.26%</t>
        </is>
      </c>
      <c r="N143" t="n">
        <v>19.26</v>
      </c>
    </row>
    <row r="144">
      <c r="A144" s="2" t="n">
        <v>45037</v>
      </c>
      <c r="B144" t="n">
        <v>0.48</v>
      </c>
      <c r="C144" t="n">
        <v>0.48</v>
      </c>
      <c r="D144" t="n">
        <v>0.44</v>
      </c>
      <c r="E144" t="n">
        <v>0.45</v>
      </c>
      <c r="F144" t="n">
        <v>425209825</v>
      </c>
      <c r="G144" t="n">
        <v>0.46</v>
      </c>
      <c r="H144" t="n">
        <v>-0.05</v>
      </c>
      <c r="I144" t="n">
        <v>4.45</v>
      </c>
      <c r="J144" t="n">
        <v>717.23</v>
      </c>
      <c r="K144" t="n">
        <v>286</v>
      </c>
      <c r="L144" t="n">
        <v>322.11</v>
      </c>
      <c r="M144" t="inlineStr">
        <is>
          <t>+12.62%</t>
        </is>
      </c>
      <c r="N144" t="n">
        <v>12.62</v>
      </c>
    </row>
    <row r="145">
      <c r="A145" s="2" t="n">
        <v>45038</v>
      </c>
      <c r="B145" t="n">
        <v>0.45</v>
      </c>
      <c r="C145" t="n">
        <v>0.48</v>
      </c>
      <c r="D145" t="n">
        <v>0.45</v>
      </c>
      <c r="E145" t="n">
        <v>0.47</v>
      </c>
      <c r="F145" t="n">
        <v>242021955</v>
      </c>
      <c r="G145" t="n">
        <v>0.46</v>
      </c>
      <c r="H145" t="n">
        <v>0.05</v>
      </c>
      <c r="I145" t="n">
        <v>4.24</v>
      </c>
      <c r="J145" t="n">
        <v>721.47</v>
      </c>
      <c r="K145" t="n">
        <v>288</v>
      </c>
      <c r="L145" t="n">
        <v>340.46</v>
      </c>
      <c r="M145" t="inlineStr">
        <is>
          <t>+18.22%</t>
        </is>
      </c>
      <c r="N145" t="n">
        <v>18.22</v>
      </c>
    </row>
    <row r="146">
      <c r="A146" s="2" t="n">
        <v>45039</v>
      </c>
      <c r="B146" t="n">
        <v>0.47</v>
      </c>
      <c r="C146" t="n">
        <v>0.47</v>
      </c>
      <c r="D146" t="n">
        <v>0.45</v>
      </c>
      <c r="E146" t="n">
        <v>0.46</v>
      </c>
      <c r="F146" t="n">
        <v>222191297</v>
      </c>
      <c r="G146" t="n">
        <v>0.47</v>
      </c>
      <c r="H146" t="n">
        <v>-0.02</v>
      </c>
      <c r="I146" t="n">
        <v>4.3</v>
      </c>
      <c r="J146" t="n">
        <v>725.77</v>
      </c>
      <c r="K146" t="n">
        <v>290</v>
      </c>
      <c r="L146" t="n">
        <v>337.27</v>
      </c>
      <c r="M146" t="inlineStr">
        <is>
          <t>+16.30%</t>
        </is>
      </c>
      <c r="N146" t="n">
        <v>16.3</v>
      </c>
    </row>
    <row r="147">
      <c r="A147" s="2" t="n">
        <v>45040</v>
      </c>
      <c r="B147" t="n">
        <v>0.46</v>
      </c>
      <c r="C147" t="n">
        <v>0.49</v>
      </c>
      <c r="D147" t="n">
        <v>0.45</v>
      </c>
      <c r="E147" t="n">
        <v>0.46</v>
      </c>
      <c r="F147" t="n">
        <v>408426760</v>
      </c>
      <c r="G147" t="n">
        <v>0.46</v>
      </c>
      <c r="H147" t="n">
        <v>-0.01</v>
      </c>
      <c r="I147" t="n">
        <v>4.34</v>
      </c>
      <c r="J147" t="n">
        <v>730.11</v>
      </c>
      <c r="K147" t="n">
        <v>292</v>
      </c>
      <c r="L147" t="n">
        <v>336.65</v>
      </c>
      <c r="M147" t="inlineStr">
        <is>
          <t>+15.29%</t>
        </is>
      </c>
      <c r="N147" t="n">
        <v>15.29</v>
      </c>
    </row>
    <row r="148">
      <c r="A148" s="2" t="n">
        <v>45041</v>
      </c>
      <c r="B148" t="n">
        <v>0.46</v>
      </c>
      <c r="C148" t="n">
        <v>0.47</v>
      </c>
      <c r="D148" t="n">
        <v>0.45</v>
      </c>
      <c r="E148" t="n">
        <v>0.47</v>
      </c>
      <c r="F148" t="n">
        <v>377056298</v>
      </c>
      <c r="G148" t="n">
        <v>0.46</v>
      </c>
      <c r="H148" t="n">
        <v>0.02</v>
      </c>
      <c r="I148" t="n">
        <v>4.26</v>
      </c>
      <c r="J148" t="n">
        <v>734.37</v>
      </c>
      <c r="K148" t="n">
        <v>294</v>
      </c>
      <c r="L148" t="n">
        <v>344.79</v>
      </c>
      <c r="M148" t="inlineStr">
        <is>
          <t>+17.27%</t>
        </is>
      </c>
      <c r="N148" t="n">
        <v>17.27</v>
      </c>
    </row>
    <row r="149">
      <c r="A149" s="2" t="n">
        <v>45042</v>
      </c>
      <c r="B149" t="n">
        <v>0.47</v>
      </c>
      <c r="C149" t="n">
        <v>0.48</v>
      </c>
      <c r="D149" t="n">
        <v>0.43</v>
      </c>
      <c r="E149" t="n">
        <v>0.46</v>
      </c>
      <c r="F149" t="n">
        <v>551155391</v>
      </c>
      <c r="G149" t="n">
        <v>0.46</v>
      </c>
      <c r="H149" t="n">
        <v>-0.02</v>
      </c>
      <c r="I149" t="n">
        <v>4.33</v>
      </c>
      <c r="J149" t="n">
        <v>738.7</v>
      </c>
      <c r="K149" t="n">
        <v>296</v>
      </c>
      <c r="L149" t="n">
        <v>341.13</v>
      </c>
      <c r="M149" t="inlineStr">
        <is>
          <t>+15.25%</t>
        </is>
      </c>
      <c r="N149" t="n">
        <v>15.25</v>
      </c>
    </row>
    <row r="150">
      <c r="A150" s="2" t="n">
        <v>45043</v>
      </c>
      <c r="B150" t="n">
        <v>0.46</v>
      </c>
      <c r="C150" t="n">
        <v>0.47</v>
      </c>
      <c r="D150" t="n">
        <v>0.46</v>
      </c>
      <c r="E150" t="n">
        <v>0.47</v>
      </c>
      <c r="F150" t="n">
        <v>345756985</v>
      </c>
      <c r="G150" t="n">
        <v>0.46</v>
      </c>
      <c r="H150" t="n">
        <v>0.01</v>
      </c>
      <c r="I150" t="n">
        <v>4.29</v>
      </c>
      <c r="J150" t="n">
        <v>742.98</v>
      </c>
      <c r="K150" t="n">
        <v>298</v>
      </c>
      <c r="L150" t="n">
        <v>346.75</v>
      </c>
      <c r="M150" t="inlineStr">
        <is>
          <t>+16.36%</t>
        </is>
      </c>
      <c r="N150" t="n">
        <v>16.36</v>
      </c>
    </row>
    <row r="151">
      <c r="A151" s="2" t="n">
        <v>45044</v>
      </c>
      <c r="B151" t="n">
        <v>0.47</v>
      </c>
      <c r="C151" t="n">
        <v>0.48</v>
      </c>
      <c r="D151" t="n">
        <v>0.46</v>
      </c>
      <c r="E151" t="n">
        <v>0.48</v>
      </c>
      <c r="F151" t="n">
        <v>384917512</v>
      </c>
      <c r="G151" t="n">
        <v>0.47</v>
      </c>
      <c r="H151" t="n">
        <v>0.03</v>
      </c>
      <c r="I151" t="n">
        <v>4.17</v>
      </c>
      <c r="J151" t="n">
        <v>747.15</v>
      </c>
      <c r="K151" t="n">
        <v>300</v>
      </c>
      <c r="L151" t="n">
        <v>358.33</v>
      </c>
      <c r="M151" t="inlineStr">
        <is>
          <t>+19.44%</t>
        </is>
      </c>
      <c r="N151" t="n">
        <v>19.44</v>
      </c>
    </row>
    <row r="152">
      <c r="A152" s="2" t="n">
        <v>45045</v>
      </c>
      <c r="B152" t="n">
        <v>0.48</v>
      </c>
      <c r="C152" t="n">
        <v>0.49</v>
      </c>
      <c r="D152" t="n">
        <v>0.47</v>
      </c>
      <c r="E152" t="n">
        <v>0.48</v>
      </c>
      <c r="F152" t="n">
        <v>175533507</v>
      </c>
      <c r="G152" t="n">
        <v>0.48</v>
      </c>
      <c r="H152" t="n">
        <v>-0</v>
      </c>
      <c r="I152" t="n">
        <v>4.18</v>
      </c>
      <c r="J152" t="n">
        <v>751.34</v>
      </c>
      <c r="K152" t="n">
        <v>302</v>
      </c>
      <c r="L152" t="n">
        <v>359.14</v>
      </c>
      <c r="M152" t="inlineStr">
        <is>
          <t>+18.92%</t>
        </is>
      </c>
      <c r="N152" t="n">
        <v>18.92</v>
      </c>
    </row>
    <row r="153">
      <c r="A153" s="2" t="n">
        <v>45046</v>
      </c>
      <c r="B153" t="n">
        <v>0.48</v>
      </c>
      <c r="C153" t="n">
        <v>0.48</v>
      </c>
      <c r="D153" t="n">
        <v>0.47</v>
      </c>
      <c r="E153" t="n">
        <v>0.47</v>
      </c>
      <c r="F153" t="n">
        <v>143199211</v>
      </c>
      <c r="G153" t="n">
        <v>0.47</v>
      </c>
      <c r="H153" t="n">
        <v>-0.02</v>
      </c>
      <c r="I153" t="n">
        <v>4.25</v>
      </c>
      <c r="J153" t="n">
        <v>755.59</v>
      </c>
      <c r="K153" t="n">
        <v>304</v>
      </c>
      <c r="L153" t="n">
        <v>355.5</v>
      </c>
      <c r="M153" t="inlineStr">
        <is>
          <t>+16.94%</t>
        </is>
      </c>
      <c r="N153" t="n">
        <v>16.94</v>
      </c>
    </row>
    <row r="154">
      <c r="A154" s="2" t="n">
        <v>45047</v>
      </c>
      <c r="B154" t="n">
        <v>0.47</v>
      </c>
      <c r="C154" t="n">
        <v>0.47</v>
      </c>
      <c r="D154" t="n">
        <v>0.45</v>
      </c>
      <c r="E154" t="n">
        <v>0.46</v>
      </c>
      <c r="F154" t="n">
        <v>338231418</v>
      </c>
      <c r="G154" t="n">
        <v>0.47</v>
      </c>
      <c r="H154" t="n">
        <v>-0.01</v>
      </c>
      <c r="I154" t="n">
        <v>4.3</v>
      </c>
      <c r="J154" t="n">
        <v>759.89</v>
      </c>
      <c r="K154" t="n">
        <v>306</v>
      </c>
      <c r="L154" t="n">
        <v>353.27</v>
      </c>
      <c r="M154" t="inlineStr">
        <is>
          <t>+15.45%</t>
        </is>
      </c>
      <c r="N154" t="n">
        <v>15.45</v>
      </c>
    </row>
    <row r="155">
      <c r="A155" s="2" t="n">
        <v>45048</v>
      </c>
      <c r="B155" t="n">
        <v>0.46</v>
      </c>
      <c r="C155" t="n">
        <v>0.47</v>
      </c>
      <c r="D155" t="n">
        <v>0.46</v>
      </c>
      <c r="E155" t="n">
        <v>0.46</v>
      </c>
      <c r="F155" t="n">
        <v>330734355</v>
      </c>
      <c r="G155" t="n">
        <v>0.46</v>
      </c>
      <c r="H155" t="n">
        <v>-0</v>
      </c>
      <c r="I155" t="n">
        <v>4.31</v>
      </c>
      <c r="J155" t="n">
        <v>764.2</v>
      </c>
      <c r="K155" t="n">
        <v>308</v>
      </c>
      <c r="L155" t="n">
        <v>354.97</v>
      </c>
      <c r="M155" t="inlineStr">
        <is>
          <t>+15.25%</t>
        </is>
      </c>
      <c r="N155" t="n">
        <v>15.25</v>
      </c>
    </row>
    <row r="156">
      <c r="A156" s="2" t="n">
        <v>45049</v>
      </c>
      <c r="B156" t="n">
        <v>0.46</v>
      </c>
      <c r="C156" t="n">
        <v>0.47</v>
      </c>
      <c r="D156" t="n">
        <v>0.45</v>
      </c>
      <c r="E156" t="n">
        <v>0.46</v>
      </c>
      <c r="F156" t="n">
        <v>341232638</v>
      </c>
      <c r="G156" t="n">
        <v>0.46</v>
      </c>
      <c r="H156" t="n">
        <v>-0</v>
      </c>
      <c r="I156" t="n">
        <v>4.32</v>
      </c>
      <c r="J156" t="n">
        <v>768.51</v>
      </c>
      <c r="K156" t="n">
        <v>310</v>
      </c>
      <c r="L156" t="n">
        <v>355.98</v>
      </c>
      <c r="M156" t="inlineStr">
        <is>
          <t>+14.83%</t>
        </is>
      </c>
      <c r="N156" t="n">
        <v>14.83</v>
      </c>
    </row>
    <row r="157">
      <c r="A157" s="2" t="n">
        <v>45050</v>
      </c>
      <c r="B157" t="n">
        <v>0.46</v>
      </c>
      <c r="C157" t="n">
        <v>0.46</v>
      </c>
      <c r="D157" t="n">
        <v>0.45</v>
      </c>
      <c r="E157" t="n">
        <v>0.46</v>
      </c>
      <c r="F157" t="n">
        <v>218212542</v>
      </c>
      <c r="G157" t="n">
        <v>0.46</v>
      </c>
      <c r="H157" t="n">
        <v>-0.01</v>
      </c>
      <c r="I157" t="n">
        <v>4.34</v>
      </c>
      <c r="J157" t="n">
        <v>772.85</v>
      </c>
      <c r="K157" t="n">
        <v>312</v>
      </c>
      <c r="L157" t="n">
        <v>356.13</v>
      </c>
      <c r="M157" t="inlineStr">
        <is>
          <t>+14.14%</t>
        </is>
      </c>
      <c r="N157" t="n">
        <v>14.14</v>
      </c>
    </row>
    <row r="158">
      <c r="A158" s="2" t="n">
        <v>45051</v>
      </c>
      <c r="B158" t="n">
        <v>0.46</v>
      </c>
      <c r="C158" t="n">
        <v>0.47</v>
      </c>
      <c r="D158" t="n">
        <v>0.45</v>
      </c>
      <c r="E158" t="n">
        <v>0.47</v>
      </c>
      <c r="F158" t="n">
        <v>292855620</v>
      </c>
      <c r="G158" t="n">
        <v>0.46</v>
      </c>
      <c r="H158" t="n">
        <v>0.01</v>
      </c>
      <c r="I158" t="n">
        <v>4.28</v>
      </c>
      <c r="J158" t="n">
        <v>777.14</v>
      </c>
      <c r="K158" t="n">
        <v>314</v>
      </c>
      <c r="L158" t="n">
        <v>363</v>
      </c>
      <c r="M158" t="inlineStr">
        <is>
          <t>+15.61%</t>
        </is>
      </c>
      <c r="N158" t="n">
        <v>15.61</v>
      </c>
    </row>
    <row r="159">
      <c r="A159" s="2" t="n">
        <v>45052</v>
      </c>
      <c r="B159" t="n">
        <v>0.47</v>
      </c>
      <c r="C159" t="n">
        <v>0.47</v>
      </c>
      <c r="D159" t="n">
        <v>0.45</v>
      </c>
      <c r="E159" t="n">
        <v>0.46</v>
      </c>
      <c r="F159" t="n">
        <v>168649976</v>
      </c>
      <c r="G159" t="n">
        <v>0.46</v>
      </c>
      <c r="H159" t="n">
        <v>-0.02</v>
      </c>
      <c r="I159" t="n">
        <v>4.36</v>
      </c>
      <c r="J159" t="n">
        <v>781.5</v>
      </c>
      <c r="K159" t="n">
        <v>316</v>
      </c>
      <c r="L159" t="n">
        <v>358.08</v>
      </c>
      <c r="M159" t="inlineStr">
        <is>
          <t>+13.32%</t>
        </is>
      </c>
      <c r="N159" t="n">
        <v>13.32</v>
      </c>
    </row>
    <row r="160">
      <c r="A160" s="2" t="n">
        <v>45053</v>
      </c>
      <c r="B160" t="n">
        <v>0.46</v>
      </c>
      <c r="C160" t="n">
        <v>0.46</v>
      </c>
      <c r="D160" t="n">
        <v>0.45</v>
      </c>
      <c r="E160" t="n">
        <v>0.45</v>
      </c>
      <c r="F160" t="n">
        <v>119401215</v>
      </c>
      <c r="G160" t="n">
        <v>0.45</v>
      </c>
      <c r="H160" t="n">
        <v>-0.02</v>
      </c>
      <c r="I160" t="n">
        <v>4.45</v>
      </c>
      <c r="J160" t="n">
        <v>785.95</v>
      </c>
      <c r="K160" t="n">
        <v>318</v>
      </c>
      <c r="L160" t="n">
        <v>352.89</v>
      </c>
      <c r="M160" t="inlineStr">
        <is>
          <t>+10.97%</t>
        </is>
      </c>
      <c r="N160" t="n">
        <v>10.97</v>
      </c>
    </row>
    <row r="161">
      <c r="A161" s="2" t="n">
        <v>45054</v>
      </c>
      <c r="B161" t="n">
        <v>0.45</v>
      </c>
      <c r="C161" t="n">
        <v>0.45</v>
      </c>
      <c r="D161" t="n">
        <v>0.41</v>
      </c>
      <c r="E161" t="n">
        <v>0.43</v>
      </c>
      <c r="F161" t="n">
        <v>483055933</v>
      </c>
      <c r="G161" t="n">
        <v>0.43</v>
      </c>
      <c r="H161" t="n">
        <v>-0.05</v>
      </c>
      <c r="I161" t="n">
        <v>4.67</v>
      </c>
      <c r="J161" t="n">
        <v>790.62</v>
      </c>
      <c r="K161" t="n">
        <v>320</v>
      </c>
      <c r="L161" t="n">
        <v>338.62</v>
      </c>
      <c r="M161" t="inlineStr">
        <is>
          <t>+5.82%</t>
        </is>
      </c>
      <c r="N161" t="n">
        <v>5.82</v>
      </c>
    </row>
    <row r="162">
      <c r="A162" s="2" t="n">
        <v>45055</v>
      </c>
      <c r="B162" t="n">
        <v>0.43</v>
      </c>
      <c r="C162" t="n">
        <v>0.43</v>
      </c>
      <c r="D162" t="n">
        <v>0.42</v>
      </c>
      <c r="E162" t="n">
        <v>0.43</v>
      </c>
      <c r="F162" t="n">
        <v>331497882</v>
      </c>
      <c r="G162" t="n">
        <v>0.43</v>
      </c>
      <c r="H162" t="n">
        <v>0</v>
      </c>
      <c r="I162" t="n">
        <v>4.66</v>
      </c>
      <c r="J162" t="n">
        <v>795.29</v>
      </c>
      <c r="K162" t="n">
        <v>322</v>
      </c>
      <c r="L162" t="n">
        <v>341.1</v>
      </c>
      <c r="M162" t="inlineStr">
        <is>
          <t>+5.93%</t>
        </is>
      </c>
      <c r="N162" t="n">
        <v>5.93</v>
      </c>
    </row>
    <row r="163">
      <c r="A163" s="2" t="n">
        <v>45056</v>
      </c>
      <c r="B163" t="n">
        <v>0.43</v>
      </c>
      <c r="C163" t="n">
        <v>0.43</v>
      </c>
      <c r="D163" t="n">
        <v>0.41</v>
      </c>
      <c r="E163" t="n">
        <v>0.43</v>
      </c>
      <c r="F163" t="n">
        <v>334930240</v>
      </c>
      <c r="G163" t="n">
        <v>0.43</v>
      </c>
      <c r="H163" t="n">
        <v>0</v>
      </c>
      <c r="I163" t="n">
        <v>4.65</v>
      </c>
      <c r="J163" t="n">
        <v>799.9400000000001</v>
      </c>
      <c r="K163" t="n">
        <v>324</v>
      </c>
      <c r="L163" t="n">
        <v>344.21</v>
      </c>
      <c r="M163" t="inlineStr">
        <is>
          <t>+6.24%</t>
        </is>
      </c>
      <c r="N163" t="n">
        <v>6.24</v>
      </c>
    </row>
    <row r="164">
      <c r="A164" s="2" t="n">
        <v>45057</v>
      </c>
      <c r="B164" t="n">
        <v>0.43</v>
      </c>
      <c r="C164" t="n">
        <v>0.43</v>
      </c>
      <c r="D164" t="n">
        <v>0.41</v>
      </c>
      <c r="E164" t="n">
        <v>0.42</v>
      </c>
      <c r="F164" t="n">
        <v>288769811</v>
      </c>
      <c r="G164" t="n">
        <v>0.42</v>
      </c>
      <c r="H164" t="n">
        <v>-0.02</v>
      </c>
      <c r="I164" t="n">
        <v>4.75</v>
      </c>
      <c r="J164" t="n">
        <v>804.6900000000001</v>
      </c>
      <c r="K164" t="n">
        <v>326</v>
      </c>
      <c r="L164" t="n">
        <v>338.53</v>
      </c>
      <c r="M164" t="inlineStr">
        <is>
          <t>+3.84%</t>
        </is>
      </c>
      <c r="N164" t="n">
        <v>3.84</v>
      </c>
    </row>
    <row r="165">
      <c r="A165" s="2" t="n">
        <v>45058</v>
      </c>
      <c r="B165" t="n">
        <v>0.42</v>
      </c>
      <c r="C165" t="n">
        <v>0.44</v>
      </c>
      <c r="D165" t="n">
        <v>0.42</v>
      </c>
      <c r="E165" t="n">
        <v>0.43</v>
      </c>
      <c r="F165" t="n">
        <v>408757650</v>
      </c>
      <c r="G165" t="n">
        <v>0.43</v>
      </c>
      <c r="H165" t="n">
        <v>0.02</v>
      </c>
      <c r="I165" t="n">
        <v>4.65</v>
      </c>
      <c r="J165" t="n">
        <v>809.34</v>
      </c>
      <c r="K165" t="n">
        <v>328</v>
      </c>
      <c r="L165" t="n">
        <v>348.42</v>
      </c>
      <c r="M165" t="inlineStr">
        <is>
          <t>+6.23%</t>
        </is>
      </c>
      <c r="N165" t="n">
        <v>6.23</v>
      </c>
    </row>
    <row r="166">
      <c r="A166" s="2" t="n">
        <v>45059</v>
      </c>
      <c r="B166" t="n">
        <v>0.43</v>
      </c>
      <c r="C166" t="n">
        <v>0.43</v>
      </c>
      <c r="D166" t="n">
        <v>0.42</v>
      </c>
      <c r="E166" t="n">
        <v>0.42</v>
      </c>
      <c r="F166" t="n">
        <v>102125283</v>
      </c>
      <c r="G166" t="n">
        <v>0.43</v>
      </c>
      <c r="H166" t="n">
        <v>-0.02</v>
      </c>
      <c r="I166" t="n">
        <v>4.72</v>
      </c>
      <c r="J166" t="n">
        <v>814.05</v>
      </c>
      <c r="K166" t="n">
        <v>330</v>
      </c>
      <c r="L166" t="n">
        <v>345.16</v>
      </c>
      <c r="M166" t="inlineStr">
        <is>
          <t>+4.59%</t>
        </is>
      </c>
      <c r="N166" t="n">
        <v>4.59</v>
      </c>
    </row>
    <row r="167">
      <c r="A167" s="2" t="n">
        <v>45060</v>
      </c>
      <c r="B167" t="n">
        <v>0.42</v>
      </c>
      <c r="C167" t="n">
        <v>0.43</v>
      </c>
      <c r="D167" t="n">
        <v>0.42</v>
      </c>
      <c r="E167" t="n">
        <v>0.43</v>
      </c>
      <c r="F167" t="n">
        <v>97517794</v>
      </c>
      <c r="G167" t="n">
        <v>0.43</v>
      </c>
      <c r="H167" t="n">
        <v>0</v>
      </c>
      <c r="I167" t="n">
        <v>4.7</v>
      </c>
      <c r="J167" t="n">
        <v>818.75</v>
      </c>
      <c r="K167" t="n">
        <v>332</v>
      </c>
      <c r="L167" t="n">
        <v>348.22</v>
      </c>
      <c r="M167" t="inlineStr">
        <is>
          <t>+4.88%</t>
        </is>
      </c>
      <c r="N167" t="n">
        <v>4.88</v>
      </c>
    </row>
    <row r="168">
      <c r="A168" s="2" t="n">
        <v>45061</v>
      </c>
      <c r="B168" t="n">
        <v>0.43</v>
      </c>
      <c r="C168" t="n">
        <v>0.43</v>
      </c>
      <c r="D168" t="n">
        <v>0.42</v>
      </c>
      <c r="E168" t="n">
        <v>0.43</v>
      </c>
      <c r="F168" t="n">
        <v>263543031</v>
      </c>
      <c r="G168" t="n">
        <v>0.43</v>
      </c>
      <c r="H168" t="n">
        <v>0</v>
      </c>
      <c r="I168" t="n">
        <v>4.68</v>
      </c>
      <c r="J168" t="n">
        <v>823.4400000000001</v>
      </c>
      <c r="K168" t="n">
        <v>334</v>
      </c>
      <c r="L168" t="n">
        <v>351.85</v>
      </c>
      <c r="M168" t="inlineStr">
        <is>
          <t>+5.35%</t>
        </is>
      </c>
      <c r="N168" t="n">
        <v>5.35</v>
      </c>
    </row>
    <row r="169">
      <c r="A169" s="2" t="n">
        <v>45062</v>
      </c>
      <c r="B169" t="n">
        <v>0.43</v>
      </c>
      <c r="C169" t="n">
        <v>0.44</v>
      </c>
      <c r="D169" t="n">
        <v>0.42</v>
      </c>
      <c r="E169" t="n">
        <v>0.44</v>
      </c>
      <c r="F169" t="n">
        <v>357854908</v>
      </c>
      <c r="G169" t="n">
        <v>0.43</v>
      </c>
      <c r="H169" t="n">
        <v>0.04</v>
      </c>
      <c r="I169" t="n">
        <v>4.52</v>
      </c>
      <c r="J169" t="n">
        <v>827.96</v>
      </c>
      <c r="K169" t="n">
        <v>336</v>
      </c>
      <c r="L169" t="n">
        <v>366.37</v>
      </c>
      <c r="M169" t="inlineStr">
        <is>
          <t>+9.04%</t>
        </is>
      </c>
      <c r="N169" t="n">
        <v>9.039999999999999</v>
      </c>
    </row>
    <row r="170">
      <c r="A170" s="2" t="n">
        <v>45063</v>
      </c>
      <c r="B170" t="n">
        <v>0.44</v>
      </c>
      <c r="C170" t="n">
        <v>0.46</v>
      </c>
      <c r="D170" t="n">
        <v>0.44</v>
      </c>
      <c r="E170" t="n">
        <v>0.45</v>
      </c>
      <c r="F170" t="n">
        <v>511331200</v>
      </c>
      <c r="G170" t="n">
        <v>0.45</v>
      </c>
      <c r="H170" t="n">
        <v>0.01</v>
      </c>
      <c r="I170" t="n">
        <v>4.46</v>
      </c>
      <c r="J170" t="n">
        <v>832.42</v>
      </c>
      <c r="K170" t="n">
        <v>338</v>
      </c>
      <c r="L170" t="n">
        <v>373.26</v>
      </c>
      <c r="M170" t="inlineStr">
        <is>
          <t>+10.43%</t>
        </is>
      </c>
      <c r="N170" t="n">
        <v>10.43</v>
      </c>
    </row>
    <row r="171">
      <c r="A171" s="2" t="n">
        <v>45064</v>
      </c>
      <c r="B171" t="n">
        <v>0.45</v>
      </c>
      <c r="C171" t="n">
        <v>0.47</v>
      </c>
      <c r="D171" t="n">
        <v>0.44</v>
      </c>
      <c r="E171" t="n">
        <v>0.46</v>
      </c>
      <c r="F171" t="n">
        <v>420292099</v>
      </c>
      <c r="G171" t="n">
        <v>0.46</v>
      </c>
      <c r="H171" t="n">
        <v>0.02</v>
      </c>
      <c r="I171" t="n">
        <v>4.35</v>
      </c>
      <c r="J171" t="n">
        <v>836.77</v>
      </c>
      <c r="K171" t="n">
        <v>340</v>
      </c>
      <c r="L171" t="n">
        <v>384.58</v>
      </c>
      <c r="M171" t="inlineStr">
        <is>
          <t>+13.11%</t>
        </is>
      </c>
      <c r="N171" t="n">
        <v>13.11</v>
      </c>
    </row>
    <row r="172">
      <c r="A172" s="2" t="n">
        <v>45065</v>
      </c>
      <c r="B172" t="n">
        <v>0.46</v>
      </c>
      <c r="C172" t="n">
        <v>0.48</v>
      </c>
      <c r="D172" t="n">
        <v>0.46</v>
      </c>
      <c r="E172" t="n">
        <v>0.47</v>
      </c>
      <c r="F172" t="n">
        <v>327924286</v>
      </c>
      <c r="G172" t="n">
        <v>0.46</v>
      </c>
      <c r="H172" t="n">
        <v>0.02</v>
      </c>
      <c r="I172" t="n">
        <v>4.28</v>
      </c>
      <c r="J172" t="n">
        <v>841.05</v>
      </c>
      <c r="K172" t="n">
        <v>342</v>
      </c>
      <c r="L172" t="n">
        <v>393.19</v>
      </c>
      <c r="M172" t="inlineStr">
        <is>
          <t>+14.97%</t>
        </is>
      </c>
      <c r="N172" t="n">
        <v>14.97</v>
      </c>
    </row>
    <row r="173">
      <c r="A173" s="2" t="n">
        <v>45066</v>
      </c>
      <c r="B173" t="n">
        <v>0.47</v>
      </c>
      <c r="C173" t="n">
        <v>0.47</v>
      </c>
      <c r="D173" t="n">
        <v>0.46</v>
      </c>
      <c r="E173" t="n">
        <v>0.47</v>
      </c>
      <c r="F173" t="n">
        <v>133085427</v>
      </c>
      <c r="G173" t="n">
        <v>0.47</v>
      </c>
      <c r="H173" t="n">
        <v>0</v>
      </c>
      <c r="I173" t="n">
        <v>4.27</v>
      </c>
      <c r="J173" t="n">
        <v>845.3099999999999</v>
      </c>
      <c r="K173" t="n">
        <v>344</v>
      </c>
      <c r="L173" t="n">
        <v>396.03</v>
      </c>
      <c r="M173" t="inlineStr">
        <is>
          <t>+15.12%</t>
        </is>
      </c>
      <c r="N173" t="n">
        <v>15.12</v>
      </c>
    </row>
    <row r="174">
      <c r="A174" s="2" t="n">
        <v>45067</v>
      </c>
      <c r="B174" t="n">
        <v>0.47</v>
      </c>
      <c r="C174" t="n">
        <v>0.47</v>
      </c>
      <c r="D174" t="n">
        <v>0.46</v>
      </c>
      <c r="E174" t="n">
        <v>0.46</v>
      </c>
      <c r="F174" t="n">
        <v>152105849</v>
      </c>
      <c r="G174" t="n">
        <v>0.46</v>
      </c>
      <c r="H174" t="n">
        <v>-0.02</v>
      </c>
      <c r="I174" t="n">
        <v>4.37</v>
      </c>
      <c r="J174" t="n">
        <v>849.6900000000001</v>
      </c>
      <c r="K174" t="n">
        <v>346</v>
      </c>
      <c r="L174" t="n">
        <v>388.73</v>
      </c>
      <c r="M174" t="inlineStr">
        <is>
          <t>+12.35%</t>
        </is>
      </c>
      <c r="N174" t="n">
        <v>12.35</v>
      </c>
    </row>
    <row r="175">
      <c r="A175" s="2" t="n">
        <v>45068</v>
      </c>
      <c r="B175" t="n">
        <v>0.46</v>
      </c>
      <c r="C175" t="n">
        <v>0.47</v>
      </c>
      <c r="D175" t="n">
        <v>0.45</v>
      </c>
      <c r="E175" t="n">
        <v>0.46</v>
      </c>
      <c r="F175" t="n">
        <v>289989578</v>
      </c>
      <c r="G175" t="n">
        <v>0.46</v>
      </c>
      <c r="H175" t="n">
        <v>0.01</v>
      </c>
      <c r="I175" t="n">
        <v>4.33</v>
      </c>
      <c r="J175" t="n">
        <v>854.02</v>
      </c>
      <c r="K175" t="n">
        <v>348</v>
      </c>
      <c r="L175" t="n">
        <v>394.38</v>
      </c>
      <c r="M175" t="inlineStr">
        <is>
          <t>+13.33%</t>
        </is>
      </c>
      <c r="N175" t="n">
        <v>13.33</v>
      </c>
    </row>
    <row r="176">
      <c r="A176" s="2" t="n">
        <v>45069</v>
      </c>
      <c r="B176" t="n">
        <v>0.46</v>
      </c>
      <c r="C176" t="n">
        <v>0.47</v>
      </c>
      <c r="D176" t="n">
        <v>0.46</v>
      </c>
      <c r="E176" t="n">
        <v>0.47</v>
      </c>
      <c r="F176" t="n">
        <v>270491006</v>
      </c>
      <c r="G176" t="n">
        <v>0.46</v>
      </c>
      <c r="H176" t="n">
        <v>0.01</v>
      </c>
      <c r="I176" t="n">
        <v>4.3</v>
      </c>
      <c r="J176" t="n">
        <v>858.3200000000001</v>
      </c>
      <c r="K176" t="n">
        <v>350</v>
      </c>
      <c r="L176" t="n">
        <v>399.2</v>
      </c>
      <c r="M176" t="inlineStr">
        <is>
          <t>+14.06%</t>
        </is>
      </c>
      <c r="N176" t="n">
        <v>14.06</v>
      </c>
    </row>
    <row r="177">
      <c r="A177" s="2" t="n">
        <v>45070</v>
      </c>
      <c r="B177" t="n">
        <v>0.47</v>
      </c>
      <c r="C177" t="n">
        <v>0.47</v>
      </c>
      <c r="D177" t="n">
        <v>0.45</v>
      </c>
      <c r="E177" t="n">
        <v>0.45</v>
      </c>
      <c r="F177" t="n">
        <v>334128026</v>
      </c>
      <c r="G177" t="n">
        <v>0.46</v>
      </c>
      <c r="H177" t="n">
        <v>-0.03</v>
      </c>
      <c r="I177" t="n">
        <v>4.42</v>
      </c>
      <c r="J177" t="n">
        <v>862.73</v>
      </c>
      <c r="K177" t="n">
        <v>352</v>
      </c>
      <c r="L177" t="n">
        <v>390.82</v>
      </c>
      <c r="M177" t="inlineStr">
        <is>
          <t>+11.03%</t>
        </is>
      </c>
      <c r="N177" t="n">
        <v>11.03</v>
      </c>
    </row>
    <row r="178">
      <c r="A178" s="2" t="n">
        <v>45071</v>
      </c>
      <c r="B178" t="n">
        <v>0.45</v>
      </c>
      <c r="C178" t="n">
        <v>0.46</v>
      </c>
      <c r="D178" t="n">
        <v>0.44</v>
      </c>
      <c r="E178" t="n">
        <v>0.45</v>
      </c>
      <c r="F178" t="n">
        <v>190174437</v>
      </c>
      <c r="G178" t="n">
        <v>0.45</v>
      </c>
      <c r="H178" t="n">
        <v>0</v>
      </c>
      <c r="I178" t="n">
        <v>4.41</v>
      </c>
      <c r="J178" t="n">
        <v>867.14</v>
      </c>
      <c r="K178" t="n">
        <v>354</v>
      </c>
      <c r="L178" t="n">
        <v>393.51</v>
      </c>
      <c r="M178" t="inlineStr">
        <is>
          <t>+11.16%</t>
        </is>
      </c>
      <c r="N178" t="n">
        <v>11.16</v>
      </c>
    </row>
    <row r="179">
      <c r="A179" s="2" t="n">
        <v>45072</v>
      </c>
      <c r="B179" t="n">
        <v>0.45</v>
      </c>
      <c r="C179" t="n">
        <v>0.47</v>
      </c>
      <c r="D179" t="n">
        <v>0.45</v>
      </c>
      <c r="E179" t="n">
        <v>0.47</v>
      </c>
      <c r="F179" t="n">
        <v>284645154</v>
      </c>
      <c r="G179" t="n">
        <v>0.46</v>
      </c>
      <c r="H179" t="n">
        <v>0.03</v>
      </c>
      <c r="I179" t="n">
        <v>4.27</v>
      </c>
      <c r="J179" t="n">
        <v>871.41</v>
      </c>
      <c r="K179" t="n">
        <v>356</v>
      </c>
      <c r="L179" t="n">
        <v>408.17</v>
      </c>
      <c r="M179" t="inlineStr">
        <is>
          <t>+14.65%</t>
        </is>
      </c>
      <c r="N179" t="n">
        <v>14.65</v>
      </c>
    </row>
    <row r="180">
      <c r="A180" s="2" t="n">
        <v>45073</v>
      </c>
      <c r="B180" t="n">
        <v>0.47</v>
      </c>
      <c r="C180" t="n">
        <v>0.48</v>
      </c>
      <c r="D180" t="n">
        <v>0.47</v>
      </c>
      <c r="E180" t="n">
        <v>0.47</v>
      </c>
      <c r="F180" t="n">
        <v>178798933</v>
      </c>
      <c r="G180" t="n">
        <v>0.47</v>
      </c>
      <c r="H180" t="n">
        <v>0.01</v>
      </c>
      <c r="I180" t="n">
        <v>4.24</v>
      </c>
      <c r="J180" t="n">
        <v>875.65</v>
      </c>
      <c r="K180" t="n">
        <v>358</v>
      </c>
      <c r="L180" t="n">
        <v>412.78</v>
      </c>
      <c r="M180" t="inlineStr">
        <is>
          <t>+15.30%</t>
        </is>
      </c>
      <c r="N180" t="n">
        <v>15.3</v>
      </c>
    </row>
    <row r="181">
      <c r="A181" s="2" t="n">
        <v>45074</v>
      </c>
      <c r="B181" t="n">
        <v>0.47</v>
      </c>
      <c r="C181" t="n">
        <v>0.49</v>
      </c>
      <c r="D181" t="n">
        <v>0.47</v>
      </c>
      <c r="E181" t="n">
        <v>0.48</v>
      </c>
      <c r="F181" t="n">
        <v>166534206</v>
      </c>
      <c r="G181" t="n">
        <v>0.48</v>
      </c>
      <c r="H181" t="n">
        <v>0.02</v>
      </c>
      <c r="I181" t="n">
        <v>4.15</v>
      </c>
      <c r="J181" t="n">
        <v>879.8</v>
      </c>
      <c r="K181" t="n">
        <v>360</v>
      </c>
      <c r="L181" t="n">
        <v>424.06</v>
      </c>
      <c r="M181" t="inlineStr">
        <is>
          <t>+17.80%</t>
        </is>
      </c>
      <c r="N181" t="n">
        <v>17.8</v>
      </c>
    </row>
    <row r="182">
      <c r="A182" s="2" t="n">
        <v>45075</v>
      </c>
      <c r="B182" t="n">
        <v>0.48</v>
      </c>
      <c r="C182" t="n">
        <v>0.5</v>
      </c>
      <c r="D182" t="n">
        <v>0.48</v>
      </c>
      <c r="E182" t="n">
        <v>0.49</v>
      </c>
      <c r="F182" t="n">
        <v>328535756</v>
      </c>
      <c r="G182" t="n">
        <v>0.49</v>
      </c>
      <c r="H182" t="n">
        <v>0.03</v>
      </c>
      <c r="I182" t="n">
        <v>4.04</v>
      </c>
      <c r="J182" t="n">
        <v>883.84</v>
      </c>
      <c r="K182" t="n">
        <v>362</v>
      </c>
      <c r="L182" t="n">
        <v>437.15</v>
      </c>
      <c r="M182" t="inlineStr">
        <is>
          <t>+20.76%</t>
        </is>
      </c>
      <c r="N182" t="n">
        <v>20.76</v>
      </c>
    </row>
    <row r="183">
      <c r="A183" s="2" t="n">
        <v>45076</v>
      </c>
      <c r="B183" t="n">
        <v>0.49</v>
      </c>
      <c r="C183" t="n">
        <v>0.53</v>
      </c>
      <c r="D183" t="n">
        <v>0.49</v>
      </c>
      <c r="E183" t="n">
        <v>0.52</v>
      </c>
      <c r="F183" t="n">
        <v>662891231</v>
      </c>
      <c r="G183" t="n">
        <v>0.51</v>
      </c>
      <c r="H183" t="n">
        <v>0.05</v>
      </c>
      <c r="I183" t="n">
        <v>3.84</v>
      </c>
      <c r="J183" t="n">
        <v>887.6900000000001</v>
      </c>
      <c r="K183" t="n">
        <v>364</v>
      </c>
      <c r="L183" t="n">
        <v>462.04</v>
      </c>
      <c r="M183" t="inlineStr">
        <is>
          <t>+26.93%</t>
        </is>
      </c>
      <c r="N183" t="n">
        <v>26.93</v>
      </c>
    </row>
    <row r="184">
      <c r="A184" s="2" t="n">
        <v>45077</v>
      </c>
      <c r="B184" t="n">
        <v>0.52</v>
      </c>
      <c r="C184" t="n">
        <v>0.53</v>
      </c>
      <c r="D184" t="n">
        <v>0.5</v>
      </c>
      <c r="E184" t="n">
        <v>0.52</v>
      </c>
      <c r="F184" t="n">
        <v>440917044</v>
      </c>
      <c r="G184" t="n">
        <v>0.52</v>
      </c>
      <c r="H184" t="n">
        <v>-0.01</v>
      </c>
      <c r="I184" t="n">
        <v>3.87</v>
      </c>
      <c r="J184" t="n">
        <v>891.5599999999999</v>
      </c>
      <c r="K184" t="n">
        <v>366</v>
      </c>
      <c r="L184" t="n">
        <v>460.58</v>
      </c>
      <c r="M184" t="inlineStr">
        <is>
          <t>+25.84%</t>
        </is>
      </c>
      <c r="N184" t="n">
        <v>25.84</v>
      </c>
    </row>
    <row r="185">
      <c r="A185" s="2" t="n">
        <v>45078</v>
      </c>
      <c r="B185" t="n">
        <v>0.52</v>
      </c>
      <c r="C185" t="n">
        <v>0.52</v>
      </c>
      <c r="D185" t="n">
        <v>0.5</v>
      </c>
      <c r="E185" t="n">
        <v>0.51</v>
      </c>
      <c r="F185" t="n">
        <v>320782418</v>
      </c>
      <c r="G185" t="n">
        <v>0.51</v>
      </c>
      <c r="H185" t="n">
        <v>-0.02</v>
      </c>
      <c r="I185" t="n">
        <v>3.95</v>
      </c>
      <c r="J185" t="n">
        <v>895.51</v>
      </c>
      <c r="K185" t="n">
        <v>368</v>
      </c>
      <c r="L185" t="n">
        <v>453.57</v>
      </c>
      <c r="M185" t="inlineStr">
        <is>
          <t>+23.25%</t>
        </is>
      </c>
      <c r="N185" t="n">
        <v>23.25</v>
      </c>
    </row>
    <row r="186">
      <c r="A186" s="2" t="n">
        <v>45079</v>
      </c>
      <c r="B186" t="n">
        <v>0.51</v>
      </c>
      <c r="C186" t="n">
        <v>0.53</v>
      </c>
      <c r="D186" t="n">
        <v>0.5</v>
      </c>
      <c r="E186" t="n">
        <v>0.52</v>
      </c>
      <c r="F186" t="n">
        <v>293048961</v>
      </c>
      <c r="G186" t="n">
        <v>0.52</v>
      </c>
      <c r="H186" t="n">
        <v>0.04</v>
      </c>
      <c r="I186" t="n">
        <v>3.81</v>
      </c>
      <c r="J186" t="n">
        <v>899.3200000000001</v>
      </c>
      <c r="K186" t="n">
        <v>370</v>
      </c>
      <c r="L186" t="n">
        <v>471.6</v>
      </c>
      <c r="M186" t="inlineStr">
        <is>
          <t>+27.46%</t>
        </is>
      </c>
      <c r="N186" t="n">
        <v>27.46</v>
      </c>
    </row>
    <row r="187">
      <c r="A187" s="2" t="n">
        <v>45080</v>
      </c>
      <c r="B187" t="n">
        <v>0.52</v>
      </c>
      <c r="C187" t="n">
        <v>0.53</v>
      </c>
      <c r="D187" t="n">
        <v>0.51</v>
      </c>
      <c r="E187" t="n">
        <v>0.52</v>
      </c>
      <c r="F187" t="n">
        <v>172139129</v>
      </c>
      <c r="G187" t="n">
        <v>0.52</v>
      </c>
      <c r="H187" t="n">
        <v>-0.01</v>
      </c>
      <c r="I187" t="n">
        <v>3.86</v>
      </c>
      <c r="J187" t="n">
        <v>903.1799999999999</v>
      </c>
      <c r="K187" t="n">
        <v>372</v>
      </c>
      <c r="L187" t="n">
        <v>468.57</v>
      </c>
      <c r="M187" t="inlineStr">
        <is>
          <t>+25.96%</t>
        </is>
      </c>
      <c r="N187" t="n">
        <v>25.96</v>
      </c>
    </row>
    <row r="188">
      <c r="A188" s="2" t="n">
        <v>45081</v>
      </c>
      <c r="B188" t="n">
        <v>0.52</v>
      </c>
      <c r="C188" t="n">
        <v>0.55</v>
      </c>
      <c r="D188" t="n">
        <v>0.52</v>
      </c>
      <c r="E188" t="n">
        <v>0.54</v>
      </c>
      <c r="F188" t="n">
        <v>250235168</v>
      </c>
      <c r="G188" t="n">
        <v>0.53</v>
      </c>
      <c r="H188" t="n">
        <v>0.03</v>
      </c>
      <c r="I188" t="n">
        <v>3.73</v>
      </c>
      <c r="J188" t="n">
        <v>906.91</v>
      </c>
      <c r="K188" t="n">
        <v>374</v>
      </c>
      <c r="L188" t="n">
        <v>486.01</v>
      </c>
      <c r="M188" t="inlineStr">
        <is>
          <t>+29.95%</t>
        </is>
      </c>
      <c r="N188" t="n">
        <v>29.95</v>
      </c>
    </row>
    <row r="189">
      <c r="A189" s="2" t="n">
        <v>45082</v>
      </c>
      <c r="B189" t="n">
        <v>0.54</v>
      </c>
      <c r="C189" t="n">
        <v>0.54</v>
      </c>
      <c r="D189" t="n">
        <v>0.49</v>
      </c>
      <c r="E189" t="n">
        <v>0.51</v>
      </c>
      <c r="F189" t="n">
        <v>616993814</v>
      </c>
      <c r="G189" t="n">
        <v>0.52</v>
      </c>
      <c r="H189" t="n">
        <v>-0.05</v>
      </c>
      <c r="I189" t="n">
        <v>3.93</v>
      </c>
      <c r="J189" t="n">
        <v>910.84</v>
      </c>
      <c r="K189" t="n">
        <v>376</v>
      </c>
      <c r="L189" t="n">
        <v>463.62</v>
      </c>
      <c r="M189" t="inlineStr">
        <is>
          <t>+23.30%</t>
        </is>
      </c>
      <c r="N189" t="n">
        <v>23.3</v>
      </c>
    </row>
    <row r="190">
      <c r="A190" s="2" t="n">
        <v>45083</v>
      </c>
      <c r="B190" t="n">
        <v>0.51</v>
      </c>
      <c r="C190" t="n">
        <v>0.53</v>
      </c>
      <c r="D190" t="n">
        <v>0.5</v>
      </c>
      <c r="E190" t="n">
        <v>0.53</v>
      </c>
      <c r="F190" t="n">
        <v>458413458</v>
      </c>
      <c r="G190" t="n">
        <v>0.52</v>
      </c>
      <c r="H190" t="n">
        <v>0.04</v>
      </c>
      <c r="I190" t="n">
        <v>3.77</v>
      </c>
      <c r="J190" t="n">
        <v>914.61</v>
      </c>
      <c r="K190" t="n">
        <v>378</v>
      </c>
      <c r="L190" t="n">
        <v>484.74</v>
      </c>
      <c r="M190" t="inlineStr">
        <is>
          <t>+28.24%</t>
        </is>
      </c>
      <c r="N190" t="n">
        <v>28.24</v>
      </c>
    </row>
    <row r="191">
      <c r="A191" s="2" t="n">
        <v>45084</v>
      </c>
      <c r="B191" t="n">
        <v>0.53</v>
      </c>
      <c r="C191" t="n">
        <v>0.54</v>
      </c>
      <c r="D191" t="n">
        <v>0.51</v>
      </c>
      <c r="E191" t="n">
        <v>0.52</v>
      </c>
      <c r="F191" t="n">
        <v>467474175</v>
      </c>
      <c r="G191" t="n">
        <v>0.52</v>
      </c>
      <c r="H191" t="n">
        <v>-0.02</v>
      </c>
      <c r="I191" t="n">
        <v>3.86</v>
      </c>
      <c r="J191" t="n">
        <v>918.47</v>
      </c>
      <c r="K191" t="n">
        <v>380</v>
      </c>
      <c r="L191" t="n">
        <v>476.04</v>
      </c>
      <c r="M191" t="inlineStr">
        <is>
          <t>+25.27%</t>
        </is>
      </c>
      <c r="N191" t="n">
        <v>25.27</v>
      </c>
    </row>
    <row r="192">
      <c r="A192" s="2" t="n">
        <v>45085</v>
      </c>
      <c r="B192" t="n">
        <v>0.52</v>
      </c>
      <c r="C192" t="n">
        <v>0.53</v>
      </c>
      <c r="D192" t="n">
        <v>0.52</v>
      </c>
      <c r="E192" t="n">
        <v>0.52</v>
      </c>
      <c r="F192" t="n">
        <v>262982251</v>
      </c>
      <c r="G192" t="n">
        <v>0.52</v>
      </c>
      <c r="H192" t="n">
        <v>0.01</v>
      </c>
      <c r="I192" t="n">
        <v>3.82</v>
      </c>
      <c r="J192" t="n">
        <v>922.29</v>
      </c>
      <c r="K192" t="n">
        <v>382</v>
      </c>
      <c r="L192" t="n">
        <v>482.91</v>
      </c>
      <c r="M192" t="inlineStr">
        <is>
          <t>+26.42%</t>
        </is>
      </c>
      <c r="N192" t="n">
        <v>26.42</v>
      </c>
    </row>
    <row r="193">
      <c r="A193" s="2" t="n">
        <v>45086</v>
      </c>
      <c r="B193" t="n">
        <v>0.52</v>
      </c>
      <c r="C193" t="n">
        <v>0.54</v>
      </c>
      <c r="D193" t="n">
        <v>0.52</v>
      </c>
      <c r="E193" t="n">
        <v>0.54</v>
      </c>
      <c r="F193" t="n">
        <v>352068623</v>
      </c>
      <c r="G193" t="n">
        <v>0.53</v>
      </c>
      <c r="H193" t="n">
        <v>0.03</v>
      </c>
      <c r="I193" t="n">
        <v>3.72</v>
      </c>
      <c r="J193" t="n">
        <v>926.01</v>
      </c>
      <c r="K193" t="n">
        <v>384</v>
      </c>
      <c r="L193" t="n">
        <v>498.19</v>
      </c>
      <c r="M193" t="inlineStr">
        <is>
          <t>+29.74%</t>
        </is>
      </c>
      <c r="N193" t="n">
        <v>29.74</v>
      </c>
    </row>
    <row r="194">
      <c r="A194" s="2" t="n">
        <v>45087</v>
      </c>
      <c r="B194" t="n">
        <v>0.54</v>
      </c>
      <c r="C194" t="n">
        <v>0.54</v>
      </c>
      <c r="D194" t="n">
        <v>0.47</v>
      </c>
      <c r="E194" t="n">
        <v>0.51</v>
      </c>
      <c r="F194" t="n">
        <v>609302319</v>
      </c>
      <c r="G194" t="n">
        <v>0.51</v>
      </c>
      <c r="H194" t="n">
        <v>-0.06</v>
      </c>
      <c r="I194" t="n">
        <v>3.95</v>
      </c>
      <c r="J194" t="n">
        <v>929.95</v>
      </c>
      <c r="K194" t="n">
        <v>386</v>
      </c>
      <c r="L194" t="n">
        <v>471.21</v>
      </c>
      <c r="M194" t="inlineStr">
        <is>
          <t>+22.07%</t>
        </is>
      </c>
      <c r="N194" t="n">
        <v>22.07</v>
      </c>
    </row>
    <row r="195">
      <c r="A195" s="2" t="n">
        <v>45088</v>
      </c>
      <c r="B195" t="n">
        <v>0.51</v>
      </c>
      <c r="C195" t="n">
        <v>0.53</v>
      </c>
      <c r="D195" t="n">
        <v>0.5</v>
      </c>
      <c r="E195" t="n">
        <v>0.52</v>
      </c>
      <c r="F195" t="n">
        <v>221202480</v>
      </c>
      <c r="G195" t="n">
        <v>0.51</v>
      </c>
      <c r="H195" t="n">
        <v>0.03</v>
      </c>
      <c r="I195" t="n">
        <v>3.84</v>
      </c>
      <c r="J195" t="n">
        <v>933.79</v>
      </c>
      <c r="K195" t="n">
        <v>388</v>
      </c>
      <c r="L195" t="n">
        <v>486.32</v>
      </c>
      <c r="M195" t="inlineStr">
        <is>
          <t>+25.34%</t>
        </is>
      </c>
      <c r="N195" t="n">
        <v>25.34</v>
      </c>
    </row>
    <row r="196">
      <c r="A196" s="2" t="n">
        <v>45089</v>
      </c>
      <c r="B196" t="n">
        <v>0.52</v>
      </c>
      <c r="C196" t="n">
        <v>0.53</v>
      </c>
      <c r="D196" t="n">
        <v>0.51</v>
      </c>
      <c r="E196" t="n">
        <v>0.53</v>
      </c>
      <c r="F196" t="n">
        <v>356547544</v>
      </c>
      <c r="G196" t="n">
        <v>0.52</v>
      </c>
      <c r="H196" t="n">
        <v>0.01</v>
      </c>
      <c r="I196" t="n">
        <v>3.81</v>
      </c>
      <c r="J196" t="n">
        <v>937.6</v>
      </c>
      <c r="K196" t="n">
        <v>390</v>
      </c>
      <c r="L196" t="n">
        <v>492.34</v>
      </c>
      <c r="M196" t="inlineStr">
        <is>
          <t>+26.24%</t>
        </is>
      </c>
      <c r="N196" t="n">
        <v>26.24</v>
      </c>
    </row>
    <row r="197">
      <c r="A197" s="2" t="n">
        <v>45090</v>
      </c>
      <c r="B197" t="n">
        <v>0.53</v>
      </c>
      <c r="C197" t="n">
        <v>0.57</v>
      </c>
      <c r="D197" t="n">
        <v>0.51</v>
      </c>
      <c r="E197" t="n">
        <v>0.52</v>
      </c>
      <c r="F197" t="n">
        <v>771631184</v>
      </c>
      <c r="G197" t="n">
        <v>0.53</v>
      </c>
      <c r="H197" t="n">
        <v>-0.01</v>
      </c>
      <c r="I197" t="n">
        <v>3.85</v>
      </c>
      <c r="J197" t="n">
        <v>941.46</v>
      </c>
      <c r="K197" t="n">
        <v>392</v>
      </c>
      <c r="L197" t="n">
        <v>488.8</v>
      </c>
      <c r="M197" t="inlineStr">
        <is>
          <t>+24.69%</t>
        </is>
      </c>
      <c r="N197" t="n">
        <v>24.69</v>
      </c>
    </row>
    <row r="198">
      <c r="A198" s="2" t="n">
        <v>45091</v>
      </c>
      <c r="B198" t="n">
        <v>0.52</v>
      </c>
      <c r="C198" t="n">
        <v>0.52</v>
      </c>
      <c r="D198" t="n">
        <v>0.46</v>
      </c>
      <c r="E198" t="n">
        <v>0.48</v>
      </c>
      <c r="F198" t="n">
        <v>544396397</v>
      </c>
      <c r="G198" t="n">
        <v>0.5</v>
      </c>
      <c r="H198" t="n">
        <v>-0.08</v>
      </c>
      <c r="I198" t="n">
        <v>4.17</v>
      </c>
      <c r="J198" t="n">
        <v>945.62</v>
      </c>
      <c r="K198" t="n">
        <v>394</v>
      </c>
      <c r="L198" t="n">
        <v>453.99</v>
      </c>
      <c r="M198" t="inlineStr">
        <is>
          <t>+15.23%</t>
        </is>
      </c>
      <c r="N198" t="n">
        <v>15.23</v>
      </c>
    </row>
    <row r="199">
      <c r="A199" s="2" t="n">
        <v>45092</v>
      </c>
      <c r="B199" t="n">
        <v>0.48</v>
      </c>
      <c r="C199" t="n">
        <v>0.49</v>
      </c>
      <c r="D199" t="n">
        <v>0.47</v>
      </c>
      <c r="E199" t="n">
        <v>0.48</v>
      </c>
      <c r="F199" t="n">
        <v>337742736</v>
      </c>
      <c r="G199" t="n">
        <v>0.48</v>
      </c>
      <c r="H199" t="n">
        <v>0</v>
      </c>
      <c r="I199" t="n">
        <v>4.17</v>
      </c>
      <c r="J199" t="n">
        <v>949.79</v>
      </c>
      <c r="K199" t="n">
        <v>396</v>
      </c>
      <c r="L199" t="n">
        <v>455.99</v>
      </c>
      <c r="M199" t="inlineStr">
        <is>
          <t>+15.15%</t>
        </is>
      </c>
      <c r="N199" t="n">
        <v>15.15</v>
      </c>
    </row>
    <row r="200">
      <c r="A200" s="2" t="n">
        <v>45093</v>
      </c>
      <c r="B200" t="n">
        <v>0.48</v>
      </c>
      <c r="C200" t="n">
        <v>0.48</v>
      </c>
      <c r="D200" t="n">
        <v>0.46</v>
      </c>
      <c r="E200" t="n">
        <v>0.48</v>
      </c>
      <c r="F200" t="n">
        <v>376661662</v>
      </c>
      <c r="G200" t="n">
        <v>0.47</v>
      </c>
      <c r="H200" t="n">
        <v>-0.01</v>
      </c>
      <c r="I200" t="n">
        <v>4.2</v>
      </c>
      <c r="J200" t="n">
        <v>953.99</v>
      </c>
      <c r="K200" t="n">
        <v>398</v>
      </c>
      <c r="L200" t="n">
        <v>454</v>
      </c>
      <c r="M200" t="inlineStr">
        <is>
          <t>+14.07%</t>
        </is>
      </c>
      <c r="N200" t="n">
        <v>14.07</v>
      </c>
    </row>
    <row r="201">
      <c r="A201" s="2" t="n">
        <v>45094</v>
      </c>
      <c r="B201" t="n">
        <v>0.48</v>
      </c>
      <c r="C201" t="n">
        <v>0.49</v>
      </c>
      <c r="D201" t="n">
        <v>0.47</v>
      </c>
      <c r="E201" t="n">
        <v>0.48</v>
      </c>
      <c r="F201" t="n">
        <v>189579671</v>
      </c>
      <c r="G201" t="n">
        <v>0.48</v>
      </c>
      <c r="H201" t="n">
        <v>0.01</v>
      </c>
      <c r="I201" t="n">
        <v>4.17</v>
      </c>
      <c r="J201" t="n">
        <v>958.16</v>
      </c>
      <c r="K201" t="n">
        <v>400</v>
      </c>
      <c r="L201" t="n">
        <v>459.34</v>
      </c>
      <c r="M201" t="inlineStr">
        <is>
          <t>+14.84%</t>
        </is>
      </c>
      <c r="N201" t="n">
        <v>14.84</v>
      </c>
    </row>
    <row r="202">
      <c r="A202" s="2" t="n">
        <v>45095</v>
      </c>
      <c r="B202" t="n">
        <v>0.48</v>
      </c>
      <c r="C202" t="n">
        <v>0.5</v>
      </c>
      <c r="D202" t="n">
        <v>0.47</v>
      </c>
      <c r="E202" t="n">
        <v>0.49</v>
      </c>
      <c r="F202" t="n">
        <v>225020544</v>
      </c>
      <c r="G202" t="n">
        <v>0.48</v>
      </c>
      <c r="H202" t="n">
        <v>0.02</v>
      </c>
      <c r="I202" t="n">
        <v>4.11</v>
      </c>
      <c r="J202" t="n">
        <v>962.27</v>
      </c>
      <c r="K202" t="n">
        <v>402</v>
      </c>
      <c r="L202" t="n">
        <v>468.43</v>
      </c>
      <c r="M202" t="inlineStr">
        <is>
          <t>+16.53%</t>
        </is>
      </c>
      <c r="N202" t="n">
        <v>16.53</v>
      </c>
    </row>
    <row r="203">
      <c r="A203" s="2" t="n">
        <v>45096</v>
      </c>
      <c r="B203" t="n">
        <v>0.49</v>
      </c>
      <c r="C203" t="n">
        <v>0.5</v>
      </c>
      <c r="D203" t="n">
        <v>0.48</v>
      </c>
      <c r="E203" t="n">
        <v>0.49</v>
      </c>
      <c r="F203" t="n">
        <v>322187608</v>
      </c>
      <c r="G203" t="n">
        <v>0.49</v>
      </c>
      <c r="H203" t="n">
        <v>0.01</v>
      </c>
      <c r="I203" t="n">
        <v>4.05</v>
      </c>
      <c r="J203" t="n">
        <v>966.3200000000001</v>
      </c>
      <c r="K203" t="n">
        <v>404</v>
      </c>
      <c r="L203" t="n">
        <v>476.98</v>
      </c>
      <c r="M203" t="inlineStr">
        <is>
          <t>+18.06%</t>
        </is>
      </c>
      <c r="N203" t="n">
        <v>18.06</v>
      </c>
    </row>
    <row r="204">
      <c r="A204" s="2" t="n">
        <v>45097</v>
      </c>
      <c r="B204" t="n">
        <v>0.49</v>
      </c>
      <c r="C204" t="n">
        <v>0.5</v>
      </c>
      <c r="D204" t="n">
        <v>0.47</v>
      </c>
      <c r="E204" t="n">
        <v>0.49</v>
      </c>
      <c r="F204" t="n">
        <v>378325906</v>
      </c>
      <c r="G204" t="n">
        <v>0.49</v>
      </c>
      <c r="H204" t="n">
        <v>-0</v>
      </c>
      <c r="I204" t="n">
        <v>4.06</v>
      </c>
      <c r="J204" t="n">
        <v>970.38</v>
      </c>
      <c r="K204" t="n">
        <v>406</v>
      </c>
      <c r="L204" t="n">
        <v>478.3</v>
      </c>
      <c r="M204" t="inlineStr">
        <is>
          <t>+17.81%</t>
        </is>
      </c>
      <c r="N204" t="n">
        <v>17.81</v>
      </c>
    </row>
    <row r="205">
      <c r="A205" s="2" t="n">
        <v>45098</v>
      </c>
      <c r="B205" t="n">
        <v>0.49</v>
      </c>
      <c r="C205" t="n">
        <v>0.5</v>
      </c>
      <c r="D205" t="n">
        <v>0.49</v>
      </c>
      <c r="E205" t="n">
        <v>0.5</v>
      </c>
      <c r="F205" t="n">
        <v>408749828</v>
      </c>
      <c r="G205" t="n">
        <v>0.5</v>
      </c>
      <c r="H205" t="n">
        <v>0.01</v>
      </c>
      <c r="I205" t="n">
        <v>4</v>
      </c>
      <c r="J205" t="n">
        <v>974.38</v>
      </c>
      <c r="K205" t="n">
        <v>408</v>
      </c>
      <c r="L205" t="n">
        <v>487.09</v>
      </c>
      <c r="M205" t="inlineStr">
        <is>
          <t>+19.39%</t>
        </is>
      </c>
      <c r="N205" t="n">
        <v>19.39</v>
      </c>
    </row>
    <row r="206">
      <c r="A206" s="2" t="n">
        <v>45099</v>
      </c>
      <c r="B206" t="n">
        <v>0.5</v>
      </c>
      <c r="C206" t="n">
        <v>0.53</v>
      </c>
      <c r="D206" t="n">
        <v>0.48</v>
      </c>
      <c r="E206" t="n">
        <v>0.49</v>
      </c>
      <c r="F206" t="n">
        <v>442729597</v>
      </c>
      <c r="G206" t="n">
        <v>0.5</v>
      </c>
      <c r="H206" t="n">
        <v>-0.01</v>
      </c>
      <c r="I206" t="n">
        <v>4.05</v>
      </c>
      <c r="J206" t="n">
        <v>978.4299999999999</v>
      </c>
      <c r="K206" t="n">
        <v>410</v>
      </c>
      <c r="L206" t="n">
        <v>483.15</v>
      </c>
      <c r="M206" t="inlineStr">
        <is>
          <t>+17.84%</t>
        </is>
      </c>
      <c r="N206" t="n">
        <v>17.84</v>
      </c>
    </row>
    <row r="207">
      <c r="A207" s="2" t="n">
        <v>45100</v>
      </c>
      <c r="B207" t="n">
        <v>0.49</v>
      </c>
      <c r="C207" t="n">
        <v>0.5</v>
      </c>
      <c r="D207" t="n">
        <v>0.48</v>
      </c>
      <c r="E207" t="n">
        <v>0.5</v>
      </c>
      <c r="F207" t="n">
        <v>345391930</v>
      </c>
      <c r="G207" t="n">
        <v>0.49</v>
      </c>
      <c r="H207" t="n">
        <v>0</v>
      </c>
      <c r="I207" t="n">
        <v>4.03</v>
      </c>
      <c r="J207" t="n">
        <v>982.46</v>
      </c>
      <c r="K207" t="n">
        <v>412</v>
      </c>
      <c r="L207" t="n">
        <v>487.4</v>
      </c>
      <c r="M207" t="inlineStr">
        <is>
          <t>+18.30%</t>
        </is>
      </c>
      <c r="N207" t="n">
        <v>18.3</v>
      </c>
    </row>
    <row r="208">
      <c r="A208" s="2" t="n">
        <v>45101</v>
      </c>
      <c r="B208" t="n">
        <v>0.5</v>
      </c>
      <c r="C208" t="n">
        <v>0.5</v>
      </c>
      <c r="D208" t="n">
        <v>0.48</v>
      </c>
      <c r="E208" t="n">
        <v>0.49</v>
      </c>
      <c r="F208" t="n">
        <v>193097516</v>
      </c>
      <c r="G208" t="n">
        <v>0.49</v>
      </c>
      <c r="H208" t="n">
        <v>-0.02</v>
      </c>
      <c r="I208" t="n">
        <v>4.11</v>
      </c>
      <c r="J208" t="n">
        <v>986.5700000000001</v>
      </c>
      <c r="K208" t="n">
        <v>414</v>
      </c>
      <c r="L208" t="n">
        <v>479.97</v>
      </c>
      <c r="M208" t="inlineStr">
        <is>
          <t>+15.93%</t>
        </is>
      </c>
      <c r="N208" t="n">
        <v>15.93</v>
      </c>
    </row>
    <row r="209">
      <c r="A209" s="2" t="n">
        <v>45102</v>
      </c>
      <c r="B209" t="n">
        <v>0.49</v>
      </c>
      <c r="C209" t="n">
        <v>0.5</v>
      </c>
      <c r="D209" t="n">
        <v>0.48</v>
      </c>
      <c r="E209" t="n">
        <v>0.49</v>
      </c>
      <c r="F209" t="n">
        <v>191583170</v>
      </c>
      <c r="G209" t="n">
        <v>0.49</v>
      </c>
      <c r="H209" t="n">
        <v>0.01</v>
      </c>
      <c r="I209" t="n">
        <v>4.08</v>
      </c>
      <c r="J209" t="n">
        <v>990.65</v>
      </c>
      <c r="K209" t="n">
        <v>416</v>
      </c>
      <c r="L209" t="n">
        <v>485.72</v>
      </c>
      <c r="M209" t="inlineStr">
        <is>
          <t>+16.76%</t>
        </is>
      </c>
      <c r="N209" t="n">
        <v>16.76</v>
      </c>
    </row>
    <row r="210">
      <c r="A210" s="2" t="n">
        <v>45103</v>
      </c>
      <c r="B210" t="n">
        <v>0.49</v>
      </c>
      <c r="C210" t="n">
        <v>0.49</v>
      </c>
      <c r="D210" t="n">
        <v>0.47</v>
      </c>
      <c r="E210" t="n">
        <v>0.48</v>
      </c>
      <c r="F210" t="n">
        <v>305338027</v>
      </c>
      <c r="G210" t="n">
        <v>0.48</v>
      </c>
      <c r="H210" t="n">
        <v>-0.02</v>
      </c>
      <c r="I210" t="n">
        <v>4.18</v>
      </c>
      <c r="J210" t="n">
        <v>994.83</v>
      </c>
      <c r="K210" t="n">
        <v>418</v>
      </c>
      <c r="L210" t="n">
        <v>476.52</v>
      </c>
      <c r="M210" t="inlineStr">
        <is>
          <t>+14.00%</t>
        </is>
      </c>
      <c r="N210" t="n">
        <v>14</v>
      </c>
    </row>
    <row r="211">
      <c r="A211" s="2" t="n">
        <v>45104</v>
      </c>
      <c r="B211" t="n">
        <v>0.48</v>
      </c>
      <c r="C211" t="n">
        <v>0.49</v>
      </c>
      <c r="D211" t="n">
        <v>0.48</v>
      </c>
      <c r="E211" t="n">
        <v>0.48</v>
      </c>
      <c r="F211" t="n">
        <v>291583944</v>
      </c>
      <c r="G211" t="n">
        <v>0.48</v>
      </c>
      <c r="H211" t="n">
        <v>0.01</v>
      </c>
      <c r="I211" t="n">
        <v>4.13</v>
      </c>
      <c r="J211" t="n">
        <v>998.96</v>
      </c>
      <c r="K211" t="n">
        <v>420</v>
      </c>
      <c r="L211" t="n">
        <v>483.3</v>
      </c>
      <c r="M211" t="inlineStr">
        <is>
          <t>+15.07%</t>
        </is>
      </c>
      <c r="N211" t="n">
        <v>15.07</v>
      </c>
    </row>
    <row r="212">
      <c r="A212" s="2" t="n">
        <v>45105</v>
      </c>
      <c r="B212" t="n">
        <v>0.48</v>
      </c>
      <c r="C212" t="n">
        <v>0.48</v>
      </c>
      <c r="D212" t="n">
        <v>0.45</v>
      </c>
      <c r="E212" t="n">
        <v>0.46</v>
      </c>
      <c r="F212" t="n">
        <v>325837765</v>
      </c>
      <c r="G212" t="n">
        <v>0.47</v>
      </c>
      <c r="H212" t="n">
        <v>-0.04</v>
      </c>
      <c r="I212" t="n">
        <v>4.3</v>
      </c>
      <c r="J212" t="n">
        <v>1003.26</v>
      </c>
      <c r="K212" t="n">
        <v>422</v>
      </c>
      <c r="L212" t="n">
        <v>466.22</v>
      </c>
      <c r="M212" t="inlineStr">
        <is>
          <t>+10.48%</t>
        </is>
      </c>
      <c r="N212" t="n">
        <v>10.48</v>
      </c>
    </row>
    <row r="213">
      <c r="A213" s="2" t="n">
        <v>45106</v>
      </c>
      <c r="B213" t="n">
        <v>0.46</v>
      </c>
      <c r="C213" t="n">
        <v>0.48</v>
      </c>
      <c r="D213" t="n">
        <v>0.46</v>
      </c>
      <c r="E213" t="n">
        <v>0.47</v>
      </c>
      <c r="F213" t="n">
        <v>211214558</v>
      </c>
      <c r="G213" t="n">
        <v>0.47</v>
      </c>
      <c r="H213" t="n">
        <v>0.02</v>
      </c>
      <c r="I213" t="n">
        <v>4.21</v>
      </c>
      <c r="J213" t="n">
        <v>1007.48</v>
      </c>
      <c r="K213" t="n">
        <v>424</v>
      </c>
      <c r="L213" t="n">
        <v>478.25</v>
      </c>
      <c r="M213" t="inlineStr">
        <is>
          <t>+12.79%</t>
        </is>
      </c>
      <c r="N213" t="n">
        <v>12.79</v>
      </c>
    </row>
    <row r="214">
      <c r="A214" s="2" t="n">
        <v>45107</v>
      </c>
      <c r="B214" t="n">
        <v>0.47</v>
      </c>
      <c r="C214" t="n">
        <v>0.48</v>
      </c>
      <c r="D214" t="n">
        <v>0.45</v>
      </c>
      <c r="E214" t="n">
        <v>0.47</v>
      </c>
      <c r="F214" t="n">
        <v>393612239</v>
      </c>
      <c r="G214" t="n">
        <v>0.47</v>
      </c>
      <c r="H214" t="n">
        <v>-0</v>
      </c>
      <c r="I214" t="n">
        <v>4.23</v>
      </c>
      <c r="J214" t="n">
        <v>1011.71</v>
      </c>
      <c r="K214" t="n">
        <v>426</v>
      </c>
      <c r="L214" t="n">
        <v>478.44</v>
      </c>
      <c r="M214" t="inlineStr">
        <is>
          <t>+12.31%</t>
        </is>
      </c>
      <c r="N214" t="n">
        <v>12.31</v>
      </c>
    </row>
    <row r="215">
      <c r="A215" s="2" t="n">
        <v>45108</v>
      </c>
      <c r="B215" t="n">
        <v>0.47</v>
      </c>
      <c r="C215" t="n">
        <v>0.48</v>
      </c>
      <c r="D215" t="n">
        <v>0.46</v>
      </c>
      <c r="E215" t="n">
        <v>0.47</v>
      </c>
      <c r="F215" t="n">
        <v>232549409</v>
      </c>
      <c r="G215" t="n">
        <v>0.47</v>
      </c>
      <c r="H215" t="n">
        <v>0</v>
      </c>
      <c r="I215" t="n">
        <v>4.23</v>
      </c>
      <c r="J215" t="n">
        <v>1015.93</v>
      </c>
      <c r="K215" t="n">
        <v>428</v>
      </c>
      <c r="L215" t="n">
        <v>480.74</v>
      </c>
      <c r="M215" t="inlineStr">
        <is>
          <t>+12.32%</t>
        </is>
      </c>
      <c r="N215" t="n">
        <v>12.32</v>
      </c>
    </row>
    <row r="216">
      <c r="A216" s="2" t="n">
        <v>45109</v>
      </c>
      <c r="B216" t="n">
        <v>0.47</v>
      </c>
      <c r="C216" t="n">
        <v>0.5</v>
      </c>
      <c r="D216" t="n">
        <v>0.47</v>
      </c>
      <c r="E216" t="n">
        <v>0.48</v>
      </c>
      <c r="F216" t="n">
        <v>337155089</v>
      </c>
      <c r="G216" t="n">
        <v>0.48</v>
      </c>
      <c r="H216" t="n">
        <v>0.02</v>
      </c>
      <c r="I216" t="n">
        <v>4.13</v>
      </c>
      <c r="J216" t="n">
        <v>1020.06</v>
      </c>
      <c r="K216" t="n">
        <v>430</v>
      </c>
      <c r="L216" t="n">
        <v>494.22</v>
      </c>
      <c r="M216" t="inlineStr">
        <is>
          <t>+14.93%</t>
        </is>
      </c>
      <c r="N216" t="n">
        <v>14.93</v>
      </c>
    </row>
    <row r="217">
      <c r="A217" s="2" t="n">
        <v>45110</v>
      </c>
      <c r="B217" t="n">
        <v>0.48</v>
      </c>
      <c r="C217" t="n">
        <v>0.49</v>
      </c>
      <c r="D217" t="n">
        <v>0.48</v>
      </c>
      <c r="E217" t="n">
        <v>0.49</v>
      </c>
      <c r="F217" t="n">
        <v>357020349</v>
      </c>
      <c r="G217" t="n">
        <v>0.49</v>
      </c>
      <c r="H217" t="n">
        <v>0.01</v>
      </c>
      <c r="I217" t="n">
        <v>4.09</v>
      </c>
      <c r="J217" t="n">
        <v>1024.15</v>
      </c>
      <c r="K217" t="n">
        <v>432</v>
      </c>
      <c r="L217" t="n">
        <v>500.81</v>
      </c>
      <c r="M217" t="inlineStr">
        <is>
          <t>+15.93%</t>
        </is>
      </c>
      <c r="N217" t="n">
        <v>15.93</v>
      </c>
    </row>
    <row r="218">
      <c r="A218" s="2" t="n">
        <v>45111</v>
      </c>
      <c r="B218" t="n">
        <v>0.49</v>
      </c>
      <c r="C218" t="n">
        <v>0.49</v>
      </c>
      <c r="D218" t="n">
        <v>0.48</v>
      </c>
      <c r="E218" t="n">
        <v>0.49</v>
      </c>
      <c r="F218" t="n">
        <v>299439491</v>
      </c>
      <c r="G218" t="n">
        <v>0.49</v>
      </c>
      <c r="H218" t="n">
        <v>-0</v>
      </c>
      <c r="I218" t="n">
        <v>4.11</v>
      </c>
      <c r="J218" t="n">
        <v>1028.26</v>
      </c>
      <c r="K218" t="n">
        <v>434</v>
      </c>
      <c r="L218" t="n">
        <v>500.97</v>
      </c>
      <c r="M218" t="inlineStr">
        <is>
          <t>+15.43%</t>
        </is>
      </c>
      <c r="N218" t="n">
        <v>15.43</v>
      </c>
    </row>
    <row r="219">
      <c r="A219" s="2" t="n">
        <v>45112</v>
      </c>
      <c r="B219" t="n">
        <v>0.49</v>
      </c>
      <c r="C219" t="n">
        <v>0.49</v>
      </c>
      <c r="D219" t="n">
        <v>0.47</v>
      </c>
      <c r="E219" t="n">
        <v>0.48</v>
      </c>
      <c r="F219" t="n">
        <v>292620010</v>
      </c>
      <c r="G219" t="n">
        <v>0.48</v>
      </c>
      <c r="H219" t="n">
        <v>-0.02</v>
      </c>
      <c r="I219" t="n">
        <v>4.19</v>
      </c>
      <c r="J219" t="n">
        <v>1032.44</v>
      </c>
      <c r="K219" t="n">
        <v>436</v>
      </c>
      <c r="L219" t="n">
        <v>493.2</v>
      </c>
      <c r="M219" t="inlineStr">
        <is>
          <t>+13.12%</t>
        </is>
      </c>
      <c r="N219" t="n">
        <v>13.12</v>
      </c>
    </row>
    <row r="220">
      <c r="A220" s="2" t="n">
        <v>45113</v>
      </c>
      <c r="B220" t="n">
        <v>0.48</v>
      </c>
      <c r="C220" t="n">
        <v>0.48</v>
      </c>
      <c r="D220" t="n">
        <v>0.46</v>
      </c>
      <c r="E220" t="n">
        <v>0.46</v>
      </c>
      <c r="F220" t="n">
        <v>304125111</v>
      </c>
      <c r="G220" t="n">
        <v>0.47</v>
      </c>
      <c r="H220" t="n">
        <v>-0.03</v>
      </c>
      <c r="I220" t="n">
        <v>4.33</v>
      </c>
      <c r="J220" t="n">
        <v>1036.77</v>
      </c>
      <c r="K220" t="n">
        <v>438</v>
      </c>
      <c r="L220" t="n">
        <v>479.2</v>
      </c>
      <c r="M220" t="inlineStr">
        <is>
          <t>+9.41%</t>
        </is>
      </c>
      <c r="N220" t="n">
        <v>9.41</v>
      </c>
    </row>
    <row r="221">
      <c r="A221" s="2" t="n">
        <v>45114</v>
      </c>
      <c r="B221" t="n">
        <v>0.46</v>
      </c>
      <c r="C221" t="n">
        <v>0.47</v>
      </c>
      <c r="D221" t="n">
        <v>0.46</v>
      </c>
      <c r="E221" t="n">
        <v>0.47</v>
      </c>
      <c r="F221" t="n">
        <v>230688947</v>
      </c>
      <c r="G221" t="n">
        <v>0.46</v>
      </c>
      <c r="H221" t="n">
        <v>0.01</v>
      </c>
      <c r="I221" t="n">
        <v>4.27</v>
      </c>
      <c r="J221" t="n">
        <v>1041.04</v>
      </c>
      <c r="K221" t="n">
        <v>440</v>
      </c>
      <c r="L221" t="n">
        <v>487.93</v>
      </c>
      <c r="M221" t="inlineStr">
        <is>
          <t>+10.89%</t>
        </is>
      </c>
      <c r="N221" t="n">
        <v>10.89</v>
      </c>
    </row>
    <row r="222">
      <c r="A222" s="2" t="n">
        <v>45115</v>
      </c>
      <c r="B222" t="n">
        <v>0.47</v>
      </c>
      <c r="C222" t="n">
        <v>0.47</v>
      </c>
      <c r="D222" t="n">
        <v>0.46</v>
      </c>
      <c r="E222" t="n">
        <v>0.47</v>
      </c>
      <c r="F222" t="n">
        <v>116031881</v>
      </c>
      <c r="G222" t="n">
        <v>0.47</v>
      </c>
      <c r="H222" t="n">
        <v>0</v>
      </c>
      <c r="I222" t="n">
        <v>4.25</v>
      </c>
      <c r="J222" t="n">
        <v>1045.29</v>
      </c>
      <c r="K222" t="n">
        <v>442</v>
      </c>
      <c r="L222" t="n">
        <v>491.7</v>
      </c>
      <c r="M222" t="inlineStr">
        <is>
          <t>+11.25%</t>
        </is>
      </c>
      <c r="N222" t="n">
        <v>11.25</v>
      </c>
    </row>
    <row r="223">
      <c r="A223" s="2" t="n">
        <v>45116</v>
      </c>
      <c r="B223" t="n">
        <v>0.47</v>
      </c>
      <c r="C223" t="n">
        <v>0.47</v>
      </c>
      <c r="D223" t="n">
        <v>0.47</v>
      </c>
      <c r="E223" t="n">
        <v>0.47</v>
      </c>
      <c r="F223" t="n">
        <v>80147955</v>
      </c>
      <c r="G223" t="n">
        <v>0.47</v>
      </c>
      <c r="H223" t="n">
        <v>-0.01</v>
      </c>
      <c r="I223" t="n">
        <v>4.27</v>
      </c>
      <c r="J223" t="n">
        <v>1049.56</v>
      </c>
      <c r="K223" t="n">
        <v>444</v>
      </c>
      <c r="L223" t="n">
        <v>491.2</v>
      </c>
      <c r="M223" t="inlineStr">
        <is>
          <t>+10.63%</t>
        </is>
      </c>
      <c r="N223" t="n">
        <v>10.63</v>
      </c>
    </row>
    <row r="224">
      <c r="A224" s="2" t="n">
        <v>45117</v>
      </c>
      <c r="B224" t="n">
        <v>0.47</v>
      </c>
      <c r="C224" t="n">
        <v>0.48</v>
      </c>
      <c r="D224" t="n">
        <v>0.46</v>
      </c>
      <c r="E224" t="n">
        <v>0.48</v>
      </c>
      <c r="F224" t="n">
        <v>334545737</v>
      </c>
      <c r="G224" t="n">
        <v>0.47</v>
      </c>
      <c r="H224" t="n">
        <v>0.02</v>
      </c>
      <c r="I224" t="n">
        <v>4.18</v>
      </c>
      <c r="J224" t="n">
        <v>1053.75</v>
      </c>
      <c r="K224" t="n">
        <v>446</v>
      </c>
      <c r="L224" t="n">
        <v>503.69</v>
      </c>
      <c r="M224" t="inlineStr">
        <is>
          <t>+12.94%</t>
        </is>
      </c>
      <c r="N224" t="n">
        <v>12.94</v>
      </c>
    </row>
    <row r="225">
      <c r="A225" s="2" t="n">
        <v>45118</v>
      </c>
      <c r="B225" t="n">
        <v>0.48</v>
      </c>
      <c r="C225" t="n">
        <v>0.48</v>
      </c>
      <c r="D225" t="n">
        <v>0.47</v>
      </c>
      <c r="E225" t="n">
        <v>0.48</v>
      </c>
      <c r="F225" t="n">
        <v>225681776</v>
      </c>
      <c r="G225" t="n">
        <v>0.48</v>
      </c>
      <c r="H225" t="n">
        <v>-0.01</v>
      </c>
      <c r="I225" t="n">
        <v>4.21</v>
      </c>
      <c r="J225" t="n">
        <v>1057.95</v>
      </c>
      <c r="K225" t="n">
        <v>448</v>
      </c>
      <c r="L225" t="n">
        <v>502.85</v>
      </c>
      <c r="M225" t="inlineStr">
        <is>
          <t>+12.24%</t>
        </is>
      </c>
      <c r="N225" t="n">
        <v>12.24</v>
      </c>
    </row>
    <row r="226">
      <c r="A226" s="2" t="n">
        <v>45119</v>
      </c>
      <c r="B226" t="n">
        <v>0.48</v>
      </c>
      <c r="C226" t="n">
        <v>0.48</v>
      </c>
      <c r="D226" t="n">
        <v>0.46</v>
      </c>
      <c r="E226" t="n">
        <v>0.47</v>
      </c>
      <c r="F226" t="n">
        <v>220670755</v>
      </c>
      <c r="G226" t="n">
        <v>0.47</v>
      </c>
      <c r="H226" t="n">
        <v>-0.01</v>
      </c>
      <c r="I226" t="n">
        <v>4.25</v>
      </c>
      <c r="J226" t="n">
        <v>1062.2</v>
      </c>
      <c r="K226" t="n">
        <v>450</v>
      </c>
      <c r="L226" t="n">
        <v>500.3</v>
      </c>
      <c r="M226" t="inlineStr">
        <is>
          <t>+11.18%</t>
        </is>
      </c>
      <c r="N226" t="n">
        <v>11.18</v>
      </c>
    </row>
    <row r="227">
      <c r="A227" s="2" t="n">
        <v>45120</v>
      </c>
      <c r="B227" t="n">
        <v>0.47</v>
      </c>
      <c r="C227" t="n">
        <v>0.9399999999999999</v>
      </c>
      <c r="D227" t="n">
        <v>0.47</v>
      </c>
      <c r="E227" t="n">
        <v>0.82</v>
      </c>
      <c r="F227" t="n">
        <v>2499971165</v>
      </c>
      <c r="G227" t="n">
        <v>0.67</v>
      </c>
      <c r="H227" t="n">
        <v>0.73</v>
      </c>
      <c r="I227" t="n">
        <v>2.45</v>
      </c>
      <c r="J227" t="n">
        <v>1064.65</v>
      </c>
      <c r="K227" t="n">
        <v>452</v>
      </c>
      <c r="L227" t="n">
        <v>868.01</v>
      </c>
      <c r="M227" t="inlineStr">
        <is>
          <t>+92.04%</t>
        </is>
      </c>
      <c r="N227" t="n">
        <v>92.04000000000001</v>
      </c>
    </row>
    <row r="228">
      <c r="A228" s="2" t="n">
        <v>45121</v>
      </c>
      <c r="B228" t="n">
        <v>0.82</v>
      </c>
      <c r="C228" t="n">
        <v>0.83</v>
      </c>
      <c r="D228" t="n">
        <v>0.67</v>
      </c>
      <c r="E228" t="n">
        <v>0.72</v>
      </c>
      <c r="F228" t="n">
        <v>1525175518</v>
      </c>
      <c r="G228" t="n">
        <v>0.76</v>
      </c>
      <c r="H228" t="n">
        <v>-0.12</v>
      </c>
      <c r="I228" t="n">
        <v>2.79</v>
      </c>
      <c r="J228" t="n">
        <v>1067.44</v>
      </c>
      <c r="K228" t="n">
        <v>454</v>
      </c>
      <c r="L228" t="n">
        <v>766.3200000000001</v>
      </c>
      <c r="M228" t="inlineStr">
        <is>
          <t>+68.79%</t>
        </is>
      </c>
      <c r="N228" t="n">
        <v>68.79000000000001</v>
      </c>
    </row>
    <row r="229">
      <c r="A229" s="2" t="n">
        <v>45122</v>
      </c>
      <c r="B229" t="n">
        <v>0.72</v>
      </c>
      <c r="C229" t="n">
        <v>0.74</v>
      </c>
      <c r="D229" t="n">
        <v>0.6899999999999999</v>
      </c>
      <c r="E229" t="n">
        <v>0.71</v>
      </c>
      <c r="F229" t="n">
        <v>703355719</v>
      </c>
      <c r="G229" t="n">
        <v>0.72</v>
      </c>
      <c r="H229" t="n">
        <v>-0</v>
      </c>
      <c r="I229" t="n">
        <v>2.8</v>
      </c>
      <c r="J229" t="n">
        <v>1070.24</v>
      </c>
      <c r="K229" t="n">
        <v>456</v>
      </c>
      <c r="L229" t="n">
        <v>764.6900000000001</v>
      </c>
      <c r="M229" t="inlineStr">
        <is>
          <t>+67.69%</t>
        </is>
      </c>
      <c r="N229" t="n">
        <v>67.69</v>
      </c>
    </row>
    <row r="230">
      <c r="A230" s="2" t="n">
        <v>45123</v>
      </c>
      <c r="B230" t="n">
        <v>0.71</v>
      </c>
      <c r="C230" t="n">
        <v>0.79</v>
      </c>
      <c r="D230" t="n">
        <v>0.7</v>
      </c>
      <c r="E230" t="n">
        <v>0.75</v>
      </c>
      <c r="F230" t="n">
        <v>946644269</v>
      </c>
      <c r="G230" t="n">
        <v>0.74</v>
      </c>
      <c r="H230" t="n">
        <v>0.05</v>
      </c>
      <c r="I230" t="n">
        <v>2.68</v>
      </c>
      <c r="J230" t="n">
        <v>1072.92</v>
      </c>
      <c r="K230" t="n">
        <v>458</v>
      </c>
      <c r="L230" t="n">
        <v>801.25</v>
      </c>
      <c r="M230" t="inlineStr">
        <is>
          <t>+74.95%</t>
        </is>
      </c>
      <c r="N230" t="n">
        <v>74.95</v>
      </c>
    </row>
    <row r="231">
      <c r="A231" s="2" t="n">
        <v>45124</v>
      </c>
      <c r="B231" t="n">
        <v>0.75</v>
      </c>
      <c r="C231" t="n">
        <v>0.77</v>
      </c>
      <c r="D231" t="n">
        <v>0.71</v>
      </c>
      <c r="E231" t="n">
        <v>0.74</v>
      </c>
      <c r="F231" t="n">
        <v>608872143</v>
      </c>
      <c r="G231" t="n">
        <v>0.74</v>
      </c>
      <c r="H231" t="n">
        <v>-0.01</v>
      </c>
      <c r="I231" t="n">
        <v>2.71</v>
      </c>
      <c r="J231" t="n">
        <v>1075.63</v>
      </c>
      <c r="K231" t="n">
        <v>460</v>
      </c>
      <c r="L231" t="n">
        <v>793.17</v>
      </c>
      <c r="M231" t="inlineStr">
        <is>
          <t>+72.43%</t>
        </is>
      </c>
      <c r="N231" t="n">
        <v>72.43000000000001</v>
      </c>
    </row>
    <row r="232">
      <c r="A232" s="2" t="n">
        <v>45125</v>
      </c>
      <c r="B232" t="n">
        <v>0.74</v>
      </c>
      <c r="C232" t="n">
        <v>0.78</v>
      </c>
      <c r="D232" t="n">
        <v>0.73</v>
      </c>
      <c r="E232" t="n">
        <v>0.78</v>
      </c>
      <c r="F232" t="n">
        <v>598030609</v>
      </c>
      <c r="G232" t="n">
        <v>0.76</v>
      </c>
      <c r="H232" t="n">
        <v>0.05</v>
      </c>
      <c r="I232" t="n">
        <v>2.57</v>
      </c>
      <c r="J232" t="n">
        <v>1078.2</v>
      </c>
      <c r="K232" t="n">
        <v>462</v>
      </c>
      <c r="L232" t="n">
        <v>838.73</v>
      </c>
      <c r="M232" t="inlineStr">
        <is>
          <t>+81.54%</t>
        </is>
      </c>
      <c r="N232" t="n">
        <v>81.54000000000001</v>
      </c>
    </row>
    <row r="233">
      <c r="A233" s="2" t="n">
        <v>45126</v>
      </c>
      <c r="B233" t="n">
        <v>0.78</v>
      </c>
      <c r="C233" t="n">
        <v>0.85</v>
      </c>
      <c r="D233" t="n">
        <v>0.77</v>
      </c>
      <c r="E233" t="n">
        <v>0.82</v>
      </c>
      <c r="F233" t="n">
        <v>913495953</v>
      </c>
      <c r="G233" t="n">
        <v>0.8100000000000001</v>
      </c>
      <c r="H233" t="n">
        <v>0.05</v>
      </c>
      <c r="I233" t="n">
        <v>2.44</v>
      </c>
      <c r="J233" t="n">
        <v>1080.64</v>
      </c>
      <c r="K233" t="n">
        <v>464</v>
      </c>
      <c r="L233" t="n">
        <v>886.02</v>
      </c>
      <c r="M233" t="inlineStr">
        <is>
          <t>+90.95%</t>
        </is>
      </c>
      <c r="N233" t="n">
        <v>90.95</v>
      </c>
    </row>
    <row r="234">
      <c r="A234" s="2" t="n">
        <v>45127</v>
      </c>
      <c r="B234" t="n">
        <v>0.82</v>
      </c>
      <c r="C234" t="n">
        <v>0.85</v>
      </c>
      <c r="D234" t="n">
        <v>0.77</v>
      </c>
      <c r="E234" t="n">
        <v>0.79</v>
      </c>
      <c r="F234" t="n">
        <v>643507521</v>
      </c>
      <c r="G234" t="n">
        <v>0.8100000000000001</v>
      </c>
      <c r="H234" t="n">
        <v>-0.03</v>
      </c>
      <c r="I234" t="n">
        <v>2.52</v>
      </c>
      <c r="J234" t="n">
        <v>1083.16</v>
      </c>
      <c r="K234" t="n">
        <v>466</v>
      </c>
      <c r="L234" t="n">
        <v>860.24</v>
      </c>
      <c r="M234" t="inlineStr">
        <is>
          <t>+84.60%</t>
        </is>
      </c>
      <c r="N234" t="n">
        <v>84.59999999999999</v>
      </c>
    </row>
    <row r="235">
      <c r="A235" s="2" t="n">
        <v>45128</v>
      </c>
      <c r="B235" t="n">
        <v>0.79</v>
      </c>
      <c r="C235" t="n">
        <v>0.8</v>
      </c>
      <c r="D235" t="n">
        <v>0.76</v>
      </c>
      <c r="E235" t="n">
        <v>0.77</v>
      </c>
      <c r="F235" t="n">
        <v>411233974</v>
      </c>
      <c r="G235" t="n">
        <v>0.78</v>
      </c>
      <c r="H235" t="n">
        <v>-0.03</v>
      </c>
      <c r="I235" t="n">
        <v>2.59</v>
      </c>
      <c r="J235" t="n">
        <v>1085.75</v>
      </c>
      <c r="K235" t="n">
        <v>468</v>
      </c>
      <c r="L235" t="n">
        <v>837.4400000000001</v>
      </c>
      <c r="M235" t="inlineStr">
        <is>
          <t>+78.94%</t>
        </is>
      </c>
      <c r="N235" t="n">
        <v>78.94</v>
      </c>
    </row>
    <row r="236">
      <c r="A236" s="2" t="n">
        <v>45129</v>
      </c>
      <c r="B236" t="n">
        <v>0.77</v>
      </c>
      <c r="C236" t="n">
        <v>0.78</v>
      </c>
      <c r="D236" t="n">
        <v>0.72</v>
      </c>
      <c r="E236" t="n">
        <v>0.73</v>
      </c>
      <c r="F236" t="n">
        <v>324984749</v>
      </c>
      <c r="G236" t="n">
        <v>0.75</v>
      </c>
      <c r="H236" t="n">
        <v>-0.05</v>
      </c>
      <c r="I236" t="n">
        <v>2.73</v>
      </c>
      <c r="J236" t="n">
        <v>1088.48</v>
      </c>
      <c r="K236" t="n">
        <v>470</v>
      </c>
      <c r="L236" t="n">
        <v>797.96</v>
      </c>
      <c r="M236" t="inlineStr">
        <is>
          <t>+69.78%</t>
        </is>
      </c>
      <c r="N236" t="n">
        <v>69.78</v>
      </c>
    </row>
    <row r="237">
      <c r="A237" s="2" t="n">
        <v>45130</v>
      </c>
      <c r="B237" t="n">
        <v>0.73</v>
      </c>
      <c r="C237" t="n">
        <v>0.75</v>
      </c>
      <c r="D237" t="n">
        <v>0.71</v>
      </c>
      <c r="E237" t="n">
        <v>0.74</v>
      </c>
      <c r="F237" t="n">
        <v>293811431</v>
      </c>
      <c r="G237" t="n">
        <v>0.73</v>
      </c>
      <c r="H237" t="n">
        <v>0.01</v>
      </c>
      <c r="I237" t="n">
        <v>2.71</v>
      </c>
      <c r="J237" t="n">
        <v>1091.19</v>
      </c>
      <c r="K237" t="n">
        <v>472</v>
      </c>
      <c r="L237" t="n">
        <v>805.73</v>
      </c>
      <c r="M237" t="inlineStr">
        <is>
          <t>+70.71%</t>
        </is>
      </c>
      <c r="N237" t="n">
        <v>70.70999999999999</v>
      </c>
    </row>
    <row r="238">
      <c r="A238" s="2" t="n">
        <v>45131</v>
      </c>
      <c r="B238" t="n">
        <v>0.74</v>
      </c>
      <c r="C238" t="n">
        <v>0.74</v>
      </c>
      <c r="D238" t="n">
        <v>0.68</v>
      </c>
      <c r="E238" t="n">
        <v>0.7</v>
      </c>
      <c r="F238" t="n">
        <v>513611905</v>
      </c>
      <c r="G238" t="n">
        <v>0.72</v>
      </c>
      <c r="H238" t="n">
        <v>-0.05</v>
      </c>
      <c r="I238" t="n">
        <v>2.85</v>
      </c>
      <c r="J238" t="n">
        <v>1094.04</v>
      </c>
      <c r="K238" t="n">
        <v>474</v>
      </c>
      <c r="L238" t="n">
        <v>768.12</v>
      </c>
      <c r="M238" t="inlineStr">
        <is>
          <t>+62.05%</t>
        </is>
      </c>
      <c r="N238" t="n">
        <v>62.05</v>
      </c>
    </row>
    <row r="239">
      <c r="A239" s="2" t="n">
        <v>45132</v>
      </c>
      <c r="B239" t="n">
        <v>0.7</v>
      </c>
      <c r="C239" t="n">
        <v>0.72</v>
      </c>
      <c r="D239" t="n">
        <v>0.67</v>
      </c>
      <c r="E239" t="n">
        <v>0.71</v>
      </c>
      <c r="F239" t="n">
        <v>393523223</v>
      </c>
      <c r="G239" t="n">
        <v>0.7</v>
      </c>
      <c r="H239" t="n">
        <v>0.01</v>
      </c>
      <c r="I239" t="n">
        <v>2.82</v>
      </c>
      <c r="J239" t="n">
        <v>1096.86</v>
      </c>
      <c r="K239" t="n">
        <v>476</v>
      </c>
      <c r="L239" t="n">
        <v>777.5599999999999</v>
      </c>
      <c r="M239" t="inlineStr">
        <is>
          <t>+63.35%</t>
        </is>
      </c>
      <c r="N239" t="n">
        <v>63.35</v>
      </c>
    </row>
    <row r="240">
      <c r="A240" s="2" t="n">
        <v>45133</v>
      </c>
      <c r="B240" t="n">
        <v>0.71</v>
      </c>
      <c r="C240" t="n">
        <v>0.73</v>
      </c>
      <c r="D240" t="n">
        <v>0.6899999999999999</v>
      </c>
      <c r="E240" t="n">
        <v>0.72</v>
      </c>
      <c r="F240" t="n">
        <v>369415295</v>
      </c>
      <c r="G240" t="n">
        <v>0.71</v>
      </c>
      <c r="H240" t="n">
        <v>0.01</v>
      </c>
      <c r="I240" t="n">
        <v>2.79</v>
      </c>
      <c r="J240" t="n">
        <v>1099.65</v>
      </c>
      <c r="K240" t="n">
        <v>478</v>
      </c>
      <c r="L240" t="n">
        <v>787.46</v>
      </c>
      <c r="M240" t="inlineStr">
        <is>
          <t>+64.74%</t>
        </is>
      </c>
      <c r="N240" t="n">
        <v>64.73999999999999</v>
      </c>
    </row>
    <row r="241">
      <c r="A241" s="2" t="n">
        <v>45134</v>
      </c>
      <c r="B241" t="n">
        <v>0.72</v>
      </c>
      <c r="C241" t="n">
        <v>0.73</v>
      </c>
      <c r="D241" t="n">
        <v>0.71</v>
      </c>
      <c r="E241" t="n">
        <v>0.71</v>
      </c>
      <c r="F241" t="n">
        <v>312450860</v>
      </c>
      <c r="G241" t="n">
        <v>0.72</v>
      </c>
      <c r="H241" t="n">
        <v>-0</v>
      </c>
      <c r="I241" t="n">
        <v>2.8</v>
      </c>
      <c r="J241" t="n">
        <v>1102.45</v>
      </c>
      <c r="K241" t="n">
        <v>480</v>
      </c>
      <c r="L241" t="n">
        <v>787.04</v>
      </c>
      <c r="M241" t="inlineStr">
        <is>
          <t>+63.97%</t>
        </is>
      </c>
      <c r="N241" t="n">
        <v>63.97</v>
      </c>
    </row>
    <row r="242">
      <c r="A242" s="2" t="n">
        <v>45135</v>
      </c>
      <c r="B242" t="n">
        <v>0.71</v>
      </c>
      <c r="C242" t="n">
        <v>0.72</v>
      </c>
      <c r="D242" t="n">
        <v>0.7</v>
      </c>
      <c r="E242" t="n">
        <v>0.71</v>
      </c>
      <c r="F242" t="n">
        <v>200990844</v>
      </c>
      <c r="G242" t="n">
        <v>0.71</v>
      </c>
      <c r="H242" t="n">
        <v>-0</v>
      </c>
      <c r="I242" t="n">
        <v>2.81</v>
      </c>
      <c r="J242" t="n">
        <v>1105.26</v>
      </c>
      <c r="K242" t="n">
        <v>482</v>
      </c>
      <c r="L242" t="n">
        <v>786.95</v>
      </c>
      <c r="M242" t="inlineStr">
        <is>
          <t>+63.27%</t>
        </is>
      </c>
      <c r="N242" t="n">
        <v>63.27</v>
      </c>
    </row>
    <row r="243">
      <c r="A243" s="2" t="n">
        <v>45136</v>
      </c>
      <c r="B243" t="n">
        <v>0.71</v>
      </c>
      <c r="C243" t="n">
        <v>0.72</v>
      </c>
      <c r="D243" t="n">
        <v>0.7</v>
      </c>
      <c r="E243" t="n">
        <v>0.71</v>
      </c>
      <c r="F243" t="n">
        <v>105603908</v>
      </c>
      <c r="G243" t="n">
        <v>0.71</v>
      </c>
      <c r="H243" t="n">
        <v>0</v>
      </c>
      <c r="I243" t="n">
        <v>2.81</v>
      </c>
      <c r="J243" t="n">
        <v>1108.07</v>
      </c>
      <c r="K243" t="n">
        <v>484</v>
      </c>
      <c r="L243" t="n">
        <v>789.0599999999999</v>
      </c>
      <c r="M243" t="inlineStr">
        <is>
          <t>+63.03%</t>
        </is>
      </c>
      <c r="N243" t="n">
        <v>63.03</v>
      </c>
    </row>
    <row r="244">
      <c r="A244" s="2" t="n">
        <v>45137</v>
      </c>
      <c r="B244" t="n">
        <v>0.71</v>
      </c>
      <c r="C244" t="n">
        <v>0.74</v>
      </c>
      <c r="D244" t="n">
        <v>0.68</v>
      </c>
      <c r="E244" t="n">
        <v>0.7</v>
      </c>
      <c r="F244" t="n">
        <v>267572438</v>
      </c>
      <c r="G244" t="n">
        <v>0.71</v>
      </c>
      <c r="H244" t="n">
        <v>-0.01</v>
      </c>
      <c r="I244" t="n">
        <v>2.84</v>
      </c>
      <c r="J244" t="n">
        <v>1110.91</v>
      </c>
      <c r="K244" t="n">
        <v>486</v>
      </c>
      <c r="L244" t="n">
        <v>782.75</v>
      </c>
      <c r="M244" t="inlineStr">
        <is>
          <t>+61.06%</t>
        </is>
      </c>
      <c r="N244" t="n">
        <v>61.06</v>
      </c>
    </row>
    <row r="245">
      <c r="A245" s="2" t="n">
        <v>45138</v>
      </c>
      <c r="B245" t="n">
        <v>0.7</v>
      </c>
      <c r="C245" t="n">
        <v>0.72</v>
      </c>
      <c r="D245" t="n">
        <v>0.68</v>
      </c>
      <c r="E245" t="n">
        <v>0.7</v>
      </c>
      <c r="F245" t="n">
        <v>378390957</v>
      </c>
      <c r="G245" t="n">
        <v>0.7</v>
      </c>
      <c r="H245" t="n">
        <v>-0.01</v>
      </c>
      <c r="I245" t="n">
        <v>2.87</v>
      </c>
      <c r="J245" t="n">
        <v>1113.78</v>
      </c>
      <c r="K245" t="n">
        <v>488</v>
      </c>
      <c r="L245" t="n">
        <v>776.97</v>
      </c>
      <c r="M245" t="inlineStr">
        <is>
          <t>+59.22%</t>
        </is>
      </c>
      <c r="N245" t="n">
        <v>59.22</v>
      </c>
    </row>
    <row r="246">
      <c r="A246" s="2" t="n">
        <v>45139</v>
      </c>
      <c r="B246" t="n">
        <v>0.7</v>
      </c>
      <c r="C246" t="n">
        <v>0.71</v>
      </c>
      <c r="D246" t="n">
        <v>0.67</v>
      </c>
      <c r="E246" t="n">
        <v>0.71</v>
      </c>
      <c r="F246" t="n">
        <v>366664318</v>
      </c>
      <c r="G246" t="n">
        <v>0.7</v>
      </c>
      <c r="H246" t="n">
        <v>0.01</v>
      </c>
      <c r="I246" t="n">
        <v>2.83</v>
      </c>
      <c r="J246" t="n">
        <v>1116.6</v>
      </c>
      <c r="K246" t="n">
        <v>490</v>
      </c>
      <c r="L246" t="n">
        <v>789.33</v>
      </c>
      <c r="M246" t="inlineStr">
        <is>
          <t>+61.09%</t>
        </is>
      </c>
      <c r="N246" t="n">
        <v>61.09</v>
      </c>
    </row>
    <row r="247">
      <c r="A247" s="2" t="n">
        <v>45140</v>
      </c>
      <c r="B247" t="n">
        <v>0.71</v>
      </c>
      <c r="C247" t="n">
        <v>0.71</v>
      </c>
      <c r="D247" t="n">
        <v>0.68</v>
      </c>
      <c r="E247" t="n">
        <v>0.68</v>
      </c>
      <c r="F247" t="n">
        <v>257325957</v>
      </c>
      <c r="G247" t="n">
        <v>0.6899999999999999</v>
      </c>
      <c r="H247" t="n">
        <v>-0.03</v>
      </c>
      <c r="I247" t="n">
        <v>2.92</v>
      </c>
      <c r="J247" t="n">
        <v>1119.52</v>
      </c>
      <c r="K247" t="n">
        <v>492</v>
      </c>
      <c r="L247" t="n">
        <v>766.87</v>
      </c>
      <c r="M247" t="inlineStr">
        <is>
          <t>+55.87%</t>
        </is>
      </c>
      <c r="N247" t="n">
        <v>55.87</v>
      </c>
    </row>
    <row r="248">
      <c r="A248" s="2" t="n">
        <v>45141</v>
      </c>
      <c r="B248" t="n">
        <v>0.68</v>
      </c>
      <c r="C248" t="n">
        <v>0.6899999999999999</v>
      </c>
      <c r="D248" t="n">
        <v>0.65</v>
      </c>
      <c r="E248" t="n">
        <v>0.66</v>
      </c>
      <c r="F248" t="n">
        <v>353547025</v>
      </c>
      <c r="G248" t="n">
        <v>0.67</v>
      </c>
      <c r="H248" t="n">
        <v>-0.03</v>
      </c>
      <c r="I248" t="n">
        <v>3.02</v>
      </c>
      <c r="J248" t="n">
        <v>1122.54</v>
      </c>
      <c r="K248" t="n">
        <v>494</v>
      </c>
      <c r="L248" t="n">
        <v>744.24</v>
      </c>
      <c r="M248" t="inlineStr">
        <is>
          <t>+50.66%</t>
        </is>
      </c>
      <c r="N248" t="n">
        <v>50.66</v>
      </c>
    </row>
    <row r="249">
      <c r="A249" s="2" t="n">
        <v>45142</v>
      </c>
      <c r="B249" t="n">
        <v>0.66</v>
      </c>
      <c r="C249" t="n">
        <v>0.67</v>
      </c>
      <c r="D249" t="n">
        <v>0.62</v>
      </c>
      <c r="E249" t="n">
        <v>0.64</v>
      </c>
      <c r="F249" t="n">
        <v>350885648</v>
      </c>
      <c r="G249" t="n">
        <v>0.65</v>
      </c>
      <c r="H249" t="n">
        <v>-0.04</v>
      </c>
      <c r="I249" t="n">
        <v>3.15</v>
      </c>
      <c r="J249" t="n">
        <v>1125.69</v>
      </c>
      <c r="K249" t="n">
        <v>496</v>
      </c>
      <c r="L249" t="n">
        <v>715.49</v>
      </c>
      <c r="M249" t="inlineStr">
        <is>
          <t>+44.25%</t>
        </is>
      </c>
      <c r="N249" t="n">
        <v>44.25</v>
      </c>
    </row>
    <row r="250">
      <c r="A250" s="2" t="n">
        <v>45143</v>
      </c>
      <c r="B250" t="n">
        <v>0.64</v>
      </c>
      <c r="C250" t="n">
        <v>0.64</v>
      </c>
      <c r="D250" t="n">
        <v>0.61</v>
      </c>
      <c r="E250" t="n">
        <v>0.63</v>
      </c>
      <c r="F250" t="n">
        <v>290912373</v>
      </c>
      <c r="G250" t="n">
        <v>0.63</v>
      </c>
      <c r="H250" t="n">
        <v>-0.01</v>
      </c>
      <c r="I250" t="n">
        <v>3.18</v>
      </c>
      <c r="J250" t="n">
        <v>1128.87</v>
      </c>
      <c r="K250" t="n">
        <v>498</v>
      </c>
      <c r="L250" t="n">
        <v>709.83</v>
      </c>
      <c r="M250" t="inlineStr">
        <is>
          <t>+42.54%</t>
        </is>
      </c>
      <c r="N250" t="n">
        <v>42.54</v>
      </c>
    </row>
    <row r="251">
      <c r="A251" s="2" t="n">
        <v>45144</v>
      </c>
      <c r="B251" t="n">
        <v>0.63</v>
      </c>
      <c r="C251" t="n">
        <v>0.64</v>
      </c>
      <c r="D251" t="n">
        <v>0.62</v>
      </c>
      <c r="E251" t="n">
        <v>0.62</v>
      </c>
      <c r="F251" t="n">
        <v>201522971</v>
      </c>
      <c r="G251" t="n">
        <v>0.63</v>
      </c>
      <c r="H251" t="n">
        <v>-0.01</v>
      </c>
      <c r="I251" t="n">
        <v>3.21</v>
      </c>
      <c r="J251" t="n">
        <v>1132.07</v>
      </c>
      <c r="K251" t="n">
        <v>500</v>
      </c>
      <c r="L251" t="n">
        <v>706.41</v>
      </c>
      <c r="M251" t="inlineStr">
        <is>
          <t>+41.28%</t>
        </is>
      </c>
      <c r="N251" t="n">
        <v>41.28</v>
      </c>
    </row>
    <row r="252">
      <c r="A252" s="2" t="n">
        <v>45145</v>
      </c>
      <c r="B252" t="n">
        <v>0.62</v>
      </c>
      <c r="C252" t="n">
        <v>0.63</v>
      </c>
      <c r="D252" t="n">
        <v>0.6</v>
      </c>
      <c r="E252" t="n">
        <v>0.62</v>
      </c>
      <c r="F252" t="n">
        <v>446625792</v>
      </c>
      <c r="G252" t="n">
        <v>0.62</v>
      </c>
      <c r="H252" t="n">
        <v>-0</v>
      </c>
      <c r="I252" t="n">
        <v>3.21</v>
      </c>
      <c r="J252" t="n">
        <v>1135.28</v>
      </c>
      <c r="K252" t="n">
        <v>502</v>
      </c>
      <c r="L252" t="n">
        <v>707.96</v>
      </c>
      <c r="M252" t="inlineStr">
        <is>
          <t>+41.03%</t>
        </is>
      </c>
      <c r="N252" t="n">
        <v>41.03</v>
      </c>
    </row>
    <row r="253">
      <c r="A253" s="2" t="n">
        <v>45146</v>
      </c>
      <c r="B253" t="n">
        <v>0.62</v>
      </c>
      <c r="C253" t="n">
        <v>0.65</v>
      </c>
      <c r="D253" t="n">
        <v>0.61</v>
      </c>
      <c r="E253" t="n">
        <v>0.64</v>
      </c>
      <c r="F253" t="n">
        <v>377837388</v>
      </c>
      <c r="G253" t="n">
        <v>0.63</v>
      </c>
      <c r="H253" t="n">
        <v>0.03</v>
      </c>
      <c r="I253" t="n">
        <v>3.12</v>
      </c>
      <c r="J253" t="n">
        <v>1138.4</v>
      </c>
      <c r="K253" t="n">
        <v>504</v>
      </c>
      <c r="L253" t="n">
        <v>730.62</v>
      </c>
      <c r="M253" t="inlineStr">
        <is>
          <t>+44.96%</t>
        </is>
      </c>
      <c r="N253" t="n">
        <v>44.96</v>
      </c>
    </row>
    <row r="254">
      <c r="A254" s="2" t="n">
        <v>45147</v>
      </c>
      <c r="B254" t="n">
        <v>0.64</v>
      </c>
      <c r="C254" t="n">
        <v>0.67</v>
      </c>
      <c r="D254" t="n">
        <v>0.63</v>
      </c>
      <c r="E254" t="n">
        <v>0.64</v>
      </c>
      <c r="F254" t="n">
        <v>440268396</v>
      </c>
      <c r="G254" t="n">
        <v>0.65</v>
      </c>
      <c r="H254" t="n">
        <v>0</v>
      </c>
      <c r="I254" t="n">
        <v>3.11</v>
      </c>
      <c r="J254" t="n">
        <v>1141.51</v>
      </c>
      <c r="K254" t="n">
        <v>506</v>
      </c>
      <c r="L254" t="n">
        <v>734.33</v>
      </c>
      <c r="M254" t="inlineStr">
        <is>
          <t>+45.12%</t>
        </is>
      </c>
      <c r="N254" t="n">
        <v>45.12</v>
      </c>
    </row>
    <row r="255">
      <c r="A255" s="2" t="n">
        <v>45148</v>
      </c>
      <c r="B255" t="n">
        <v>0.64</v>
      </c>
      <c r="C255" t="n">
        <v>0.64</v>
      </c>
      <c r="D255" t="n">
        <v>0.62</v>
      </c>
      <c r="E255" t="n">
        <v>0.63</v>
      </c>
      <c r="F255" t="n">
        <v>294658012</v>
      </c>
      <c r="G255" t="n">
        <v>0.64</v>
      </c>
      <c r="H255" t="n">
        <v>-0.02</v>
      </c>
      <c r="I255" t="n">
        <v>3.16</v>
      </c>
      <c r="J255" t="n">
        <v>1144.66</v>
      </c>
      <c r="K255" t="n">
        <v>508</v>
      </c>
      <c r="L255" t="n">
        <v>724.6900000000001</v>
      </c>
      <c r="M255" t="inlineStr">
        <is>
          <t>+42.65%</t>
        </is>
      </c>
      <c r="N255" t="n">
        <v>42.65</v>
      </c>
    </row>
    <row r="256">
      <c r="A256" s="2" t="n">
        <v>45149</v>
      </c>
      <c r="B256" t="n">
        <v>0.63</v>
      </c>
      <c r="C256" t="n">
        <v>0.64</v>
      </c>
      <c r="D256" t="n">
        <v>0.63</v>
      </c>
      <c r="E256" t="n">
        <v>0.63</v>
      </c>
      <c r="F256" t="n">
        <v>225898829</v>
      </c>
      <c r="G256" t="n">
        <v>0.63</v>
      </c>
      <c r="H256" t="n">
        <v>-0</v>
      </c>
      <c r="I256" t="n">
        <v>3.17</v>
      </c>
      <c r="J256" t="n">
        <v>1147.83</v>
      </c>
      <c r="K256" t="n">
        <v>510</v>
      </c>
      <c r="L256" t="n">
        <v>725.2</v>
      </c>
      <c r="M256" t="inlineStr">
        <is>
          <t>+42.20%</t>
        </is>
      </c>
      <c r="N256" t="n">
        <v>42.2</v>
      </c>
    </row>
    <row r="257">
      <c r="A257" s="2" t="n">
        <v>45150</v>
      </c>
      <c r="B257" t="n">
        <v>0.63</v>
      </c>
      <c r="C257" t="n">
        <v>0.63</v>
      </c>
      <c r="D257" t="n">
        <v>0.62</v>
      </c>
      <c r="E257" t="n">
        <v>0.63</v>
      </c>
      <c r="F257" t="n">
        <v>87289374</v>
      </c>
      <c r="G257" t="n">
        <v>0.63</v>
      </c>
      <c r="H257" t="n">
        <v>-0.01</v>
      </c>
      <c r="I257" t="n">
        <v>3.19</v>
      </c>
      <c r="J257" t="n">
        <v>1151.02</v>
      </c>
      <c r="K257" t="n">
        <v>512</v>
      </c>
      <c r="L257" t="n">
        <v>722.38</v>
      </c>
      <c r="M257" t="inlineStr">
        <is>
          <t>+41.09%</t>
        </is>
      </c>
      <c r="N257" t="n">
        <v>41.09</v>
      </c>
    </row>
    <row r="258">
      <c r="A258" s="2" t="n">
        <v>45151</v>
      </c>
      <c r="B258" t="n">
        <v>0.63</v>
      </c>
      <c r="C258" t="n">
        <v>0.64</v>
      </c>
      <c r="D258" t="n">
        <v>0.62</v>
      </c>
      <c r="E258" t="n">
        <v>0.63</v>
      </c>
      <c r="F258" t="n">
        <v>137308778</v>
      </c>
      <c r="G258" t="n">
        <v>0.63</v>
      </c>
      <c r="H258" t="n">
        <v>-0</v>
      </c>
      <c r="I258" t="n">
        <v>3.2</v>
      </c>
      <c r="J258" t="n">
        <v>1154.21</v>
      </c>
      <c r="K258" t="n">
        <v>514</v>
      </c>
      <c r="L258" t="n">
        <v>722.08</v>
      </c>
      <c r="M258" t="inlineStr">
        <is>
          <t>+40.48%</t>
        </is>
      </c>
      <c r="N258" t="n">
        <v>40.48</v>
      </c>
    </row>
    <row r="259">
      <c r="A259" s="2" t="n">
        <v>45152</v>
      </c>
      <c r="B259" t="n">
        <v>0.63</v>
      </c>
      <c r="C259" t="n">
        <v>0.64</v>
      </c>
      <c r="D259" t="n">
        <v>0.62</v>
      </c>
      <c r="E259" t="n">
        <v>0.63</v>
      </c>
      <c r="F259" t="n">
        <v>260175236</v>
      </c>
      <c r="G259" t="n">
        <v>0.63</v>
      </c>
      <c r="H259" t="n">
        <v>0.01</v>
      </c>
      <c r="I259" t="n">
        <v>3.15</v>
      </c>
      <c r="J259" t="n">
        <v>1157.37</v>
      </c>
      <c r="K259" t="n">
        <v>516</v>
      </c>
      <c r="L259" t="n">
        <v>734.12</v>
      </c>
      <c r="M259" t="inlineStr">
        <is>
          <t>+42.27%</t>
        </is>
      </c>
      <c r="N259" t="n">
        <v>42.27</v>
      </c>
    </row>
    <row r="260">
      <c r="A260" s="2" t="n">
        <v>45153</v>
      </c>
      <c r="B260" t="n">
        <v>0.63</v>
      </c>
      <c r="C260" t="n">
        <v>0.63</v>
      </c>
      <c r="D260" t="n">
        <v>0.58</v>
      </c>
      <c r="E260" t="n">
        <v>0.61</v>
      </c>
      <c r="F260" t="n">
        <v>388356202</v>
      </c>
      <c r="G260" t="n">
        <v>0.61</v>
      </c>
      <c r="H260" t="n">
        <v>-0.04</v>
      </c>
      <c r="I260" t="n">
        <v>3.28</v>
      </c>
      <c r="J260" t="n">
        <v>1160.64</v>
      </c>
      <c r="K260" t="n">
        <v>518</v>
      </c>
      <c r="L260" t="n">
        <v>708.46</v>
      </c>
      <c r="M260" t="inlineStr">
        <is>
          <t>+36.77%</t>
        </is>
      </c>
      <c r="N260" t="n">
        <v>36.77</v>
      </c>
    </row>
    <row r="261">
      <c r="A261" s="2" t="n">
        <v>45154</v>
      </c>
      <c r="B261" t="n">
        <v>0.61</v>
      </c>
      <c r="C261" t="n">
        <v>0.62</v>
      </c>
      <c r="D261" t="n">
        <v>0.57</v>
      </c>
      <c r="E261" t="n">
        <v>0.59</v>
      </c>
      <c r="F261" t="n">
        <v>581618879</v>
      </c>
      <c r="G261" t="n">
        <v>0.6</v>
      </c>
      <c r="H261" t="n">
        <v>-0.04</v>
      </c>
      <c r="I261" t="n">
        <v>3.4</v>
      </c>
      <c r="J261" t="n">
        <v>1164.04</v>
      </c>
      <c r="K261" t="n">
        <v>520</v>
      </c>
      <c r="L261" t="n">
        <v>685.5</v>
      </c>
      <c r="M261" t="inlineStr">
        <is>
          <t>+31.83%</t>
        </is>
      </c>
      <c r="N261" t="n">
        <v>31.83</v>
      </c>
    </row>
    <row r="262">
      <c r="A262" s="2" t="n">
        <v>45155</v>
      </c>
      <c r="B262" t="n">
        <v>0.59</v>
      </c>
      <c r="C262" t="n">
        <v>0.59</v>
      </c>
      <c r="D262" t="n">
        <v>0.42</v>
      </c>
      <c r="E262" t="n">
        <v>0.51</v>
      </c>
      <c r="F262" t="n">
        <v>847602528</v>
      </c>
      <c r="G262" t="n">
        <v>0.53</v>
      </c>
      <c r="H262" t="n">
        <v>-0.14</v>
      </c>
      <c r="I262" t="n">
        <v>3.95</v>
      </c>
      <c r="J262" t="n">
        <v>1167.99</v>
      </c>
      <c r="K262" t="n">
        <v>522</v>
      </c>
      <c r="L262" t="n">
        <v>591.47</v>
      </c>
      <c r="M262" t="inlineStr">
        <is>
          <t>+13.31%</t>
        </is>
      </c>
      <c r="N262" t="n">
        <v>13.31</v>
      </c>
    </row>
    <row r="263">
      <c r="A263" s="2" t="n">
        <v>45156</v>
      </c>
      <c r="B263" t="n">
        <v>0.51</v>
      </c>
      <c r="C263" t="n">
        <v>0.52</v>
      </c>
      <c r="D263" t="n">
        <v>0.48</v>
      </c>
      <c r="E263" t="n">
        <v>0.51</v>
      </c>
      <c r="F263" t="n">
        <v>724839898</v>
      </c>
      <c r="G263" t="n">
        <v>0.5</v>
      </c>
      <c r="H263" t="n">
        <v>-0</v>
      </c>
      <c r="I263" t="n">
        <v>3.95</v>
      </c>
      <c r="J263" t="n">
        <v>1171.94</v>
      </c>
      <c r="K263" t="n">
        <v>524</v>
      </c>
      <c r="L263" t="n">
        <v>593.24</v>
      </c>
      <c r="M263" t="inlineStr">
        <is>
          <t>+13.21%</t>
        </is>
      </c>
      <c r="N263" t="n">
        <v>13.21</v>
      </c>
    </row>
    <row r="264">
      <c r="A264" s="2" t="n">
        <v>45157</v>
      </c>
      <c r="B264" t="n">
        <v>0.51</v>
      </c>
      <c r="C264" t="n">
        <v>0.52</v>
      </c>
      <c r="D264" t="n">
        <v>0.5</v>
      </c>
      <c r="E264" t="n">
        <v>0.52</v>
      </c>
      <c r="F264" t="n">
        <v>298930279</v>
      </c>
      <c r="G264" t="n">
        <v>0.51</v>
      </c>
      <c r="H264" t="n">
        <v>0.03</v>
      </c>
      <c r="I264" t="n">
        <v>3.85</v>
      </c>
      <c r="J264" t="n">
        <v>1175.79</v>
      </c>
      <c r="K264" t="n">
        <v>526</v>
      </c>
      <c r="L264" t="n">
        <v>611.29</v>
      </c>
      <c r="M264" t="inlineStr">
        <is>
          <t>+16.22%</t>
        </is>
      </c>
      <c r="N264" t="n">
        <v>16.22</v>
      </c>
    </row>
    <row r="265">
      <c r="A265" s="2" t="n">
        <v>45158</v>
      </c>
      <c r="B265" t="n">
        <v>0.52</v>
      </c>
      <c r="C265" t="n">
        <v>0.5600000000000001</v>
      </c>
      <c r="D265" t="n">
        <v>0.52</v>
      </c>
      <c r="E265" t="n">
        <v>0.54</v>
      </c>
      <c r="F265" t="n">
        <v>452910011</v>
      </c>
      <c r="G265" t="n">
        <v>0.53</v>
      </c>
      <c r="H265" t="n">
        <v>0.04</v>
      </c>
      <c r="I265" t="n">
        <v>3.71</v>
      </c>
      <c r="J265" t="n">
        <v>1179.5</v>
      </c>
      <c r="K265" t="n">
        <v>528</v>
      </c>
      <c r="L265" t="n">
        <v>635.04</v>
      </c>
      <c r="M265" t="inlineStr">
        <is>
          <t>+20.27%</t>
        </is>
      </c>
      <c r="N265" t="n">
        <v>20.27</v>
      </c>
    </row>
    <row r="266">
      <c r="A266" s="2" t="n">
        <v>45159</v>
      </c>
      <c r="B266" t="n">
        <v>0.54</v>
      </c>
      <c r="C266" t="n">
        <v>0.54</v>
      </c>
      <c r="D266" t="n">
        <v>0.5</v>
      </c>
      <c r="E266" t="n">
        <v>0.52</v>
      </c>
      <c r="F266" t="n">
        <v>528716245</v>
      </c>
      <c r="G266" t="n">
        <v>0.53</v>
      </c>
      <c r="H266" t="n">
        <v>-0.03</v>
      </c>
      <c r="I266" t="n">
        <v>3.81</v>
      </c>
      <c r="J266" t="n">
        <v>1183.32</v>
      </c>
      <c r="K266" t="n">
        <v>530</v>
      </c>
      <c r="L266" t="n">
        <v>620.65</v>
      </c>
      <c r="M266" t="inlineStr">
        <is>
          <t>+17.10%</t>
        </is>
      </c>
      <c r="N266" t="n">
        <v>17.1</v>
      </c>
    </row>
    <row r="267">
      <c r="A267" s="2" t="n">
        <v>45160</v>
      </c>
      <c r="B267" t="n">
        <v>0.52</v>
      </c>
      <c r="C267" t="n">
        <v>0.53</v>
      </c>
      <c r="D267" t="n">
        <v>0.5</v>
      </c>
      <c r="E267" t="n">
        <v>0.52</v>
      </c>
      <c r="F267" t="n">
        <v>422200069</v>
      </c>
      <c r="G267" t="n">
        <v>0.52</v>
      </c>
      <c r="H267" t="n">
        <v>-0.01</v>
      </c>
      <c r="I267" t="n">
        <v>3.84</v>
      </c>
      <c r="J267" t="n">
        <v>1187.15</v>
      </c>
      <c r="K267" t="n">
        <v>532</v>
      </c>
      <c r="L267" t="n">
        <v>618.51</v>
      </c>
      <c r="M267" t="inlineStr">
        <is>
          <t>+16.26%</t>
        </is>
      </c>
      <c r="N267" t="n">
        <v>16.26</v>
      </c>
    </row>
    <row r="268">
      <c r="A268" s="2" t="n">
        <v>45161</v>
      </c>
      <c r="B268" t="n">
        <v>0.52</v>
      </c>
      <c r="C268" t="n">
        <v>0.54</v>
      </c>
      <c r="D268" t="n">
        <v>0.52</v>
      </c>
      <c r="E268" t="n">
        <v>0.53</v>
      </c>
      <c r="F268" t="n">
        <v>286855957</v>
      </c>
      <c r="G268" t="n">
        <v>0.53</v>
      </c>
      <c r="H268" t="n">
        <v>0.02</v>
      </c>
      <c r="I268" t="n">
        <v>3.77</v>
      </c>
      <c r="J268" t="n">
        <v>1190.93</v>
      </c>
      <c r="K268" t="n">
        <v>534</v>
      </c>
      <c r="L268" t="n">
        <v>631.3099999999999</v>
      </c>
      <c r="M268" t="inlineStr">
        <is>
          <t>+18.22%</t>
        </is>
      </c>
      <c r="N268" t="n">
        <v>18.22</v>
      </c>
    </row>
    <row r="269">
      <c r="A269" s="2" t="n">
        <v>45162</v>
      </c>
      <c r="B269" t="n">
        <v>0.53</v>
      </c>
      <c r="C269" t="n">
        <v>0.53</v>
      </c>
      <c r="D269" t="n">
        <v>0.51</v>
      </c>
      <c r="E269" t="n">
        <v>0.52</v>
      </c>
      <c r="F269" t="n">
        <v>252154333</v>
      </c>
      <c r="G269" t="n">
        <v>0.52</v>
      </c>
      <c r="H269" t="n">
        <v>-0.02</v>
      </c>
      <c r="I269" t="n">
        <v>3.86</v>
      </c>
      <c r="J269" t="n">
        <v>1194.78</v>
      </c>
      <c r="K269" t="n">
        <v>536</v>
      </c>
      <c r="L269" t="n">
        <v>619.73</v>
      </c>
      <c r="M269" t="inlineStr">
        <is>
          <t>+15.62%</t>
        </is>
      </c>
      <c r="N269" t="n">
        <v>15.62</v>
      </c>
    </row>
    <row r="270">
      <c r="A270" s="2" t="n">
        <v>45163</v>
      </c>
      <c r="B270" t="n">
        <v>0.52</v>
      </c>
      <c r="C270" t="n">
        <v>0.53</v>
      </c>
      <c r="D270" t="n">
        <v>0.51</v>
      </c>
      <c r="E270" t="n">
        <v>0.53</v>
      </c>
      <c r="F270" t="n">
        <v>326124248</v>
      </c>
      <c r="G270" t="n">
        <v>0.52</v>
      </c>
      <c r="H270" t="n">
        <v>0.01</v>
      </c>
      <c r="I270" t="n">
        <v>3.8</v>
      </c>
      <c r="J270" t="n">
        <v>1198.59</v>
      </c>
      <c r="K270" t="n">
        <v>538</v>
      </c>
      <c r="L270" t="n">
        <v>630.22</v>
      </c>
      <c r="M270" t="inlineStr">
        <is>
          <t>+17.14%</t>
        </is>
      </c>
      <c r="N270" t="n">
        <v>17.14</v>
      </c>
    </row>
    <row r="271">
      <c r="A271" s="2" t="n">
        <v>45164</v>
      </c>
      <c r="B271" t="n">
        <v>0.53</v>
      </c>
      <c r="C271" t="n">
        <v>0.53</v>
      </c>
      <c r="D271" t="n">
        <v>0.52</v>
      </c>
      <c r="E271" t="n">
        <v>0.52</v>
      </c>
      <c r="F271" t="n">
        <v>110436094</v>
      </c>
      <c r="G271" t="n">
        <v>0.52</v>
      </c>
      <c r="H271" t="n">
        <v>-0.01</v>
      </c>
      <c r="I271" t="n">
        <v>3.82</v>
      </c>
      <c r="J271" t="n">
        <v>1202.41</v>
      </c>
      <c r="K271" t="n">
        <v>540</v>
      </c>
      <c r="L271" t="n">
        <v>628.98</v>
      </c>
      <c r="M271" t="inlineStr">
        <is>
          <t>+16.48%</t>
        </is>
      </c>
      <c r="N271" t="n">
        <v>16.48</v>
      </c>
    </row>
    <row r="272">
      <c r="A272" s="2" t="n">
        <v>45165</v>
      </c>
      <c r="B272" t="n">
        <v>0.52</v>
      </c>
      <c r="C272" t="n">
        <v>0.53</v>
      </c>
      <c r="D272" t="n">
        <v>0.52</v>
      </c>
      <c r="E272" t="n">
        <v>0.52</v>
      </c>
      <c r="F272" t="n">
        <v>132391247</v>
      </c>
      <c r="G272" t="n">
        <v>0.52</v>
      </c>
      <c r="H272" t="n">
        <v>0</v>
      </c>
      <c r="I272" t="n">
        <v>3.82</v>
      </c>
      <c r="J272" t="n">
        <v>1206.23</v>
      </c>
      <c r="K272" t="n">
        <v>542</v>
      </c>
      <c r="L272" t="n">
        <v>631.58</v>
      </c>
      <c r="M272" t="inlineStr">
        <is>
          <t>+16.53%</t>
        </is>
      </c>
      <c r="N272" t="n">
        <v>16.53</v>
      </c>
    </row>
    <row r="273">
      <c r="A273" s="2" t="n">
        <v>45166</v>
      </c>
      <c r="B273" t="n">
        <v>0.52</v>
      </c>
      <c r="C273" t="n">
        <v>0.52</v>
      </c>
      <c r="D273" t="n">
        <v>0.51</v>
      </c>
      <c r="E273" t="n">
        <v>0.52</v>
      </c>
      <c r="F273" t="n">
        <v>266211960</v>
      </c>
      <c r="G273" t="n">
        <v>0.52</v>
      </c>
      <c r="H273" t="n">
        <v>-0</v>
      </c>
      <c r="I273" t="n">
        <v>3.82</v>
      </c>
      <c r="J273" t="n">
        <v>1210.05</v>
      </c>
      <c r="K273" t="n">
        <v>544</v>
      </c>
      <c r="L273" t="n">
        <v>633.1</v>
      </c>
      <c r="M273" t="inlineStr">
        <is>
          <t>+16.38%</t>
        </is>
      </c>
      <c r="N273" t="n">
        <v>16.38</v>
      </c>
    </row>
    <row r="274">
      <c r="A274" s="2" t="n">
        <v>45167</v>
      </c>
      <c r="B274" t="n">
        <v>0.52</v>
      </c>
      <c r="C274" t="n">
        <v>0.55</v>
      </c>
      <c r="D274" t="n">
        <v>0.51</v>
      </c>
      <c r="E274" t="n">
        <v>0.54</v>
      </c>
      <c r="F274" t="n">
        <v>458921685</v>
      </c>
      <c r="G274" t="n">
        <v>0.53</v>
      </c>
      <c r="H274" t="n">
        <v>0.03</v>
      </c>
      <c r="I274" t="n">
        <v>3.71</v>
      </c>
      <c r="J274" t="n">
        <v>1213.76</v>
      </c>
      <c r="K274" t="n">
        <v>546</v>
      </c>
      <c r="L274" t="n">
        <v>655.1900000000001</v>
      </c>
      <c r="M274" t="inlineStr">
        <is>
          <t>+20.00%</t>
        </is>
      </c>
      <c r="N274" t="n">
        <v>20</v>
      </c>
    </row>
    <row r="275">
      <c r="A275" s="2" t="n">
        <v>45168</v>
      </c>
      <c r="B275" t="n">
        <v>0.54</v>
      </c>
      <c r="C275" t="n">
        <v>0.54</v>
      </c>
      <c r="D275" t="n">
        <v>0.52</v>
      </c>
      <c r="E275" t="n">
        <v>0.53</v>
      </c>
      <c r="F275" t="n">
        <v>279526116</v>
      </c>
      <c r="G275" t="n">
        <v>0.53</v>
      </c>
      <c r="H275" t="n">
        <v>-0.02</v>
      </c>
      <c r="I275" t="n">
        <v>3.79</v>
      </c>
      <c r="J275" t="n">
        <v>1217.54</v>
      </c>
      <c r="K275" t="n">
        <v>548</v>
      </c>
      <c r="L275" t="n">
        <v>643.35</v>
      </c>
      <c r="M275" t="inlineStr">
        <is>
          <t>+17.40%</t>
        </is>
      </c>
      <c r="N275" t="n">
        <v>17.4</v>
      </c>
    </row>
    <row r="276">
      <c r="A276" s="2" t="n">
        <v>45169</v>
      </c>
      <c r="B276" t="n">
        <v>0.53</v>
      </c>
      <c r="C276" t="n">
        <v>0.53</v>
      </c>
      <c r="D276" t="n">
        <v>0.5</v>
      </c>
      <c r="E276" t="n">
        <v>0.51</v>
      </c>
      <c r="F276" t="n">
        <v>359350681</v>
      </c>
      <c r="G276" t="n">
        <v>0.52</v>
      </c>
      <c r="H276" t="n">
        <v>-0.03</v>
      </c>
      <c r="I276" t="n">
        <v>3.91</v>
      </c>
      <c r="J276" t="n">
        <v>1221.46</v>
      </c>
      <c r="K276" t="n">
        <v>550</v>
      </c>
      <c r="L276" t="n">
        <v>624.16</v>
      </c>
      <c r="M276" t="inlineStr">
        <is>
          <t>+13.48%</t>
        </is>
      </c>
      <c r="N276" t="n">
        <v>13.48</v>
      </c>
    </row>
    <row r="277">
      <c r="A277" s="2" t="n">
        <v>45170</v>
      </c>
      <c r="B277" t="n">
        <v>0.51</v>
      </c>
      <c r="C277" t="n">
        <v>0.51</v>
      </c>
      <c r="D277" t="n">
        <v>0.49</v>
      </c>
      <c r="E277" t="n">
        <v>0.5</v>
      </c>
      <c r="F277" t="n">
        <v>390869888</v>
      </c>
      <c r="G277" t="n">
        <v>0.5</v>
      </c>
      <c r="H277" t="n">
        <v>-0.03</v>
      </c>
      <c r="I277" t="n">
        <v>4.02</v>
      </c>
      <c r="J277" t="n">
        <v>1225.47</v>
      </c>
      <c r="K277" t="n">
        <v>552</v>
      </c>
      <c r="L277" t="n">
        <v>610.29</v>
      </c>
      <c r="M277" t="inlineStr">
        <is>
          <t>+10.56%</t>
        </is>
      </c>
      <c r="N277" t="n">
        <v>10.56</v>
      </c>
    </row>
    <row r="278">
      <c r="A278" s="2" t="n">
        <v>45171</v>
      </c>
      <c r="B278" t="n">
        <v>0.5</v>
      </c>
      <c r="C278" t="n">
        <v>0.5</v>
      </c>
      <c r="D278" t="n">
        <v>0.49</v>
      </c>
      <c r="E278" t="n">
        <v>0.5</v>
      </c>
      <c r="F278" t="n">
        <v>173634913</v>
      </c>
      <c r="G278" t="n">
        <v>0.5</v>
      </c>
      <c r="H278" t="n">
        <v>0</v>
      </c>
      <c r="I278" t="n">
        <v>4.01</v>
      </c>
      <c r="J278" t="n">
        <v>1229.48</v>
      </c>
      <c r="K278" t="n">
        <v>554</v>
      </c>
      <c r="L278" t="n">
        <v>613.27</v>
      </c>
      <c r="M278" t="inlineStr">
        <is>
          <t>+10.70%</t>
        </is>
      </c>
      <c r="N278" t="n">
        <v>10.7</v>
      </c>
    </row>
    <row r="279">
      <c r="A279" s="2" t="n">
        <v>45172</v>
      </c>
      <c r="B279" t="n">
        <v>0.5</v>
      </c>
      <c r="C279" t="n">
        <v>0.51</v>
      </c>
      <c r="D279" t="n">
        <v>0.5</v>
      </c>
      <c r="E279" t="n">
        <v>0.5</v>
      </c>
      <c r="F279" t="n">
        <v>148603214</v>
      </c>
      <c r="G279" t="n">
        <v>0.5</v>
      </c>
      <c r="H279" t="n">
        <v>0.01</v>
      </c>
      <c r="I279" t="n">
        <v>3.96</v>
      </c>
      <c r="J279" t="n">
        <v>1233.44</v>
      </c>
      <c r="K279" t="n">
        <v>556</v>
      </c>
      <c r="L279" t="n">
        <v>622.52</v>
      </c>
      <c r="M279" t="inlineStr">
        <is>
          <t>+11.96%</t>
        </is>
      </c>
      <c r="N279" t="n">
        <v>11.96</v>
      </c>
    </row>
    <row r="280">
      <c r="A280" s="2" t="n">
        <v>45173</v>
      </c>
      <c r="B280" t="n">
        <v>0.5</v>
      </c>
      <c r="C280" t="n">
        <v>0.51</v>
      </c>
      <c r="D280" t="n">
        <v>0.5</v>
      </c>
      <c r="E280" t="n">
        <v>0.51</v>
      </c>
      <c r="F280" t="n">
        <v>293271541</v>
      </c>
      <c r="G280" t="n">
        <v>0.51</v>
      </c>
      <c r="H280" t="n">
        <v>0.01</v>
      </c>
      <c r="I280" t="n">
        <v>3.93</v>
      </c>
      <c r="J280" t="n">
        <v>1237.38</v>
      </c>
      <c r="K280" t="n">
        <v>558</v>
      </c>
      <c r="L280" t="n">
        <v>629.45</v>
      </c>
      <c r="M280" t="inlineStr">
        <is>
          <t>+12.81%</t>
        </is>
      </c>
      <c r="N280" t="n">
        <v>12.81</v>
      </c>
    </row>
    <row r="281">
      <c r="A281" s="2" t="n">
        <v>45174</v>
      </c>
      <c r="B281" t="n">
        <v>0.51</v>
      </c>
      <c r="C281" t="n">
        <v>0.51</v>
      </c>
      <c r="D281" t="n">
        <v>0.5</v>
      </c>
      <c r="E281" t="n">
        <v>0.51</v>
      </c>
      <c r="F281" t="n">
        <v>260333041</v>
      </c>
      <c r="G281" t="n">
        <v>0.51</v>
      </c>
      <c r="H281" t="n">
        <v>-0.01</v>
      </c>
      <c r="I281" t="n">
        <v>3.96</v>
      </c>
      <c r="J281" t="n">
        <v>1241.33</v>
      </c>
      <c r="K281" t="n">
        <v>560</v>
      </c>
      <c r="L281" t="n">
        <v>627.62</v>
      </c>
      <c r="M281" t="inlineStr">
        <is>
          <t>+12.07%</t>
        </is>
      </c>
      <c r="N281" t="n">
        <v>12.07</v>
      </c>
    </row>
    <row r="282">
      <c r="A282" s="2" t="n">
        <v>45175</v>
      </c>
      <c r="B282" t="n">
        <v>0.51</v>
      </c>
      <c r="C282" t="n">
        <v>0.51</v>
      </c>
      <c r="D282" t="n">
        <v>0.49</v>
      </c>
      <c r="E282" t="n">
        <v>0.5</v>
      </c>
      <c r="F282" t="n">
        <v>255134232</v>
      </c>
      <c r="G282" t="n">
        <v>0.5</v>
      </c>
      <c r="H282" t="n">
        <v>-0</v>
      </c>
      <c r="I282" t="n">
        <v>3.97</v>
      </c>
      <c r="J282" t="n">
        <v>1245.31</v>
      </c>
      <c r="K282" t="n">
        <v>562</v>
      </c>
      <c r="L282" t="n">
        <v>626.76</v>
      </c>
      <c r="M282" t="inlineStr">
        <is>
          <t>+11.52%</t>
        </is>
      </c>
      <c r="N282" t="n">
        <v>11.52</v>
      </c>
    </row>
    <row r="283">
      <c r="A283" s="2" t="n">
        <v>45176</v>
      </c>
      <c r="B283" t="n">
        <v>0.5</v>
      </c>
      <c r="C283" t="n">
        <v>0.51</v>
      </c>
      <c r="D283" t="n">
        <v>0.5</v>
      </c>
      <c r="E283" t="n">
        <v>0.5</v>
      </c>
      <c r="F283" t="n">
        <v>209969723</v>
      </c>
      <c r="G283" t="n">
        <v>0.5</v>
      </c>
      <c r="H283" t="n">
        <v>0</v>
      </c>
      <c r="I283" t="n">
        <v>3.96</v>
      </c>
      <c r="J283" t="n">
        <v>1249.27</v>
      </c>
      <c r="K283" t="n">
        <v>564</v>
      </c>
      <c r="L283" t="n">
        <v>630.88</v>
      </c>
      <c r="M283" t="inlineStr">
        <is>
          <t>+11.86%</t>
        </is>
      </c>
      <c r="N283" t="n">
        <v>11.86</v>
      </c>
    </row>
    <row r="284">
      <c r="A284" s="2" t="n">
        <v>45177</v>
      </c>
      <c r="B284" t="n">
        <v>0.51</v>
      </c>
      <c r="C284" t="n">
        <v>0.51</v>
      </c>
      <c r="D284" t="n">
        <v>0.49</v>
      </c>
      <c r="E284" t="n">
        <v>0.5</v>
      </c>
      <c r="F284" t="n">
        <v>223628172</v>
      </c>
      <c r="G284" t="n">
        <v>0.5</v>
      </c>
      <c r="H284" t="n">
        <v>0</v>
      </c>
      <c r="I284" t="n">
        <v>3.96</v>
      </c>
      <c r="J284" t="n">
        <v>1253.23</v>
      </c>
      <c r="K284" t="n">
        <v>566</v>
      </c>
      <c r="L284" t="n">
        <v>632.88</v>
      </c>
      <c r="M284" t="inlineStr">
        <is>
          <t>+11.82%</t>
        </is>
      </c>
      <c r="N284" t="n">
        <v>11.82</v>
      </c>
    </row>
    <row r="285">
      <c r="A285" s="2" t="n">
        <v>45178</v>
      </c>
      <c r="B285" t="n">
        <v>0.5</v>
      </c>
      <c r="C285" t="n">
        <v>0.5</v>
      </c>
      <c r="D285" t="n">
        <v>0.5</v>
      </c>
      <c r="E285" t="n">
        <v>0.5</v>
      </c>
      <c r="F285" t="n">
        <v>69132813</v>
      </c>
      <c r="G285" t="n">
        <v>0.5</v>
      </c>
      <c r="H285" t="n">
        <v>-0</v>
      </c>
      <c r="I285" t="n">
        <v>3.97</v>
      </c>
      <c r="J285" t="n">
        <v>1257.2</v>
      </c>
      <c r="K285" t="n">
        <v>568</v>
      </c>
      <c r="L285" t="n">
        <v>633.38</v>
      </c>
      <c r="M285" t="inlineStr">
        <is>
          <t>+11.51%</t>
        </is>
      </c>
      <c r="N285" t="n">
        <v>11.51</v>
      </c>
    </row>
    <row r="286">
      <c r="A286" s="2" t="n">
        <v>45179</v>
      </c>
      <c r="B286" t="n">
        <v>0.5</v>
      </c>
      <c r="C286" t="n">
        <v>0.5</v>
      </c>
      <c r="D286" t="n">
        <v>0.49</v>
      </c>
      <c r="E286" t="n">
        <v>0.5</v>
      </c>
      <c r="F286" t="n">
        <v>144849888</v>
      </c>
      <c r="G286" t="n">
        <v>0.5</v>
      </c>
      <c r="H286" t="n">
        <v>-0.01</v>
      </c>
      <c r="I286" t="n">
        <v>4.02</v>
      </c>
      <c r="J286" t="n">
        <v>1261.22</v>
      </c>
      <c r="K286" t="n">
        <v>570</v>
      </c>
      <c r="L286" t="n">
        <v>626.7</v>
      </c>
      <c r="M286" t="inlineStr">
        <is>
          <t>+9.95%</t>
        </is>
      </c>
      <c r="N286" t="n">
        <v>9.949999999999999</v>
      </c>
    </row>
    <row r="287">
      <c r="A287" s="2" t="n">
        <v>45180</v>
      </c>
      <c r="B287" t="n">
        <v>0.5</v>
      </c>
      <c r="C287" t="n">
        <v>0.5</v>
      </c>
      <c r="D287" t="n">
        <v>0.46</v>
      </c>
      <c r="E287" t="n">
        <v>0.47</v>
      </c>
      <c r="F287" t="n">
        <v>484437445</v>
      </c>
      <c r="G287" t="n">
        <v>0.48</v>
      </c>
      <c r="H287" t="n">
        <v>-0.05</v>
      </c>
      <c r="I287" t="n">
        <v>4.22</v>
      </c>
      <c r="J287" t="n">
        <v>1265.44</v>
      </c>
      <c r="K287" t="n">
        <v>572</v>
      </c>
      <c r="L287" t="n">
        <v>600.3200000000001</v>
      </c>
      <c r="M287" t="inlineStr">
        <is>
          <t>+4.95%</t>
        </is>
      </c>
      <c r="N287" t="n">
        <v>4.95</v>
      </c>
    </row>
    <row r="288">
      <c r="A288" s="2" t="n">
        <v>45181</v>
      </c>
      <c r="B288" t="n">
        <v>0.47</v>
      </c>
      <c r="C288" t="n">
        <v>0.49</v>
      </c>
      <c r="D288" t="n">
        <v>0.47</v>
      </c>
      <c r="E288" t="n">
        <v>0.48</v>
      </c>
      <c r="F288" t="n">
        <v>356403388</v>
      </c>
      <c r="G288" t="n">
        <v>0.48</v>
      </c>
      <c r="H288" t="n">
        <v>0.01</v>
      </c>
      <c r="I288" t="n">
        <v>4.16</v>
      </c>
      <c r="J288" t="n">
        <v>1269.6</v>
      </c>
      <c r="K288" t="n">
        <v>574</v>
      </c>
      <c r="L288" t="n">
        <v>609.92</v>
      </c>
      <c r="M288" t="inlineStr">
        <is>
          <t>+6.26%</t>
        </is>
      </c>
      <c r="N288" t="n">
        <v>6.26</v>
      </c>
    </row>
    <row r="289">
      <c r="A289" s="2" t="n">
        <v>45182</v>
      </c>
      <c r="B289" t="n">
        <v>0.48</v>
      </c>
      <c r="C289" t="n">
        <v>0.49</v>
      </c>
      <c r="D289" t="n">
        <v>0.47</v>
      </c>
      <c r="E289" t="n">
        <v>0.48</v>
      </c>
      <c r="F289" t="n">
        <v>274586793</v>
      </c>
      <c r="G289" t="n">
        <v>0.48</v>
      </c>
      <c r="H289" t="n">
        <v>0.01</v>
      </c>
      <c r="I289" t="n">
        <v>4.14</v>
      </c>
      <c r="J289" t="n">
        <v>1273.74</v>
      </c>
      <c r="K289" t="n">
        <v>576</v>
      </c>
      <c r="L289" t="n">
        <v>615.47</v>
      </c>
      <c r="M289" t="inlineStr">
        <is>
          <t>+6.85%</t>
        </is>
      </c>
      <c r="N289" t="n">
        <v>6.85</v>
      </c>
    </row>
    <row r="290">
      <c r="A290" s="2" t="n">
        <v>45183</v>
      </c>
      <c r="B290" t="n">
        <v>0.48</v>
      </c>
      <c r="C290" t="n">
        <v>0.49</v>
      </c>
      <c r="D290" t="n">
        <v>0.48</v>
      </c>
      <c r="E290" t="n">
        <v>0.49</v>
      </c>
      <c r="F290" t="n">
        <v>232539752</v>
      </c>
      <c r="G290" t="n">
        <v>0.49</v>
      </c>
      <c r="H290" t="n">
        <v>0.01</v>
      </c>
      <c r="I290" t="n">
        <v>4.09</v>
      </c>
      <c r="J290" t="n">
        <v>1277.83</v>
      </c>
      <c r="K290" t="n">
        <v>578</v>
      </c>
      <c r="L290" t="n">
        <v>625.11</v>
      </c>
      <c r="M290" t="inlineStr">
        <is>
          <t>+8.15%</t>
        </is>
      </c>
      <c r="N290" t="n">
        <v>8.15</v>
      </c>
    </row>
    <row r="291">
      <c r="A291" s="2" t="n">
        <v>45184</v>
      </c>
      <c r="B291" t="n">
        <v>0.49</v>
      </c>
      <c r="C291" t="n">
        <v>0.51</v>
      </c>
      <c r="D291" t="n">
        <v>0.49</v>
      </c>
      <c r="E291" t="n">
        <v>0.5</v>
      </c>
      <c r="F291" t="n">
        <v>305608308</v>
      </c>
      <c r="G291" t="n">
        <v>0.5</v>
      </c>
      <c r="H291" t="n">
        <v>0.02</v>
      </c>
      <c r="I291" t="n">
        <v>4</v>
      </c>
      <c r="J291" t="n">
        <v>1281.82</v>
      </c>
      <c r="K291" t="n">
        <v>580</v>
      </c>
      <c r="L291" t="n">
        <v>641.55</v>
      </c>
      <c r="M291" t="inlineStr">
        <is>
          <t>+10.61%</t>
        </is>
      </c>
      <c r="N291" t="n">
        <v>10.61</v>
      </c>
    </row>
    <row r="292">
      <c r="A292" s="2" t="n">
        <v>45185</v>
      </c>
      <c r="B292" t="n">
        <v>0.5</v>
      </c>
      <c r="C292" t="n">
        <v>0.5</v>
      </c>
      <c r="D292" t="n">
        <v>0.5</v>
      </c>
      <c r="E292" t="n">
        <v>0.5</v>
      </c>
      <c r="F292" t="n">
        <v>132881408</v>
      </c>
      <c r="G292" t="n">
        <v>0.5</v>
      </c>
      <c r="H292" t="n">
        <v>-0</v>
      </c>
      <c r="I292" t="n">
        <v>4</v>
      </c>
      <c r="J292" t="n">
        <v>1285.82</v>
      </c>
      <c r="K292" t="n">
        <v>582</v>
      </c>
      <c r="L292" t="n">
        <v>642.66</v>
      </c>
      <c r="M292" t="inlineStr">
        <is>
          <t>+10.42%</t>
        </is>
      </c>
      <c r="N292" t="n">
        <v>10.42</v>
      </c>
    </row>
    <row r="293">
      <c r="A293" s="2" t="n">
        <v>45186</v>
      </c>
      <c r="B293" t="n">
        <v>0.5</v>
      </c>
      <c r="C293" t="n">
        <v>0.5</v>
      </c>
      <c r="D293" t="n">
        <v>0.49</v>
      </c>
      <c r="E293" t="n">
        <v>0.49</v>
      </c>
      <c r="F293" t="n">
        <v>142846615</v>
      </c>
      <c r="G293" t="n">
        <v>0.5</v>
      </c>
      <c r="H293" t="n">
        <v>-0.01</v>
      </c>
      <c r="I293" t="n">
        <v>4.06</v>
      </c>
      <c r="J293" t="n">
        <v>1289.89</v>
      </c>
      <c r="K293" t="n">
        <v>584</v>
      </c>
      <c r="L293" t="n">
        <v>635.27</v>
      </c>
      <c r="M293" t="inlineStr">
        <is>
          <t>+8.78%</t>
        </is>
      </c>
      <c r="N293" t="n">
        <v>8.779999999999999</v>
      </c>
    </row>
    <row r="294">
      <c r="A294" s="2" t="n">
        <v>45187</v>
      </c>
      <c r="B294" t="n">
        <v>0.49</v>
      </c>
      <c r="C294" t="n">
        <v>0.51</v>
      </c>
      <c r="D294" t="n">
        <v>0.49</v>
      </c>
      <c r="E294" t="n">
        <v>0.5</v>
      </c>
      <c r="F294" t="n">
        <v>298374742</v>
      </c>
      <c r="G294" t="n">
        <v>0.5</v>
      </c>
      <c r="H294" t="n">
        <v>0.02</v>
      </c>
      <c r="I294" t="n">
        <v>3.98</v>
      </c>
      <c r="J294" t="n">
        <v>1293.86</v>
      </c>
      <c r="K294" t="n">
        <v>586</v>
      </c>
      <c r="L294" t="n">
        <v>650.8099999999999</v>
      </c>
      <c r="M294" t="inlineStr">
        <is>
          <t>+11.06%</t>
        </is>
      </c>
      <c r="N294" t="n">
        <v>11.06</v>
      </c>
    </row>
    <row r="295">
      <c r="A295" s="2" t="n">
        <v>45188</v>
      </c>
      <c r="B295" t="n">
        <v>0.5</v>
      </c>
      <c r="C295" t="n">
        <v>0.52</v>
      </c>
      <c r="D295" t="n">
        <v>0.5</v>
      </c>
      <c r="E295" t="n">
        <v>0.51</v>
      </c>
      <c r="F295" t="n">
        <v>295258283</v>
      </c>
      <c r="G295" t="n">
        <v>0.51</v>
      </c>
      <c r="H295" t="n">
        <v>0.02</v>
      </c>
      <c r="I295" t="n">
        <v>3.89</v>
      </c>
      <c r="J295" t="n">
        <v>1297.75</v>
      </c>
      <c r="K295" t="n">
        <v>588</v>
      </c>
      <c r="L295" t="n">
        <v>667.05</v>
      </c>
      <c r="M295" t="inlineStr">
        <is>
          <t>+13.44%</t>
        </is>
      </c>
      <c r="N295" t="n">
        <v>13.44</v>
      </c>
    </row>
    <row r="296">
      <c r="A296" s="2" t="n">
        <v>45189</v>
      </c>
      <c r="B296" t="n">
        <v>0.51</v>
      </c>
      <c r="C296" t="n">
        <v>0.53</v>
      </c>
      <c r="D296" t="n">
        <v>0.51</v>
      </c>
      <c r="E296" t="n">
        <v>0.52</v>
      </c>
      <c r="F296" t="n">
        <v>288497937</v>
      </c>
      <c r="G296" t="n">
        <v>0.52</v>
      </c>
      <c r="H296" t="n">
        <v>0.01</v>
      </c>
      <c r="I296" t="n">
        <v>3.84</v>
      </c>
      <c r="J296" t="n">
        <v>1301.59</v>
      </c>
      <c r="K296" t="n">
        <v>590</v>
      </c>
      <c r="L296" t="n">
        <v>678.39</v>
      </c>
      <c r="M296" t="inlineStr">
        <is>
          <t>+14.98%</t>
        </is>
      </c>
      <c r="N296" t="n">
        <v>14.98</v>
      </c>
    </row>
    <row r="297">
      <c r="A297" s="2" t="n">
        <v>45190</v>
      </c>
      <c r="B297" t="n">
        <v>0.52</v>
      </c>
      <c r="C297" t="n">
        <v>0.52</v>
      </c>
      <c r="D297" t="n">
        <v>0.5</v>
      </c>
      <c r="E297" t="n">
        <v>0.51</v>
      </c>
      <c r="F297" t="n">
        <v>277323578</v>
      </c>
      <c r="G297" t="n">
        <v>0.51</v>
      </c>
      <c r="H297" t="n">
        <v>-0.03</v>
      </c>
      <c r="I297" t="n">
        <v>3.94</v>
      </c>
      <c r="J297" t="n">
        <v>1305.53</v>
      </c>
      <c r="K297" t="n">
        <v>592</v>
      </c>
      <c r="L297" t="n">
        <v>662.04</v>
      </c>
      <c r="M297" t="inlineStr">
        <is>
          <t>+11.83%</t>
        </is>
      </c>
      <c r="N297" t="n">
        <v>11.83</v>
      </c>
    </row>
    <row r="298">
      <c r="A298" s="2" t="n">
        <v>45191</v>
      </c>
      <c r="B298" t="n">
        <v>0.51</v>
      </c>
      <c r="C298" t="n">
        <v>0.52</v>
      </c>
      <c r="D298" t="n">
        <v>0.5</v>
      </c>
      <c r="E298" t="n">
        <v>0.51</v>
      </c>
      <c r="F298" t="n">
        <v>233893377</v>
      </c>
      <c r="G298" t="n">
        <v>0.51</v>
      </c>
      <c r="H298" t="n">
        <v>0.01</v>
      </c>
      <c r="I298" t="n">
        <v>3.9</v>
      </c>
      <c r="J298" t="n">
        <v>1309.44</v>
      </c>
      <c r="K298" t="n">
        <v>594</v>
      </c>
      <c r="L298" t="n">
        <v>670.6900000000001</v>
      </c>
      <c r="M298" t="inlineStr">
        <is>
          <t>+12.91%</t>
        </is>
      </c>
      <c r="N298" t="n">
        <v>12.91</v>
      </c>
    </row>
    <row r="299">
      <c r="A299" s="2" t="n">
        <v>45192</v>
      </c>
      <c r="B299" t="n">
        <v>0.51</v>
      </c>
      <c r="C299" t="n">
        <v>0.51</v>
      </c>
      <c r="D299" t="n">
        <v>0.51</v>
      </c>
      <c r="E299" t="n">
        <v>0.51</v>
      </c>
      <c r="F299" t="n">
        <v>101716334</v>
      </c>
      <c r="G299" t="n">
        <v>0.51</v>
      </c>
      <c r="H299" t="n">
        <v>-0.01</v>
      </c>
      <c r="I299" t="n">
        <v>3.94</v>
      </c>
      <c r="J299" t="n">
        <v>1313.38</v>
      </c>
      <c r="K299" t="n">
        <v>596</v>
      </c>
      <c r="L299" t="n">
        <v>666.67</v>
      </c>
      <c r="M299" t="inlineStr">
        <is>
          <t>+11.86%</t>
        </is>
      </c>
      <c r="N299" t="n">
        <v>11.86</v>
      </c>
    </row>
    <row r="300">
      <c r="A300" s="2" t="n">
        <v>45193</v>
      </c>
      <c r="B300" t="n">
        <v>0.51</v>
      </c>
      <c r="C300" t="n">
        <v>0.51</v>
      </c>
      <c r="D300" t="n">
        <v>0.5</v>
      </c>
      <c r="E300" t="n">
        <v>0.5</v>
      </c>
      <c r="F300" t="n">
        <v>112889323</v>
      </c>
      <c r="G300" t="n">
        <v>0.5</v>
      </c>
      <c r="H300" t="n">
        <v>-0.01</v>
      </c>
      <c r="I300" t="n">
        <v>3.98</v>
      </c>
      <c r="J300" t="n">
        <v>1317.36</v>
      </c>
      <c r="K300" t="n">
        <v>598</v>
      </c>
      <c r="L300" t="n">
        <v>661.45</v>
      </c>
      <c r="M300" t="inlineStr">
        <is>
          <t>+10.61%</t>
        </is>
      </c>
      <c r="N300" t="n">
        <v>10.61</v>
      </c>
    </row>
    <row r="301">
      <c r="A301" s="2" t="n">
        <v>45194</v>
      </c>
      <c r="B301" t="n">
        <v>0.5</v>
      </c>
      <c r="C301" t="n">
        <v>0.51</v>
      </c>
      <c r="D301" t="n">
        <v>0.49</v>
      </c>
      <c r="E301" t="n">
        <v>0.51</v>
      </c>
      <c r="F301" t="n">
        <v>303674393</v>
      </c>
      <c r="G301" t="n">
        <v>0.5</v>
      </c>
      <c r="H301" t="n">
        <v>0.01</v>
      </c>
      <c r="I301" t="n">
        <v>3.96</v>
      </c>
      <c r="J301" t="n">
        <v>1321.32</v>
      </c>
      <c r="K301" t="n">
        <v>600</v>
      </c>
      <c r="L301" t="n">
        <v>668.0599999999999</v>
      </c>
      <c r="M301" t="inlineStr">
        <is>
          <t>+11.34%</t>
        </is>
      </c>
      <c r="N301" t="n">
        <v>11.34</v>
      </c>
    </row>
    <row r="302">
      <c r="A302" s="2" t="n">
        <v>45195</v>
      </c>
      <c r="B302" t="n">
        <v>0.51</v>
      </c>
      <c r="C302" t="n">
        <v>0.51</v>
      </c>
      <c r="D302" t="n">
        <v>0.5</v>
      </c>
      <c r="E302" t="n">
        <v>0.5</v>
      </c>
      <c r="F302" t="n">
        <v>271054261</v>
      </c>
      <c r="G302" t="n">
        <v>0.5</v>
      </c>
      <c r="H302" t="n">
        <v>-0.01</v>
      </c>
      <c r="I302" t="n">
        <v>3.98</v>
      </c>
      <c r="J302" t="n">
        <v>1325.3</v>
      </c>
      <c r="K302" t="n">
        <v>602</v>
      </c>
      <c r="L302" t="n">
        <v>665.17</v>
      </c>
      <c r="M302" t="inlineStr">
        <is>
          <t>+10.49%</t>
        </is>
      </c>
      <c r="N302" t="n">
        <v>10.49</v>
      </c>
    </row>
    <row r="303">
      <c r="A303" s="2" t="n">
        <v>45196</v>
      </c>
      <c r="B303" t="n">
        <v>0.5</v>
      </c>
      <c r="C303" t="n">
        <v>0.51</v>
      </c>
      <c r="D303" t="n">
        <v>0.5</v>
      </c>
      <c r="E303" t="n">
        <v>0.5</v>
      </c>
      <c r="F303" t="n">
        <v>237514582</v>
      </c>
      <c r="G303" t="n">
        <v>0.5</v>
      </c>
      <c r="H303" t="n">
        <v>-0.01</v>
      </c>
      <c r="I303" t="n">
        <v>4.01</v>
      </c>
      <c r="J303" t="n">
        <v>1329.31</v>
      </c>
      <c r="K303" t="n">
        <v>604</v>
      </c>
      <c r="L303" t="n">
        <v>663.72</v>
      </c>
      <c r="M303" t="inlineStr">
        <is>
          <t>+9.89%</t>
        </is>
      </c>
      <c r="N303" t="n">
        <v>9.890000000000001</v>
      </c>
    </row>
    <row r="304">
      <c r="A304" s="2" t="n">
        <v>45197</v>
      </c>
      <c r="B304" t="n">
        <v>0.5</v>
      </c>
      <c r="C304" t="n">
        <v>0.51</v>
      </c>
      <c r="D304" t="n">
        <v>0.5</v>
      </c>
      <c r="E304" t="n">
        <v>0.51</v>
      </c>
      <c r="F304" t="n">
        <v>247906960</v>
      </c>
      <c r="G304" t="n">
        <v>0.5</v>
      </c>
      <c r="H304" t="n">
        <v>0.02</v>
      </c>
      <c r="I304" t="n">
        <v>3.92</v>
      </c>
      <c r="J304" t="n">
        <v>1333.23</v>
      </c>
      <c r="K304" t="n">
        <v>606</v>
      </c>
      <c r="L304" t="n">
        <v>679.6799999999999</v>
      </c>
      <c r="M304" t="inlineStr">
        <is>
          <t>+12.16%</t>
        </is>
      </c>
      <c r="N304" t="n">
        <v>12.16</v>
      </c>
    </row>
    <row r="305">
      <c r="A305" s="2" t="n">
        <v>45198</v>
      </c>
      <c r="B305" t="n">
        <v>0.51</v>
      </c>
      <c r="C305" t="n">
        <v>0.55</v>
      </c>
      <c r="D305" t="n">
        <v>0.51</v>
      </c>
      <c r="E305" t="n">
        <v>0.52</v>
      </c>
      <c r="F305" t="n">
        <v>604996777</v>
      </c>
      <c r="G305" t="n">
        <v>0.52</v>
      </c>
      <c r="H305" t="n">
        <v>0.02</v>
      </c>
      <c r="I305" t="n">
        <v>3.84</v>
      </c>
      <c r="J305" t="n">
        <v>1337.07</v>
      </c>
      <c r="K305" t="n">
        <v>608</v>
      </c>
      <c r="L305" t="n">
        <v>697.28</v>
      </c>
      <c r="M305" t="inlineStr">
        <is>
          <t>+14.68%</t>
        </is>
      </c>
      <c r="N305" t="n">
        <v>14.68</v>
      </c>
    </row>
    <row r="306">
      <c r="A306" s="2" t="n">
        <v>45199</v>
      </c>
      <c r="B306" t="n">
        <v>0.52</v>
      </c>
      <c r="C306" t="n">
        <v>0.52</v>
      </c>
      <c r="D306" t="n">
        <v>0.51</v>
      </c>
      <c r="E306" t="n">
        <v>0.51</v>
      </c>
      <c r="F306" t="n">
        <v>144866051</v>
      </c>
      <c r="G306" t="n">
        <v>0.52</v>
      </c>
      <c r="H306" t="n">
        <v>-0.01</v>
      </c>
      <c r="I306" t="n">
        <v>3.88</v>
      </c>
      <c r="J306" t="n">
        <v>1340.95</v>
      </c>
      <c r="K306" t="n">
        <v>610</v>
      </c>
      <c r="L306" t="n">
        <v>690.46</v>
      </c>
      <c r="M306" t="inlineStr">
        <is>
          <t>+13.19%</t>
        </is>
      </c>
      <c r="N306" t="n">
        <v>13.19</v>
      </c>
    </row>
    <row r="307">
      <c r="A307" s="2" t="n">
        <v>45200</v>
      </c>
      <c r="B307" t="n">
        <v>0.51</v>
      </c>
      <c r="C307" t="n">
        <v>0.53</v>
      </c>
      <c r="D307" t="n">
        <v>0.51</v>
      </c>
      <c r="E307" t="n">
        <v>0.52</v>
      </c>
      <c r="F307" t="n">
        <v>167673504</v>
      </c>
      <c r="G307" t="n">
        <v>0.52</v>
      </c>
      <c r="H307" t="n">
        <v>0.02</v>
      </c>
      <c r="I307" t="n">
        <v>3.82</v>
      </c>
      <c r="J307" t="n">
        <v>1344.77</v>
      </c>
      <c r="K307" t="n">
        <v>612</v>
      </c>
      <c r="L307" t="n">
        <v>704.79</v>
      </c>
      <c r="M307" t="inlineStr">
        <is>
          <t>+15.16%</t>
        </is>
      </c>
      <c r="N307" t="n">
        <v>15.16</v>
      </c>
    </row>
    <row r="308">
      <c r="A308" s="2" t="n">
        <v>45201</v>
      </c>
      <c r="B308" t="n">
        <v>0.52</v>
      </c>
      <c r="C308" t="n">
        <v>0.53</v>
      </c>
      <c r="D308" t="n">
        <v>0.51</v>
      </c>
      <c r="E308" t="n">
        <v>0.51</v>
      </c>
      <c r="F308" t="n">
        <v>319018957</v>
      </c>
      <c r="G308" t="n">
        <v>0.52</v>
      </c>
      <c r="H308" t="n">
        <v>-0.02</v>
      </c>
      <c r="I308" t="n">
        <v>3.9</v>
      </c>
      <c r="J308" t="n">
        <v>1348.67</v>
      </c>
      <c r="K308" t="n">
        <v>614</v>
      </c>
      <c r="L308" t="n">
        <v>690.92</v>
      </c>
      <c r="M308" t="inlineStr">
        <is>
          <t>+12.53%</t>
        </is>
      </c>
      <c r="N308" t="n">
        <v>12.53</v>
      </c>
    </row>
    <row r="309">
      <c r="A309" s="2" t="n">
        <v>45202</v>
      </c>
      <c r="B309" t="n">
        <v>0.51</v>
      </c>
      <c r="C309" t="n">
        <v>0.55</v>
      </c>
      <c r="D309" t="n">
        <v>0.51</v>
      </c>
      <c r="E309" t="n">
        <v>0.54</v>
      </c>
      <c r="F309" t="n">
        <v>398167814</v>
      </c>
      <c r="G309" t="n">
        <v>0.53</v>
      </c>
      <c r="H309" t="n">
        <v>0.05</v>
      </c>
      <c r="I309" t="n">
        <v>3.71</v>
      </c>
      <c r="J309" t="n">
        <v>1352.38</v>
      </c>
      <c r="K309" t="n">
        <v>616</v>
      </c>
      <c r="L309" t="n">
        <v>728.9299999999999</v>
      </c>
      <c r="M309" t="inlineStr">
        <is>
          <t>+18.33%</t>
        </is>
      </c>
      <c r="N309" t="n">
        <v>18.33</v>
      </c>
    </row>
    <row r="310">
      <c r="A310" s="2" t="n">
        <v>45203</v>
      </c>
      <c r="B310" t="n">
        <v>0.54</v>
      </c>
      <c r="C310" t="n">
        <v>0.54</v>
      </c>
      <c r="D310" t="n">
        <v>0.52</v>
      </c>
      <c r="E310" t="n">
        <v>0.53</v>
      </c>
      <c r="F310" t="n">
        <v>422012491</v>
      </c>
      <c r="G310" t="n">
        <v>0.53</v>
      </c>
      <c r="H310" t="n">
        <v>-0.01</v>
      </c>
      <c r="I310" t="n">
        <v>3.76</v>
      </c>
      <c r="J310" t="n">
        <v>1356.14</v>
      </c>
      <c r="K310" t="n">
        <v>618</v>
      </c>
      <c r="L310" t="n">
        <v>722.28</v>
      </c>
      <c r="M310" t="inlineStr">
        <is>
          <t>+16.87%</t>
        </is>
      </c>
      <c r="N310" t="n">
        <v>16.87</v>
      </c>
    </row>
    <row r="311">
      <c r="A311" s="2" t="n">
        <v>45204</v>
      </c>
      <c r="B311" t="n">
        <v>0.53</v>
      </c>
      <c r="C311" t="n">
        <v>0.53</v>
      </c>
      <c r="D311" t="n">
        <v>0.52</v>
      </c>
      <c r="E311" t="n">
        <v>0.52</v>
      </c>
      <c r="F311" t="n">
        <v>234313709</v>
      </c>
      <c r="G311" t="n">
        <v>0.53</v>
      </c>
      <c r="H311" t="n">
        <v>-0.02</v>
      </c>
      <c r="I311" t="n">
        <v>3.83</v>
      </c>
      <c r="J311" t="n">
        <v>1359.96</v>
      </c>
      <c r="K311" t="n">
        <v>620</v>
      </c>
      <c r="L311" t="n">
        <v>710.85</v>
      </c>
      <c r="M311" t="inlineStr">
        <is>
          <t>+14.65%</t>
        </is>
      </c>
      <c r="N311" t="n">
        <v>14.65</v>
      </c>
    </row>
    <row r="312">
      <c r="A312" s="2" t="n">
        <v>45205</v>
      </c>
      <c r="B312" t="n">
        <v>0.52</v>
      </c>
      <c r="C312" t="n">
        <v>0.53</v>
      </c>
      <c r="D312" t="n">
        <v>0.52</v>
      </c>
      <c r="E312" t="n">
        <v>0.53</v>
      </c>
      <c r="F312" t="n">
        <v>219784262</v>
      </c>
      <c r="G312" t="n">
        <v>0.52</v>
      </c>
      <c r="H312" t="n">
        <v>0.01</v>
      </c>
      <c r="I312" t="n">
        <v>3.81</v>
      </c>
      <c r="J312" t="n">
        <v>1363.77</v>
      </c>
      <c r="K312" t="n">
        <v>622</v>
      </c>
      <c r="L312" t="n">
        <v>716.66</v>
      </c>
      <c r="M312" t="inlineStr">
        <is>
          <t>+15.22%</t>
        </is>
      </c>
      <c r="N312" t="n">
        <v>15.22</v>
      </c>
    </row>
    <row r="313">
      <c r="A313" s="2" t="n">
        <v>45206</v>
      </c>
      <c r="B313" t="n">
        <v>0.53</v>
      </c>
      <c r="C313" t="n">
        <v>0.53</v>
      </c>
      <c r="D313" t="n">
        <v>0.52</v>
      </c>
      <c r="E313" t="n">
        <v>0.52</v>
      </c>
      <c r="F313" t="n">
        <v>63137112</v>
      </c>
      <c r="G313" t="n">
        <v>0.52</v>
      </c>
      <c r="H313" t="n">
        <v>-0.01</v>
      </c>
      <c r="I313" t="n">
        <v>3.83</v>
      </c>
      <c r="J313" t="n">
        <v>1367.6</v>
      </c>
      <c r="K313" t="n">
        <v>624</v>
      </c>
      <c r="L313" t="n">
        <v>713.34</v>
      </c>
      <c r="M313" t="inlineStr">
        <is>
          <t>+14.32%</t>
        </is>
      </c>
      <c r="N313" t="n">
        <v>14.32</v>
      </c>
    </row>
    <row r="314">
      <c r="A314" s="2" t="n">
        <v>45207</v>
      </c>
      <c r="B314" t="n">
        <v>0.52</v>
      </c>
      <c r="C314" t="n">
        <v>0.52</v>
      </c>
      <c r="D314" t="n">
        <v>0.52</v>
      </c>
      <c r="E314" t="n">
        <v>0.52</v>
      </c>
      <c r="F314" t="n">
        <v>82864720</v>
      </c>
      <c r="G314" t="n">
        <v>0.52</v>
      </c>
      <c r="H314" t="n">
        <v>-0.01</v>
      </c>
      <c r="I314" t="n">
        <v>3.87</v>
      </c>
      <c r="J314" t="n">
        <v>1371.47</v>
      </c>
      <c r="K314" t="n">
        <v>626</v>
      </c>
      <c r="L314" t="n">
        <v>709.6</v>
      </c>
      <c r="M314" t="inlineStr">
        <is>
          <t>+13.35%</t>
        </is>
      </c>
      <c r="N314" t="n">
        <v>13.35</v>
      </c>
    </row>
    <row r="315">
      <c r="A315" s="2" t="n">
        <v>45208</v>
      </c>
      <c r="B315" t="n">
        <v>0.52</v>
      </c>
      <c r="C315" t="n">
        <v>0.52</v>
      </c>
      <c r="D315" t="n">
        <v>0.49</v>
      </c>
      <c r="E315" t="n">
        <v>0.5</v>
      </c>
      <c r="F315" t="n">
        <v>322604658</v>
      </c>
      <c r="G315" t="n">
        <v>0.51</v>
      </c>
      <c r="H315" t="n">
        <v>-0.03</v>
      </c>
      <c r="I315" t="n">
        <v>3.98</v>
      </c>
      <c r="J315" t="n">
        <v>1375.45</v>
      </c>
      <c r="K315" t="n">
        <v>628</v>
      </c>
      <c r="L315" t="n">
        <v>691.4400000000001</v>
      </c>
      <c r="M315" t="inlineStr">
        <is>
          <t>+10.10%</t>
        </is>
      </c>
      <c r="N315" t="n">
        <v>10.1</v>
      </c>
    </row>
    <row r="316">
      <c r="A316" s="2" t="n">
        <v>45209</v>
      </c>
      <c r="B316" t="n">
        <v>0.5</v>
      </c>
      <c r="C316" t="n">
        <v>0.5</v>
      </c>
      <c r="D316" t="n">
        <v>0.49</v>
      </c>
      <c r="E316" t="n">
        <v>0.5</v>
      </c>
      <c r="F316" t="n">
        <v>228001743</v>
      </c>
      <c r="G316" t="n">
        <v>0.5</v>
      </c>
      <c r="H316" t="n">
        <v>-0.01</v>
      </c>
      <c r="I316" t="n">
        <v>4.03</v>
      </c>
      <c r="J316" t="n">
        <v>1379.48</v>
      </c>
      <c r="K316" t="n">
        <v>630</v>
      </c>
      <c r="L316" t="n">
        <v>684.91</v>
      </c>
      <c r="M316" t="inlineStr">
        <is>
          <t>+8.72%</t>
        </is>
      </c>
      <c r="N316" t="n">
        <v>8.720000000000001</v>
      </c>
    </row>
    <row r="317">
      <c r="A317" s="2" t="n">
        <v>45210</v>
      </c>
      <c r="B317" t="n">
        <v>0.5</v>
      </c>
      <c r="C317" t="n">
        <v>0.5</v>
      </c>
      <c r="D317" t="n">
        <v>0.48</v>
      </c>
      <c r="E317" t="n">
        <v>0.49</v>
      </c>
      <c r="F317" t="n">
        <v>241504648</v>
      </c>
      <c r="G317" t="n">
        <v>0.49</v>
      </c>
      <c r="H317" t="n">
        <v>-0.02</v>
      </c>
      <c r="I317" t="n">
        <v>4.09</v>
      </c>
      <c r="J317" t="n">
        <v>1383.57</v>
      </c>
      <c r="K317" t="n">
        <v>632</v>
      </c>
      <c r="L317" t="n">
        <v>676.29</v>
      </c>
      <c r="M317" t="inlineStr">
        <is>
          <t>+7.01%</t>
        </is>
      </c>
      <c r="N317" t="n">
        <v>7.01</v>
      </c>
    </row>
    <row r="318">
      <c r="A318" s="2" t="n">
        <v>45211</v>
      </c>
      <c r="B318" t="n">
        <v>0.49</v>
      </c>
      <c r="C318" t="n">
        <v>0.49</v>
      </c>
      <c r="D318" t="n">
        <v>0.47</v>
      </c>
      <c r="E318" t="n">
        <v>0.48</v>
      </c>
      <c r="F318" t="n">
        <v>259545095</v>
      </c>
      <c r="G318" t="n">
        <v>0.48</v>
      </c>
      <c r="H318" t="n">
        <v>-0.01</v>
      </c>
      <c r="I318" t="n">
        <v>4.14</v>
      </c>
      <c r="J318" t="n">
        <v>1387.71</v>
      </c>
      <c r="K318" t="n">
        <v>634</v>
      </c>
      <c r="L318" t="n">
        <v>670.26</v>
      </c>
      <c r="M318" t="inlineStr">
        <is>
          <t>+5.72%</t>
        </is>
      </c>
      <c r="N318" t="n">
        <v>5.72</v>
      </c>
    </row>
    <row r="319">
      <c r="A319" s="2" t="n">
        <v>45212</v>
      </c>
      <c r="B319" t="n">
        <v>0.48</v>
      </c>
      <c r="C319" t="n">
        <v>0.49</v>
      </c>
      <c r="D319" t="n">
        <v>0.48</v>
      </c>
      <c r="E319" t="n">
        <v>0.49</v>
      </c>
      <c r="F319" t="n">
        <v>257150898</v>
      </c>
      <c r="G319" t="n">
        <v>0.48</v>
      </c>
      <c r="H319" t="n">
        <v>0</v>
      </c>
      <c r="I319" t="n">
        <v>4.12</v>
      </c>
      <c r="J319" t="n">
        <v>1391.83</v>
      </c>
      <c r="K319" t="n">
        <v>636</v>
      </c>
      <c r="L319" t="n">
        <v>675.1799999999999</v>
      </c>
      <c r="M319" t="inlineStr">
        <is>
          <t>+6.16%</t>
        </is>
      </c>
      <c r="N319" t="n">
        <v>6.16</v>
      </c>
    </row>
    <row r="320">
      <c r="A320" s="2" t="n">
        <v>45213</v>
      </c>
      <c r="B320" t="n">
        <v>0.49</v>
      </c>
      <c r="C320" t="n">
        <v>0.49</v>
      </c>
      <c r="D320" t="n">
        <v>0.48</v>
      </c>
      <c r="E320" t="n">
        <v>0.49</v>
      </c>
      <c r="F320" t="n">
        <v>93826664</v>
      </c>
      <c r="G320" t="n">
        <v>0.49</v>
      </c>
      <c r="H320" t="n">
        <v>0</v>
      </c>
      <c r="I320" t="n">
        <v>4.11</v>
      </c>
      <c r="J320" t="n">
        <v>1395.94</v>
      </c>
      <c r="K320" t="n">
        <v>638</v>
      </c>
      <c r="L320" t="n">
        <v>679.13</v>
      </c>
      <c r="M320" t="inlineStr">
        <is>
          <t>+6.45%</t>
        </is>
      </c>
      <c r="N320" t="n">
        <v>6.45</v>
      </c>
    </row>
    <row r="321">
      <c r="A321" s="2" t="n">
        <v>45214</v>
      </c>
      <c r="B321" t="n">
        <v>0.49</v>
      </c>
      <c r="C321" t="n">
        <v>0.49</v>
      </c>
      <c r="D321" t="n">
        <v>0.48</v>
      </c>
      <c r="E321" t="n">
        <v>0.49</v>
      </c>
      <c r="F321" t="n">
        <v>101648635</v>
      </c>
      <c r="G321" t="n">
        <v>0.49</v>
      </c>
      <c r="H321" t="n">
        <v>0</v>
      </c>
      <c r="I321" t="n">
        <v>4.1</v>
      </c>
      <c r="J321" t="n">
        <v>1400.05</v>
      </c>
      <c r="K321" t="n">
        <v>640</v>
      </c>
      <c r="L321" t="n">
        <v>682.38</v>
      </c>
      <c r="M321" t="inlineStr">
        <is>
          <t>+6.62%</t>
        </is>
      </c>
      <c r="N321" t="n">
        <v>6.62</v>
      </c>
    </row>
    <row r="322">
      <c r="A322" s="2" t="n">
        <v>45215</v>
      </c>
      <c r="B322" t="n">
        <v>0.49</v>
      </c>
      <c r="C322" t="n">
        <v>0.51</v>
      </c>
      <c r="D322" t="n">
        <v>0.48</v>
      </c>
      <c r="E322" t="n">
        <v>0.5</v>
      </c>
      <c r="F322" t="n">
        <v>405705160</v>
      </c>
      <c r="G322" t="n">
        <v>0.5</v>
      </c>
      <c r="H322" t="n">
        <v>0.02</v>
      </c>
      <c r="I322" t="n">
        <v>4.02</v>
      </c>
      <c r="J322" t="n">
        <v>1404.06</v>
      </c>
      <c r="K322" t="n">
        <v>642</v>
      </c>
      <c r="L322" t="n">
        <v>698.9400000000001</v>
      </c>
      <c r="M322" t="inlineStr">
        <is>
          <t>+8.87%</t>
        </is>
      </c>
      <c r="N322" t="n">
        <v>8.869999999999999</v>
      </c>
    </row>
    <row r="323">
      <c r="A323" s="2" t="n">
        <v>45216</v>
      </c>
      <c r="B323" t="n">
        <v>0.5</v>
      </c>
      <c r="C323" t="n">
        <v>0.5</v>
      </c>
      <c r="D323" t="n">
        <v>0.48</v>
      </c>
      <c r="E323" t="n">
        <v>0.49</v>
      </c>
      <c r="F323" t="n">
        <v>268586946</v>
      </c>
      <c r="G323" t="n">
        <v>0.49</v>
      </c>
      <c r="H323" t="n">
        <v>-0.01</v>
      </c>
      <c r="I323" t="n">
        <v>4.07</v>
      </c>
      <c r="J323" t="n">
        <v>1408.13</v>
      </c>
      <c r="K323" t="n">
        <v>644</v>
      </c>
      <c r="L323" t="n">
        <v>691.6799999999999</v>
      </c>
      <c r="M323" t="inlineStr">
        <is>
          <t>+7.40%</t>
        </is>
      </c>
      <c r="N323" t="n">
        <v>7.4</v>
      </c>
    </row>
    <row r="324">
      <c r="A324" s="2" t="n">
        <v>45217</v>
      </c>
      <c r="B324" t="n">
        <v>0.49</v>
      </c>
      <c r="C324" t="n">
        <v>0.49</v>
      </c>
      <c r="D324" t="n">
        <v>0.49</v>
      </c>
      <c r="E324" t="n">
        <v>0.49</v>
      </c>
      <c r="F324" t="n">
        <v>202731261</v>
      </c>
      <c r="G324" t="n">
        <v>0.49</v>
      </c>
      <c r="H324" t="n">
        <v>-0.01</v>
      </c>
      <c r="I324" t="n">
        <v>4.1</v>
      </c>
      <c r="J324" t="n">
        <v>1412.23</v>
      </c>
      <c r="K324" t="n">
        <v>646</v>
      </c>
      <c r="L324" t="n">
        <v>688.89</v>
      </c>
      <c r="M324" t="inlineStr">
        <is>
          <t>+6.64%</t>
        </is>
      </c>
      <c r="N324" t="n">
        <v>6.64</v>
      </c>
    </row>
    <row r="325">
      <c r="A325" s="2" t="n">
        <v>45218</v>
      </c>
      <c r="B325" t="n">
        <v>0.49</v>
      </c>
      <c r="C325" t="n">
        <v>0.52</v>
      </c>
      <c r="D325" t="n">
        <v>0.48</v>
      </c>
      <c r="E325" t="n">
        <v>0.52</v>
      </c>
      <c r="F325" t="n">
        <v>445455672</v>
      </c>
      <c r="G325" t="n">
        <v>0.5</v>
      </c>
      <c r="H325" t="n">
        <v>0.07000000000000001</v>
      </c>
      <c r="I325" t="n">
        <v>3.85</v>
      </c>
      <c r="J325" t="n">
        <v>1416.08</v>
      </c>
      <c r="K325" t="n">
        <v>648</v>
      </c>
      <c r="L325" t="n">
        <v>735.9400000000001</v>
      </c>
      <c r="M325" t="inlineStr">
        <is>
          <t>+13.57%</t>
        </is>
      </c>
      <c r="N325" t="n">
        <v>13.57</v>
      </c>
    </row>
    <row r="326">
      <c r="A326" s="2" t="n">
        <v>45219</v>
      </c>
      <c r="B326" t="n">
        <v>0.52</v>
      </c>
      <c r="C326" t="n">
        <v>0.53</v>
      </c>
      <c r="D326" t="n">
        <v>0.51</v>
      </c>
      <c r="E326" t="n">
        <v>0.51</v>
      </c>
      <c r="F326" t="n">
        <v>412008957</v>
      </c>
      <c r="G326" t="n">
        <v>0.52</v>
      </c>
      <c r="H326" t="n">
        <v>-0.01</v>
      </c>
      <c r="I326" t="n">
        <v>3.88</v>
      </c>
      <c r="J326" t="n">
        <v>1419.97</v>
      </c>
      <c r="K326" t="n">
        <v>650</v>
      </c>
      <c r="L326" t="n">
        <v>731.14</v>
      </c>
      <c r="M326" t="inlineStr">
        <is>
          <t>+12.48%</t>
        </is>
      </c>
      <c r="N326" t="n">
        <v>12.48</v>
      </c>
    </row>
    <row r="327">
      <c r="A327" s="2" t="n">
        <v>45220</v>
      </c>
      <c r="B327" t="n">
        <v>0.52</v>
      </c>
      <c r="C327" t="n">
        <v>0.53</v>
      </c>
      <c r="D327" t="n">
        <v>0.51</v>
      </c>
      <c r="E327" t="n">
        <v>0.52</v>
      </c>
      <c r="F327" t="n">
        <v>179110644</v>
      </c>
      <c r="G327" t="n">
        <v>0.52</v>
      </c>
      <c r="H327" t="n">
        <v>0.01</v>
      </c>
      <c r="I327" t="n">
        <v>3.84</v>
      </c>
      <c r="J327" t="n">
        <v>1423.81</v>
      </c>
      <c r="K327" t="n">
        <v>652</v>
      </c>
      <c r="L327" t="n">
        <v>741.52</v>
      </c>
      <c r="M327" t="inlineStr">
        <is>
          <t>+13.73%</t>
        </is>
      </c>
      <c r="N327" t="n">
        <v>13.73</v>
      </c>
    </row>
    <row r="328">
      <c r="A328" s="2" t="n">
        <v>45221</v>
      </c>
      <c r="B328" t="n">
        <v>0.52</v>
      </c>
      <c r="C328" t="n">
        <v>0.52</v>
      </c>
      <c r="D328" t="n">
        <v>0.51</v>
      </c>
      <c r="E328" t="n">
        <v>0.52</v>
      </c>
      <c r="F328" t="n">
        <v>165306102</v>
      </c>
      <c r="G328" t="n">
        <v>0.52</v>
      </c>
      <c r="H328" t="n">
        <v>0</v>
      </c>
      <c r="I328" t="n">
        <v>3.83</v>
      </c>
      <c r="J328" t="n">
        <v>1427.63</v>
      </c>
      <c r="K328" t="n">
        <v>654</v>
      </c>
      <c r="L328" t="n">
        <v>746.08</v>
      </c>
      <c r="M328" t="inlineStr">
        <is>
          <t>+14.08%</t>
        </is>
      </c>
      <c r="N328" t="n">
        <v>14.08</v>
      </c>
    </row>
    <row r="329">
      <c r="A329" s="2" t="n">
        <v>45222</v>
      </c>
      <c r="B329" t="n">
        <v>0.52</v>
      </c>
      <c r="C329" t="n">
        <v>0.55</v>
      </c>
      <c r="D329" t="n">
        <v>0.52</v>
      </c>
      <c r="E329" t="n">
        <v>0.55</v>
      </c>
      <c r="F329" t="n">
        <v>522483834</v>
      </c>
      <c r="G329" t="n">
        <v>0.54</v>
      </c>
      <c r="H329" t="n">
        <v>0.05</v>
      </c>
      <c r="I329" t="n">
        <v>3.65</v>
      </c>
      <c r="J329" t="n">
        <v>1431.29</v>
      </c>
      <c r="K329" t="n">
        <v>656</v>
      </c>
      <c r="L329" t="n">
        <v>783.63</v>
      </c>
      <c r="M329" t="inlineStr">
        <is>
          <t>+19.46%</t>
        </is>
      </c>
      <c r="N329" t="n">
        <v>19.46</v>
      </c>
    </row>
    <row r="330">
      <c r="A330" s="2" t="n">
        <v>45223</v>
      </c>
      <c r="B330" t="n">
        <v>0.55</v>
      </c>
      <c r="C330" t="n">
        <v>0.59</v>
      </c>
      <c r="D330" t="n">
        <v>0.53</v>
      </c>
      <c r="E330" t="n">
        <v>0.5600000000000001</v>
      </c>
      <c r="F330" t="n">
        <v>798801237</v>
      </c>
      <c r="G330" t="n">
        <v>0.5600000000000001</v>
      </c>
      <c r="H330" t="n">
        <v>0.02</v>
      </c>
      <c r="I330" t="n">
        <v>3.58</v>
      </c>
      <c r="J330" t="n">
        <v>1434.87</v>
      </c>
      <c r="K330" t="n">
        <v>658</v>
      </c>
      <c r="L330" t="n">
        <v>801.8</v>
      </c>
      <c r="M330" t="inlineStr">
        <is>
          <t>+21.85%</t>
        </is>
      </c>
      <c r="N330" t="n">
        <v>21.85</v>
      </c>
    </row>
    <row r="331">
      <c r="A331" s="2" t="n">
        <v>45224</v>
      </c>
      <c r="B331" t="n">
        <v>0.5600000000000001</v>
      </c>
      <c r="C331" t="n">
        <v>0.5600000000000001</v>
      </c>
      <c r="D331" t="n">
        <v>0.54</v>
      </c>
      <c r="E331" t="n">
        <v>0.5600000000000001</v>
      </c>
      <c r="F331" t="n">
        <v>369106629</v>
      </c>
      <c r="G331" t="n">
        <v>0.55</v>
      </c>
      <c r="H331" t="n">
        <v>-0.01</v>
      </c>
      <c r="I331" t="n">
        <v>3.6</v>
      </c>
      <c r="J331" t="n">
        <v>1438.47</v>
      </c>
      <c r="K331" t="n">
        <v>660</v>
      </c>
      <c r="L331" t="n">
        <v>798.64</v>
      </c>
      <c r="M331" t="inlineStr">
        <is>
          <t>+21.01%</t>
        </is>
      </c>
      <c r="N331" t="n">
        <v>21.01</v>
      </c>
    </row>
    <row r="332">
      <c r="A332" s="2" t="n">
        <v>45225</v>
      </c>
      <c r="B332" t="n">
        <v>0.5600000000000001</v>
      </c>
      <c r="C332" t="n">
        <v>0.57</v>
      </c>
      <c r="D332" t="n">
        <v>0.54</v>
      </c>
      <c r="E332" t="n">
        <v>0.55</v>
      </c>
      <c r="F332" t="n">
        <v>397423009</v>
      </c>
      <c r="G332" t="n">
        <v>0.5600000000000001</v>
      </c>
      <c r="H332" t="n">
        <v>-0</v>
      </c>
      <c r="I332" t="n">
        <v>3.61</v>
      </c>
      <c r="J332" t="n">
        <v>1442.08</v>
      </c>
      <c r="K332" t="n">
        <v>662</v>
      </c>
      <c r="L332" t="n">
        <v>797.9</v>
      </c>
      <c r="M332" t="inlineStr">
        <is>
          <t>+20.53%</t>
        </is>
      </c>
      <c r="N332" t="n">
        <v>20.53</v>
      </c>
    </row>
    <row r="333">
      <c r="A333" s="2" t="n">
        <v>45226</v>
      </c>
      <c r="B333" t="n">
        <v>0.55</v>
      </c>
      <c r="C333" t="n">
        <v>0.5600000000000001</v>
      </c>
      <c r="D333" t="n">
        <v>0.53</v>
      </c>
      <c r="E333" t="n">
        <v>0.54</v>
      </c>
      <c r="F333" t="n">
        <v>312543838</v>
      </c>
      <c r="G333" t="n">
        <v>0.55</v>
      </c>
      <c r="H333" t="n">
        <v>-0.02</v>
      </c>
      <c r="I333" t="n">
        <v>3.68</v>
      </c>
      <c r="J333" t="n">
        <v>1445.77</v>
      </c>
      <c r="K333" t="n">
        <v>664</v>
      </c>
      <c r="L333" t="n">
        <v>785.05</v>
      </c>
      <c r="M333" t="inlineStr">
        <is>
          <t>+18.23%</t>
        </is>
      </c>
      <c r="N333" t="n">
        <v>18.23</v>
      </c>
    </row>
    <row r="334">
      <c r="A334" s="2" t="n">
        <v>45227</v>
      </c>
      <c r="B334" t="n">
        <v>0.54</v>
      </c>
      <c r="C334" t="n">
        <v>0.55</v>
      </c>
      <c r="D334" t="n">
        <v>0.54</v>
      </c>
      <c r="E334" t="n">
        <v>0.54</v>
      </c>
      <c r="F334" t="n">
        <v>110912293</v>
      </c>
      <c r="G334" t="n">
        <v>0.54</v>
      </c>
      <c r="H334" t="n">
        <v>0</v>
      </c>
      <c r="I334" t="n">
        <v>3.67</v>
      </c>
      <c r="J334" t="n">
        <v>1449.44</v>
      </c>
      <c r="K334" t="n">
        <v>666</v>
      </c>
      <c r="L334" t="n">
        <v>789.36</v>
      </c>
      <c r="M334" t="inlineStr">
        <is>
          <t>+18.52%</t>
        </is>
      </c>
      <c r="N334" t="n">
        <v>18.52</v>
      </c>
    </row>
    <row r="335">
      <c r="A335" s="2" t="n">
        <v>45228</v>
      </c>
      <c r="B335" t="n">
        <v>0.54</v>
      </c>
      <c r="C335" t="n">
        <v>0.5600000000000001</v>
      </c>
      <c r="D335" t="n">
        <v>0.54</v>
      </c>
      <c r="E335" t="n">
        <v>0.5600000000000001</v>
      </c>
      <c r="F335" t="n">
        <v>160069611</v>
      </c>
      <c r="G335" t="n">
        <v>0.55</v>
      </c>
      <c r="H335" t="n">
        <v>0.02</v>
      </c>
      <c r="I335" t="n">
        <v>3.6</v>
      </c>
      <c r="J335" t="n">
        <v>1453.04</v>
      </c>
      <c r="K335" t="n">
        <v>668</v>
      </c>
      <c r="L335" t="n">
        <v>808.03</v>
      </c>
      <c r="M335" t="inlineStr">
        <is>
          <t>+20.96%</t>
        </is>
      </c>
      <c r="N335" t="n">
        <v>20.96</v>
      </c>
    </row>
    <row r="336">
      <c r="A336" s="2" t="n">
        <v>45229</v>
      </c>
      <c r="B336" t="n">
        <v>0.5600000000000001</v>
      </c>
      <c r="C336" t="n">
        <v>0.58</v>
      </c>
      <c r="D336" t="n">
        <v>0.55</v>
      </c>
      <c r="E336" t="n">
        <v>0.58</v>
      </c>
      <c r="F336" t="n">
        <v>436757242</v>
      </c>
      <c r="G336" t="n">
        <v>0.57</v>
      </c>
      <c r="H336" t="n">
        <v>0.04</v>
      </c>
      <c r="I336" t="n">
        <v>3.46</v>
      </c>
      <c r="J336" t="n">
        <v>1456.5</v>
      </c>
      <c r="K336" t="n">
        <v>670</v>
      </c>
      <c r="L336" t="n">
        <v>841.85</v>
      </c>
      <c r="M336" t="inlineStr">
        <is>
          <t>+25.65%</t>
        </is>
      </c>
      <c r="N336" t="n">
        <v>25.65</v>
      </c>
    </row>
    <row r="337">
      <c r="A337" s="2" t="n">
        <v>45230</v>
      </c>
      <c r="B337" t="n">
        <v>0.58</v>
      </c>
      <c r="C337" t="n">
        <v>0.62</v>
      </c>
      <c r="D337" t="n">
        <v>0.5600000000000001</v>
      </c>
      <c r="E337" t="n">
        <v>0.6</v>
      </c>
      <c r="F337" t="n">
        <v>621793128</v>
      </c>
      <c r="G337" t="n">
        <v>0.59</v>
      </c>
      <c r="H337" t="n">
        <v>0.04</v>
      </c>
      <c r="I337" t="n">
        <v>3.34</v>
      </c>
      <c r="J337" t="n">
        <v>1459.83</v>
      </c>
      <c r="K337" t="n">
        <v>672</v>
      </c>
      <c r="L337" t="n">
        <v>875.3099999999999</v>
      </c>
      <c r="M337" t="inlineStr">
        <is>
          <t>+30.26%</t>
        </is>
      </c>
      <c r="N337" t="n">
        <v>30.26</v>
      </c>
    </row>
    <row r="338">
      <c r="A338" s="2" t="n">
        <v>45231</v>
      </c>
      <c r="B338" t="n">
        <v>0.6</v>
      </c>
      <c r="C338" t="n">
        <v>0.62</v>
      </c>
      <c r="D338" t="n">
        <v>0.58</v>
      </c>
      <c r="E338" t="n">
        <v>0.61</v>
      </c>
      <c r="F338" t="n">
        <v>468312081</v>
      </c>
      <c r="G338" t="n">
        <v>0.6</v>
      </c>
      <c r="H338" t="n">
        <v>0.01</v>
      </c>
      <c r="I338" t="n">
        <v>3.29</v>
      </c>
      <c r="J338" t="n">
        <v>1463.12</v>
      </c>
      <c r="K338" t="n">
        <v>674</v>
      </c>
      <c r="L338" t="n">
        <v>890.3099999999999</v>
      </c>
      <c r="M338" t="inlineStr">
        <is>
          <t>+32.09%</t>
        </is>
      </c>
      <c r="N338" t="n">
        <v>32.09</v>
      </c>
    </row>
    <row r="339">
      <c r="A339" s="2" t="n">
        <v>45232</v>
      </c>
      <c r="B339" t="n">
        <v>0.61</v>
      </c>
      <c r="C339" t="n">
        <v>0.63</v>
      </c>
      <c r="D339" t="n">
        <v>0.59</v>
      </c>
      <c r="E339" t="n">
        <v>0.61</v>
      </c>
      <c r="F339" t="n">
        <v>438254076</v>
      </c>
      <c r="G339" t="n">
        <v>0.61</v>
      </c>
      <c r="H339" t="n">
        <v>-0.01</v>
      </c>
      <c r="I339" t="n">
        <v>3.3</v>
      </c>
      <c r="J339" t="n">
        <v>1466.42</v>
      </c>
      <c r="K339" t="n">
        <v>676</v>
      </c>
      <c r="L339" t="n">
        <v>887.77</v>
      </c>
      <c r="M339" t="inlineStr">
        <is>
          <t>+31.33%</t>
        </is>
      </c>
      <c r="N339" t="n">
        <v>31.33</v>
      </c>
    </row>
    <row r="340">
      <c r="A340" s="2" t="n">
        <v>45233</v>
      </c>
      <c r="B340" t="n">
        <v>0.61</v>
      </c>
      <c r="C340" t="n">
        <v>0.62</v>
      </c>
      <c r="D340" t="n">
        <v>0.59</v>
      </c>
      <c r="E340" t="n">
        <v>0.61</v>
      </c>
      <c r="F340" t="n">
        <v>329096876</v>
      </c>
      <c r="G340" t="n">
        <v>0.61</v>
      </c>
      <c r="H340" t="n">
        <v>0.01</v>
      </c>
      <c r="I340" t="n">
        <v>3.27</v>
      </c>
      <c r="J340" t="n">
        <v>1469.69</v>
      </c>
      <c r="K340" t="n">
        <v>678</v>
      </c>
      <c r="L340" t="n">
        <v>899.6</v>
      </c>
      <c r="M340" t="inlineStr">
        <is>
          <t>+32.68%</t>
        </is>
      </c>
      <c r="N340" t="n">
        <v>32.68</v>
      </c>
    </row>
    <row r="341">
      <c r="A341" s="2" t="n">
        <v>45234</v>
      </c>
      <c r="B341" t="n">
        <v>0.61</v>
      </c>
      <c r="C341" t="n">
        <v>0.62</v>
      </c>
      <c r="D341" t="n">
        <v>0.61</v>
      </c>
      <c r="E341" t="n">
        <v>0.61</v>
      </c>
      <c r="F341" t="n">
        <v>142897570</v>
      </c>
      <c r="G341" t="n">
        <v>0.61</v>
      </c>
      <c r="H341" t="n">
        <v>0</v>
      </c>
      <c r="I341" t="n">
        <v>3.25</v>
      </c>
      <c r="J341" t="n">
        <v>1472.94</v>
      </c>
      <c r="K341" t="n">
        <v>680</v>
      </c>
      <c r="L341" t="n">
        <v>905.71</v>
      </c>
      <c r="M341" t="inlineStr">
        <is>
          <t>+33.19%</t>
        </is>
      </c>
      <c r="N341" t="n">
        <v>33.19</v>
      </c>
    </row>
    <row r="342">
      <c r="A342" s="2" t="n">
        <v>45235</v>
      </c>
      <c r="B342" t="n">
        <v>0.61</v>
      </c>
      <c r="C342" t="n">
        <v>0.66</v>
      </c>
      <c r="D342" t="n">
        <v>0.61</v>
      </c>
      <c r="E342" t="n">
        <v>0.66</v>
      </c>
      <c r="F342" t="n">
        <v>418017252</v>
      </c>
      <c r="G342" t="n">
        <v>0.64</v>
      </c>
      <c r="H342" t="n">
        <v>0.07000000000000001</v>
      </c>
      <c r="I342" t="n">
        <v>3.03</v>
      </c>
      <c r="J342" t="n">
        <v>1475.97</v>
      </c>
      <c r="K342" t="n">
        <v>682</v>
      </c>
      <c r="L342" t="n">
        <v>975.17</v>
      </c>
      <c r="M342" t="inlineStr">
        <is>
          <t>+42.99%</t>
        </is>
      </c>
      <c r="N342" t="n">
        <v>42.99</v>
      </c>
    </row>
    <row r="343">
      <c r="A343" s="2" t="n">
        <v>45236</v>
      </c>
      <c r="B343" t="n">
        <v>0.66</v>
      </c>
      <c r="C343" t="n">
        <v>0.73</v>
      </c>
      <c r="D343" t="n">
        <v>0.66</v>
      </c>
      <c r="E343" t="n">
        <v>0.71</v>
      </c>
      <c r="F343" t="n">
        <v>703629362</v>
      </c>
      <c r="G343" t="n">
        <v>0.6899999999999999</v>
      </c>
      <c r="H343" t="n">
        <v>0.08</v>
      </c>
      <c r="I343" t="n">
        <v>2.8</v>
      </c>
      <c r="J343" t="n">
        <v>1478.77</v>
      </c>
      <c r="K343" t="n">
        <v>684</v>
      </c>
      <c r="L343" t="n">
        <v>1057.02</v>
      </c>
      <c r="M343" t="inlineStr">
        <is>
          <t>+54.54%</t>
        </is>
      </c>
      <c r="N343" t="n">
        <v>54.54</v>
      </c>
    </row>
    <row r="344">
      <c r="A344" s="2" t="n">
        <v>45237</v>
      </c>
      <c r="B344" t="n">
        <v>0.71</v>
      </c>
      <c r="C344" t="n">
        <v>0.72</v>
      </c>
      <c r="D344" t="n">
        <v>0.65</v>
      </c>
      <c r="E344" t="n">
        <v>0.68</v>
      </c>
      <c r="F344" t="n">
        <v>618276758</v>
      </c>
      <c r="G344" t="n">
        <v>0.6899999999999999</v>
      </c>
      <c r="H344" t="n">
        <v>-0.04</v>
      </c>
      <c r="I344" t="n">
        <v>2.92</v>
      </c>
      <c r="J344" t="n">
        <v>1481.69</v>
      </c>
      <c r="K344" t="n">
        <v>686</v>
      </c>
      <c r="L344" t="n">
        <v>1014.96</v>
      </c>
      <c r="M344" t="inlineStr">
        <is>
          <t>+47.95%</t>
        </is>
      </c>
      <c r="N344" t="n">
        <v>47.95</v>
      </c>
    </row>
    <row r="345">
      <c r="A345" s="2" t="n">
        <v>45238</v>
      </c>
      <c r="B345" t="n">
        <v>0.6899999999999999</v>
      </c>
      <c r="C345" t="n">
        <v>0.7</v>
      </c>
      <c r="D345" t="n">
        <v>0.67</v>
      </c>
      <c r="E345" t="n">
        <v>0.6899999999999999</v>
      </c>
      <c r="F345" t="n">
        <v>344396095</v>
      </c>
      <c r="G345" t="n">
        <v>0.6899999999999999</v>
      </c>
      <c r="H345" t="n">
        <v>0</v>
      </c>
      <c r="I345" t="n">
        <v>2.91</v>
      </c>
      <c r="J345" t="n">
        <v>1484.6</v>
      </c>
      <c r="K345" t="n">
        <v>688</v>
      </c>
      <c r="L345" t="n">
        <v>1019.77</v>
      </c>
      <c r="M345" t="inlineStr">
        <is>
          <t>+48.22%</t>
        </is>
      </c>
      <c r="N345" t="n">
        <v>48.22</v>
      </c>
    </row>
    <row r="346">
      <c r="A346" s="2" t="n">
        <v>45239</v>
      </c>
      <c r="B346" t="n">
        <v>0.6899999999999999</v>
      </c>
      <c r="C346" t="n">
        <v>0.71</v>
      </c>
      <c r="D346" t="n">
        <v>0.63</v>
      </c>
      <c r="E346" t="n">
        <v>0.67</v>
      </c>
      <c r="F346" t="n">
        <v>777778139</v>
      </c>
      <c r="G346" t="n">
        <v>0.67</v>
      </c>
      <c r="H346" t="n">
        <v>-0.03</v>
      </c>
      <c r="I346" t="n">
        <v>3</v>
      </c>
      <c r="J346" t="n">
        <v>1487.6</v>
      </c>
      <c r="K346" t="n">
        <v>690</v>
      </c>
      <c r="L346" t="n">
        <v>991.48</v>
      </c>
      <c r="M346" t="inlineStr">
        <is>
          <t>+43.69%</t>
        </is>
      </c>
      <c r="N346" t="n">
        <v>43.69</v>
      </c>
    </row>
    <row r="347">
      <c r="A347" s="2" t="n">
        <v>45240</v>
      </c>
      <c r="B347" t="n">
        <v>0.67</v>
      </c>
      <c r="C347" t="n">
        <v>0.67</v>
      </c>
      <c r="D347" t="n">
        <v>0.64</v>
      </c>
      <c r="E347" t="n">
        <v>0.66</v>
      </c>
      <c r="F347" t="n">
        <v>464857348</v>
      </c>
      <c r="G347" t="n">
        <v>0.66</v>
      </c>
      <c r="H347" t="n">
        <v>-0.01</v>
      </c>
      <c r="I347" t="n">
        <v>3.03</v>
      </c>
      <c r="J347" t="n">
        <v>1490.63</v>
      </c>
      <c r="K347" t="n">
        <v>692</v>
      </c>
      <c r="L347" t="n">
        <v>983.0700000000001</v>
      </c>
      <c r="M347" t="inlineStr">
        <is>
          <t>+42.06%</t>
        </is>
      </c>
      <c r="N347" t="n">
        <v>42.06</v>
      </c>
    </row>
    <row r="348">
      <c r="A348" s="2" t="n">
        <v>45241</v>
      </c>
      <c r="B348" t="n">
        <v>0.66</v>
      </c>
      <c r="C348" t="n">
        <v>0.6899999999999999</v>
      </c>
      <c r="D348" t="n">
        <v>0.64</v>
      </c>
      <c r="E348" t="n">
        <v>0.66</v>
      </c>
      <c r="F348" t="n">
        <v>380232188</v>
      </c>
      <c r="G348" t="n">
        <v>0.66</v>
      </c>
      <c r="H348" t="n">
        <v>0</v>
      </c>
      <c r="I348" t="n">
        <v>3.02</v>
      </c>
      <c r="J348" t="n">
        <v>1493.65</v>
      </c>
      <c r="K348" t="n">
        <v>694</v>
      </c>
      <c r="L348" t="n">
        <v>989.6900000000001</v>
      </c>
      <c r="M348" t="inlineStr">
        <is>
          <t>+42.61%</t>
        </is>
      </c>
      <c r="N348" t="n">
        <v>42.61</v>
      </c>
    </row>
    <row r="349">
      <c r="A349" s="2" t="n">
        <v>45242</v>
      </c>
      <c r="B349" t="n">
        <v>0.66</v>
      </c>
      <c r="C349" t="n">
        <v>0.67</v>
      </c>
      <c r="D349" t="n">
        <v>0.65</v>
      </c>
      <c r="E349" t="n">
        <v>0.66</v>
      </c>
      <c r="F349" t="n">
        <v>216031217</v>
      </c>
      <c r="G349" t="n">
        <v>0.66</v>
      </c>
      <c r="H349" t="n">
        <v>-0</v>
      </c>
      <c r="I349" t="n">
        <v>3.02</v>
      </c>
      <c r="J349" t="n">
        <v>1496.67</v>
      </c>
      <c r="K349" t="n">
        <v>696</v>
      </c>
      <c r="L349" t="n">
        <v>989.75</v>
      </c>
      <c r="M349" t="inlineStr">
        <is>
          <t>+42.21%</t>
        </is>
      </c>
      <c r="N349" t="n">
        <v>42.21</v>
      </c>
    </row>
    <row r="350">
      <c r="A350" s="2" t="n">
        <v>45243</v>
      </c>
      <c r="B350" t="n">
        <v>0.66</v>
      </c>
      <c r="C350" t="n">
        <v>0.75</v>
      </c>
      <c r="D350" t="n">
        <v>0.64</v>
      </c>
      <c r="E350" t="n">
        <v>0.67</v>
      </c>
      <c r="F350" t="n">
        <v>749884441</v>
      </c>
      <c r="G350" t="n">
        <v>0.68</v>
      </c>
      <c r="H350" t="n">
        <v>0.01</v>
      </c>
      <c r="I350" t="n">
        <v>2.98</v>
      </c>
      <c r="J350" t="n">
        <v>1499.66</v>
      </c>
      <c r="K350" t="n">
        <v>698</v>
      </c>
      <c r="L350" t="n">
        <v>1005.07</v>
      </c>
      <c r="M350" t="inlineStr">
        <is>
          <t>+43.99%</t>
        </is>
      </c>
      <c r="N350" t="n">
        <v>43.99</v>
      </c>
    </row>
    <row r="351">
      <c r="A351" s="2" t="n">
        <v>45244</v>
      </c>
      <c r="B351" t="n">
        <v>0.67</v>
      </c>
      <c r="C351" t="n">
        <v>0.67</v>
      </c>
      <c r="D351" t="n">
        <v>0.6</v>
      </c>
      <c r="E351" t="n">
        <v>0.63</v>
      </c>
      <c r="F351" t="n">
        <v>597417769</v>
      </c>
      <c r="G351" t="n">
        <v>0.64</v>
      </c>
      <c r="H351" t="n">
        <v>-0.06</v>
      </c>
      <c r="I351" t="n">
        <v>3.18</v>
      </c>
      <c r="J351" t="n">
        <v>1502.84</v>
      </c>
      <c r="K351" t="n">
        <v>700</v>
      </c>
      <c r="L351" t="n">
        <v>946.1900000000001</v>
      </c>
      <c r="M351" t="inlineStr">
        <is>
          <t>+35.17%</t>
        </is>
      </c>
      <c r="N351" t="n">
        <v>35.17</v>
      </c>
    </row>
    <row r="352">
      <c r="A352" s="2" t="n">
        <v>45245</v>
      </c>
      <c r="B352" t="n">
        <v>0.63</v>
      </c>
      <c r="C352" t="n">
        <v>0.65</v>
      </c>
      <c r="D352" t="n">
        <v>0.63</v>
      </c>
      <c r="E352" t="n">
        <v>0.65</v>
      </c>
      <c r="F352" t="n">
        <v>339283800</v>
      </c>
      <c r="G352" t="n">
        <v>0.64</v>
      </c>
      <c r="H352" t="n">
        <v>0.03</v>
      </c>
      <c r="I352" t="n">
        <v>3.09</v>
      </c>
      <c r="J352" t="n">
        <v>1505.92</v>
      </c>
      <c r="K352" t="n">
        <v>702</v>
      </c>
      <c r="L352" t="n">
        <v>975.99</v>
      </c>
      <c r="M352" t="inlineStr">
        <is>
          <t>+39.03%</t>
        </is>
      </c>
      <c r="N352" t="n">
        <v>39.03</v>
      </c>
    </row>
    <row r="353">
      <c r="A353" s="2" t="n">
        <v>45246</v>
      </c>
      <c r="B353" t="n">
        <v>0.65</v>
      </c>
      <c r="C353" t="n">
        <v>0.65</v>
      </c>
      <c r="D353" t="n">
        <v>0.6</v>
      </c>
      <c r="E353" t="n">
        <v>0.61</v>
      </c>
      <c r="F353" t="n">
        <v>440591531</v>
      </c>
      <c r="G353" t="n">
        <v>0.63</v>
      </c>
      <c r="H353" t="n">
        <v>-0.06</v>
      </c>
      <c r="I353" t="n">
        <v>3.27</v>
      </c>
      <c r="J353" t="n">
        <v>1509.19</v>
      </c>
      <c r="K353" t="n">
        <v>704</v>
      </c>
      <c r="L353" t="n">
        <v>923.47</v>
      </c>
      <c r="M353" t="inlineStr">
        <is>
          <t>+31.18%</t>
        </is>
      </c>
      <c r="N353" t="n">
        <v>31.18</v>
      </c>
    </row>
    <row r="354">
      <c r="A354" s="2" t="n">
        <v>45247</v>
      </c>
      <c r="B354" t="n">
        <v>0.61</v>
      </c>
      <c r="C354" t="n">
        <v>0.62</v>
      </c>
      <c r="D354" t="n">
        <v>0.59</v>
      </c>
      <c r="E354" t="n">
        <v>0.61</v>
      </c>
      <c r="F354" t="n">
        <v>368525340</v>
      </c>
      <c r="G354" t="n">
        <v>0.61</v>
      </c>
      <c r="H354" t="n">
        <v>0</v>
      </c>
      <c r="I354" t="n">
        <v>3.26</v>
      </c>
      <c r="J354" t="n">
        <v>1512.45</v>
      </c>
      <c r="K354" t="n">
        <v>706</v>
      </c>
      <c r="L354" t="n">
        <v>927.59</v>
      </c>
      <c r="M354" t="inlineStr">
        <is>
          <t>+31.39%</t>
        </is>
      </c>
      <c r="N354" t="n">
        <v>31.39</v>
      </c>
    </row>
    <row r="355">
      <c r="A355" s="2" t="n">
        <v>45248</v>
      </c>
      <c r="B355" t="n">
        <v>0.61</v>
      </c>
      <c r="C355" t="n">
        <v>0.61</v>
      </c>
      <c r="D355" t="n">
        <v>0.59</v>
      </c>
      <c r="E355" t="n">
        <v>0.61</v>
      </c>
      <c r="F355" t="n">
        <v>192040293</v>
      </c>
      <c r="G355" t="n">
        <v>0.61</v>
      </c>
      <c r="H355" t="n">
        <v>-0</v>
      </c>
      <c r="I355" t="n">
        <v>3.28</v>
      </c>
      <c r="J355" t="n">
        <v>1515.73</v>
      </c>
      <c r="K355" t="n">
        <v>708</v>
      </c>
      <c r="L355" t="n">
        <v>925.5</v>
      </c>
      <c r="M355" t="inlineStr">
        <is>
          <t>+30.72%</t>
        </is>
      </c>
      <c r="N355" t="n">
        <v>30.72</v>
      </c>
    </row>
    <row r="356">
      <c r="A356" s="2" t="n">
        <v>45249</v>
      </c>
      <c r="B356" t="n">
        <v>0.61</v>
      </c>
      <c r="C356" t="n">
        <v>0.63</v>
      </c>
      <c r="D356" t="n">
        <v>0.6</v>
      </c>
      <c r="E356" t="n">
        <v>0.63</v>
      </c>
      <c r="F356" t="n">
        <v>240044861</v>
      </c>
      <c r="G356" t="n">
        <v>0.62</v>
      </c>
      <c r="H356" t="n">
        <v>0.02</v>
      </c>
      <c r="I356" t="n">
        <v>3.2</v>
      </c>
      <c r="J356" t="n">
        <v>1518.92</v>
      </c>
      <c r="K356" t="n">
        <v>710</v>
      </c>
      <c r="L356" t="n">
        <v>950.54</v>
      </c>
      <c r="M356" t="inlineStr">
        <is>
          <t>+33.88%</t>
        </is>
      </c>
      <c r="N356" t="n">
        <v>33.88</v>
      </c>
    </row>
    <row r="357">
      <c r="A357" s="2" t="n">
        <v>45250</v>
      </c>
      <c r="B357" t="n">
        <v>0.63</v>
      </c>
      <c r="C357" t="n">
        <v>0.63</v>
      </c>
      <c r="D357" t="n">
        <v>0.61</v>
      </c>
      <c r="E357" t="n">
        <v>0.61</v>
      </c>
      <c r="F357" t="n">
        <v>298231745</v>
      </c>
      <c r="G357" t="n">
        <v>0.62</v>
      </c>
      <c r="H357" t="n">
        <v>-0.02</v>
      </c>
      <c r="I357" t="n">
        <v>3.27</v>
      </c>
      <c r="J357" t="n">
        <v>1522.19</v>
      </c>
      <c r="K357" t="n">
        <v>712</v>
      </c>
      <c r="L357" t="n">
        <v>931.88</v>
      </c>
      <c r="M357" t="inlineStr">
        <is>
          <t>+30.88%</t>
        </is>
      </c>
      <c r="N357" t="n">
        <v>30.88</v>
      </c>
    </row>
    <row r="358">
      <c r="A358" s="2" t="n">
        <v>45251</v>
      </c>
      <c r="B358" t="n">
        <v>0.61</v>
      </c>
      <c r="C358" t="n">
        <v>0.62</v>
      </c>
      <c r="D358" t="n">
        <v>0.57</v>
      </c>
      <c r="E358" t="n">
        <v>0.58</v>
      </c>
      <c r="F358" t="n">
        <v>468850910</v>
      </c>
      <c r="G358" t="n">
        <v>0.6</v>
      </c>
      <c r="H358" t="n">
        <v>-0.05</v>
      </c>
      <c r="I358" t="n">
        <v>3.46</v>
      </c>
      <c r="J358" t="n">
        <v>1525.64</v>
      </c>
      <c r="K358" t="n">
        <v>714</v>
      </c>
      <c r="L358" t="n">
        <v>883.04</v>
      </c>
      <c r="M358" t="inlineStr">
        <is>
          <t>+23.68%</t>
        </is>
      </c>
      <c r="N358" t="n">
        <v>23.68</v>
      </c>
    </row>
    <row r="359">
      <c r="A359" s="2" t="n">
        <v>45252</v>
      </c>
      <c r="B359" t="n">
        <v>0.58</v>
      </c>
      <c r="C359" t="n">
        <v>0.62</v>
      </c>
      <c r="D359" t="n">
        <v>0.58</v>
      </c>
      <c r="E359" t="n">
        <v>0.61</v>
      </c>
      <c r="F359" t="n">
        <v>346216216</v>
      </c>
      <c r="G359" t="n">
        <v>0.6</v>
      </c>
      <c r="H359" t="n">
        <v>0.06</v>
      </c>
      <c r="I359" t="n">
        <v>3.27</v>
      </c>
      <c r="J359" t="n">
        <v>1528.92</v>
      </c>
      <c r="K359" t="n">
        <v>716</v>
      </c>
      <c r="L359" t="n">
        <v>934.02</v>
      </c>
      <c r="M359" t="inlineStr">
        <is>
          <t>+30.45%</t>
        </is>
      </c>
      <c r="N359" t="n">
        <v>30.45</v>
      </c>
    </row>
    <row r="360">
      <c r="A360" s="2" t="n">
        <v>45253</v>
      </c>
      <c r="B360" t="n">
        <v>0.61</v>
      </c>
      <c r="C360" t="n">
        <v>0.62</v>
      </c>
      <c r="D360" t="n">
        <v>0.61</v>
      </c>
      <c r="E360" t="n">
        <v>0.62</v>
      </c>
      <c r="F360" t="n">
        <v>305693192</v>
      </c>
      <c r="G360" t="n">
        <v>0.62</v>
      </c>
      <c r="H360" t="n">
        <v>0.02</v>
      </c>
      <c r="I360" t="n">
        <v>3.22</v>
      </c>
      <c r="J360" t="n">
        <v>1532.14</v>
      </c>
      <c r="K360" t="n">
        <v>718</v>
      </c>
      <c r="L360" t="n">
        <v>951.3099999999999</v>
      </c>
      <c r="M360" t="inlineStr">
        <is>
          <t>+32.49%</t>
        </is>
      </c>
      <c r="N360" t="n">
        <v>32.49</v>
      </c>
    </row>
    <row r="361">
      <c r="A361" s="2" t="n">
        <v>45254</v>
      </c>
      <c r="B361" t="n">
        <v>0.62</v>
      </c>
      <c r="C361" t="n">
        <v>0.63</v>
      </c>
      <c r="D361" t="n">
        <v>0.62</v>
      </c>
      <c r="E361" t="n">
        <v>0.62</v>
      </c>
      <c r="F361" t="n">
        <v>303149239</v>
      </c>
      <c r="G361" t="n">
        <v>0.62</v>
      </c>
      <c r="H361" t="n">
        <v>0</v>
      </c>
      <c r="I361" t="n">
        <v>3.22</v>
      </c>
      <c r="J361" t="n">
        <v>1535.36</v>
      </c>
      <c r="K361" t="n">
        <v>720</v>
      </c>
      <c r="L361" t="n">
        <v>953.77</v>
      </c>
      <c r="M361" t="inlineStr">
        <is>
          <t>+32.47%</t>
        </is>
      </c>
      <c r="N361" t="n">
        <v>32.47</v>
      </c>
    </row>
    <row r="362">
      <c r="A362" s="2" t="n">
        <v>45255</v>
      </c>
      <c r="B362" t="n">
        <v>0.62</v>
      </c>
      <c r="C362" t="n">
        <v>0.62</v>
      </c>
      <c r="D362" t="n">
        <v>0.62</v>
      </c>
      <c r="E362" t="n">
        <v>0.62</v>
      </c>
      <c r="F362" t="n">
        <v>121921267</v>
      </c>
      <c r="G362" t="n">
        <v>0.62</v>
      </c>
      <c r="H362" t="n">
        <v>0</v>
      </c>
      <c r="I362" t="n">
        <v>3.21</v>
      </c>
      <c r="J362" t="n">
        <v>1538.57</v>
      </c>
      <c r="K362" t="n">
        <v>722</v>
      </c>
      <c r="L362" t="n">
        <v>958.22</v>
      </c>
      <c r="M362" t="inlineStr">
        <is>
          <t>+32.72%</t>
        </is>
      </c>
      <c r="N362" t="n">
        <v>32.72</v>
      </c>
    </row>
    <row r="363">
      <c r="A363" s="2" t="n">
        <v>45256</v>
      </c>
      <c r="B363" t="n">
        <v>0.62</v>
      </c>
      <c r="C363" t="n">
        <v>0.64</v>
      </c>
      <c r="D363" t="n">
        <v>0.61</v>
      </c>
      <c r="E363" t="n">
        <v>0.62</v>
      </c>
      <c r="F363" t="n">
        <v>266307412</v>
      </c>
      <c r="G363" t="n">
        <v>0.62</v>
      </c>
      <c r="H363" t="n">
        <v>-0.01</v>
      </c>
      <c r="I363" t="n">
        <v>3.25</v>
      </c>
      <c r="J363" t="n">
        <v>1541.82</v>
      </c>
      <c r="K363" t="n">
        <v>724</v>
      </c>
      <c r="L363" t="n">
        <v>949.3</v>
      </c>
      <c r="M363" t="inlineStr">
        <is>
          <t>+31.12%</t>
        </is>
      </c>
      <c r="N363" t="n">
        <v>31.12</v>
      </c>
    </row>
    <row r="364">
      <c r="A364" s="2" t="n">
        <v>45257</v>
      </c>
      <c r="B364" t="n">
        <v>0.62</v>
      </c>
      <c r="C364" t="n">
        <v>0.62</v>
      </c>
      <c r="D364" t="n">
        <v>0.59</v>
      </c>
      <c r="E364" t="n">
        <v>0.6</v>
      </c>
      <c r="F364" t="n">
        <v>309411406</v>
      </c>
      <c r="G364" t="n">
        <v>0.61</v>
      </c>
      <c r="H364" t="n">
        <v>-0.02</v>
      </c>
      <c r="I364" t="n">
        <v>3.31</v>
      </c>
      <c r="J364" t="n">
        <v>1545.13</v>
      </c>
      <c r="K364" t="n">
        <v>726</v>
      </c>
      <c r="L364" t="n">
        <v>933.1</v>
      </c>
      <c r="M364" t="inlineStr">
        <is>
          <t>+28.53%</t>
        </is>
      </c>
      <c r="N364" t="n">
        <v>28.53</v>
      </c>
    </row>
    <row r="365">
      <c r="A365" s="2" t="n">
        <v>45258</v>
      </c>
      <c r="B365" t="n">
        <v>0.6</v>
      </c>
      <c r="C365" t="n">
        <v>0.61</v>
      </c>
      <c r="D365" t="n">
        <v>0.6</v>
      </c>
      <c r="E365" t="n">
        <v>0.61</v>
      </c>
      <c r="F365" t="n">
        <v>286127938</v>
      </c>
      <c r="G365" t="n">
        <v>0.61</v>
      </c>
      <c r="H365" t="n">
        <v>0.01</v>
      </c>
      <c r="I365" t="n">
        <v>3.27</v>
      </c>
      <c r="J365" t="n">
        <v>1548.41</v>
      </c>
      <c r="K365" t="n">
        <v>728</v>
      </c>
      <c r="L365" t="n">
        <v>945.61</v>
      </c>
      <c r="M365" t="inlineStr">
        <is>
          <t>+29.89%</t>
        </is>
      </c>
      <c r="N365" t="n">
        <v>29.89</v>
      </c>
    </row>
    <row r="366">
      <c r="A366" s="2" t="n">
        <v>45259</v>
      </c>
      <c r="B366" t="n">
        <v>0.61</v>
      </c>
      <c r="C366" t="n">
        <v>0.62</v>
      </c>
      <c r="D366" t="n">
        <v>0.6</v>
      </c>
      <c r="E366" t="n">
        <v>0.61</v>
      </c>
      <c r="F366" t="n">
        <v>235341461</v>
      </c>
      <c r="G366" t="n">
        <v>0.61</v>
      </c>
      <c r="H366" t="n">
        <v>-0</v>
      </c>
      <c r="I366" t="n">
        <v>3.28</v>
      </c>
      <c r="J366" t="n">
        <v>1551.69</v>
      </c>
      <c r="K366" t="n">
        <v>730</v>
      </c>
      <c r="L366" t="n">
        <v>945.13</v>
      </c>
      <c r="M366" t="inlineStr">
        <is>
          <t>+29.47%</t>
        </is>
      </c>
      <c r="N366" t="n">
        <v>29.47</v>
      </c>
    </row>
    <row r="367">
      <c r="A367" s="2" t="n">
        <v>45260</v>
      </c>
      <c r="B367" t="n">
        <v>0.61</v>
      </c>
      <c r="C367" t="n">
        <v>0.61</v>
      </c>
      <c r="D367" t="n">
        <v>0.6</v>
      </c>
      <c r="E367" t="n">
        <v>0.61</v>
      </c>
      <c r="F367" t="n">
        <v>232714430</v>
      </c>
      <c r="G367" t="n">
        <v>0.61</v>
      </c>
      <c r="H367" t="n">
        <v>-0</v>
      </c>
      <c r="I367" t="n">
        <v>3.3</v>
      </c>
      <c r="J367" t="n">
        <v>1554.99</v>
      </c>
      <c r="K367" t="n">
        <v>732</v>
      </c>
      <c r="L367" t="n">
        <v>942.79</v>
      </c>
      <c r="M367" t="inlineStr">
        <is>
          <t>+28.80%</t>
        </is>
      </c>
      <c r="N367" t="n">
        <v>28.8</v>
      </c>
    </row>
    <row r="368">
      <c r="A368" s="2" t="n">
        <v>45261</v>
      </c>
      <c r="B368" t="n">
        <v>0.61</v>
      </c>
      <c r="C368" t="n">
        <v>0.61</v>
      </c>
      <c r="D368" t="n">
        <v>0.6</v>
      </c>
      <c r="E368" t="n">
        <v>0.61</v>
      </c>
      <c r="F368" t="n">
        <v>248446111</v>
      </c>
      <c r="G368" t="n">
        <v>0.61</v>
      </c>
      <c r="H368" t="n">
        <v>0.01</v>
      </c>
      <c r="I368" t="n">
        <v>3.27</v>
      </c>
      <c r="J368" t="n">
        <v>1558.25</v>
      </c>
      <c r="K368" t="n">
        <v>734</v>
      </c>
      <c r="L368" t="n">
        <v>954.4299999999999</v>
      </c>
      <c r="M368" t="inlineStr">
        <is>
          <t>+30.03%</t>
        </is>
      </c>
      <c r="N368" t="n">
        <v>30.03</v>
      </c>
    </row>
    <row r="369">
      <c r="A369" s="2" t="n">
        <v>45262</v>
      </c>
      <c r="B369" t="n">
        <v>0.61</v>
      </c>
      <c r="C369" t="n">
        <v>0.62</v>
      </c>
      <c r="D369" t="n">
        <v>0.61</v>
      </c>
      <c r="E369" t="n">
        <v>0.62</v>
      </c>
      <c r="F369" t="n">
        <v>144130252</v>
      </c>
      <c r="G369" t="n">
        <v>0.62</v>
      </c>
      <c r="H369" t="n">
        <v>0.01</v>
      </c>
      <c r="I369" t="n">
        <v>3.22</v>
      </c>
      <c r="J369" t="n">
        <v>1561.47</v>
      </c>
      <c r="K369" t="n">
        <v>736</v>
      </c>
      <c r="L369" t="n">
        <v>969.36</v>
      </c>
      <c r="M369" t="inlineStr">
        <is>
          <t>+31.71%</t>
        </is>
      </c>
      <c r="N369" t="n">
        <v>31.71</v>
      </c>
    </row>
    <row r="370">
      <c r="A370" s="2" t="n">
        <v>45263</v>
      </c>
      <c r="B370" t="n">
        <v>0.62</v>
      </c>
      <c r="C370" t="n">
        <v>0.63</v>
      </c>
      <c r="D370" t="n">
        <v>0.62</v>
      </c>
      <c r="E370" t="n">
        <v>0.62</v>
      </c>
      <c r="F370" t="n">
        <v>240660124</v>
      </c>
      <c r="G370" t="n">
        <v>0.62</v>
      </c>
      <c r="H370" t="n">
        <v>0</v>
      </c>
      <c r="I370" t="n">
        <v>3.21</v>
      </c>
      <c r="J370" t="n">
        <v>1564.69</v>
      </c>
      <c r="K370" t="n">
        <v>738</v>
      </c>
      <c r="L370" t="n">
        <v>974.64</v>
      </c>
      <c r="M370" t="inlineStr">
        <is>
          <t>+32.07%</t>
        </is>
      </c>
      <c r="N370" t="n">
        <v>32.07</v>
      </c>
    </row>
    <row r="371">
      <c r="A371" s="2" t="n">
        <v>45264</v>
      </c>
      <c r="B371" t="n">
        <v>0.62</v>
      </c>
      <c r="C371" t="n">
        <v>0.64</v>
      </c>
      <c r="D371" t="n">
        <v>0.58</v>
      </c>
      <c r="E371" t="n">
        <v>0.62</v>
      </c>
      <c r="F371" t="n">
        <v>492198799</v>
      </c>
      <c r="G371" t="n">
        <v>0.62</v>
      </c>
      <c r="H371" t="n">
        <v>0</v>
      </c>
      <c r="I371" t="n">
        <v>3.2</v>
      </c>
      <c r="J371" t="n">
        <v>1567.89</v>
      </c>
      <c r="K371" t="n">
        <v>740</v>
      </c>
      <c r="L371" t="n">
        <v>979.15</v>
      </c>
      <c r="M371" t="inlineStr">
        <is>
          <t>+32.32%</t>
        </is>
      </c>
      <c r="N371" t="n">
        <v>32.32</v>
      </c>
    </row>
    <row r="372">
      <c r="A372" s="2" t="n">
        <v>45265</v>
      </c>
      <c r="B372" t="n">
        <v>0.62</v>
      </c>
      <c r="C372" t="n">
        <v>0.63</v>
      </c>
      <c r="D372" t="n">
        <v>0.61</v>
      </c>
      <c r="E372" t="n">
        <v>0.62</v>
      </c>
      <c r="F372" t="n">
        <v>369372743</v>
      </c>
      <c r="G372" t="n">
        <v>0.62</v>
      </c>
      <c r="H372" t="n">
        <v>-0.01</v>
      </c>
      <c r="I372" t="n">
        <v>3.22</v>
      </c>
      <c r="J372" t="n">
        <v>1571.11</v>
      </c>
      <c r="K372" t="n">
        <v>742</v>
      </c>
      <c r="L372" t="n">
        <v>975.66</v>
      </c>
      <c r="M372" t="inlineStr">
        <is>
          <t>+31.49%</t>
        </is>
      </c>
      <c r="N372" t="n">
        <v>31.49</v>
      </c>
    </row>
    <row r="373">
      <c r="A373" s="2" t="n">
        <v>45266</v>
      </c>
      <c r="B373" t="n">
        <v>0.62</v>
      </c>
      <c r="C373" t="n">
        <v>0.64</v>
      </c>
      <c r="D373" t="n">
        <v>0.61</v>
      </c>
      <c r="E373" t="n">
        <v>0.64</v>
      </c>
      <c r="F373" t="n">
        <v>498860756</v>
      </c>
      <c r="G373" t="n">
        <v>0.63</v>
      </c>
      <c r="H373" t="n">
        <v>0.03</v>
      </c>
      <c r="I373" t="n">
        <v>3.12</v>
      </c>
      <c r="J373" t="n">
        <v>1574.23</v>
      </c>
      <c r="K373" t="n">
        <v>744</v>
      </c>
      <c r="L373" t="n">
        <v>1007.51</v>
      </c>
      <c r="M373" t="inlineStr">
        <is>
          <t>+35.42%</t>
        </is>
      </c>
      <c r="N373" t="n">
        <v>35.42</v>
      </c>
    </row>
    <row r="374">
      <c r="A374" s="2" t="n">
        <v>45267</v>
      </c>
      <c r="B374" t="n">
        <v>0.64</v>
      </c>
      <c r="C374" t="n">
        <v>0.65</v>
      </c>
      <c r="D374" t="n">
        <v>0.62</v>
      </c>
      <c r="E374" t="n">
        <v>0.64</v>
      </c>
      <c r="F374" t="n">
        <v>454683854</v>
      </c>
      <c r="G374" t="n">
        <v>0.64</v>
      </c>
      <c r="H374" t="n">
        <v>0</v>
      </c>
      <c r="I374" t="n">
        <v>3.11</v>
      </c>
      <c r="J374" t="n">
        <v>1577.34</v>
      </c>
      <c r="K374" t="n">
        <v>746</v>
      </c>
      <c r="L374" t="n">
        <v>1014.55</v>
      </c>
      <c r="M374" t="inlineStr">
        <is>
          <t>+36.00%</t>
        </is>
      </c>
      <c r="N374" t="n">
        <v>36</v>
      </c>
    </row>
    <row r="375">
      <c r="A375" s="2" t="n">
        <v>45268</v>
      </c>
      <c r="B375" t="n">
        <v>0.64</v>
      </c>
      <c r="C375" t="n">
        <v>0.68</v>
      </c>
      <c r="D375" t="n">
        <v>0.64</v>
      </c>
      <c r="E375" t="n">
        <v>0.67</v>
      </c>
      <c r="F375" t="n">
        <v>497144485</v>
      </c>
      <c r="G375" t="n">
        <v>0.66</v>
      </c>
      <c r="H375" t="n">
        <v>0.04</v>
      </c>
      <c r="I375" t="n">
        <v>2.98</v>
      </c>
      <c r="J375" t="n">
        <v>1580.32</v>
      </c>
      <c r="K375" t="n">
        <v>748</v>
      </c>
      <c r="L375" t="n">
        <v>1062.13</v>
      </c>
      <c r="M375" t="inlineStr">
        <is>
          <t>+42.00%</t>
        </is>
      </c>
      <c r="N375" t="n">
        <v>42</v>
      </c>
    </row>
    <row r="376">
      <c r="A376" s="2" t="n">
        <v>45269</v>
      </c>
      <c r="B376" t="n">
        <v>0.67</v>
      </c>
      <c r="C376" t="n">
        <v>0.7</v>
      </c>
      <c r="D376" t="n">
        <v>0.65</v>
      </c>
      <c r="E376" t="n">
        <v>0.66</v>
      </c>
      <c r="F376" t="n">
        <v>522942153</v>
      </c>
      <c r="G376" t="n">
        <v>0.67</v>
      </c>
      <c r="H376" t="n">
        <v>-0.02</v>
      </c>
      <c r="I376" t="n">
        <v>3.04</v>
      </c>
      <c r="J376" t="n">
        <v>1583.36</v>
      </c>
      <c r="K376" t="n">
        <v>750</v>
      </c>
      <c r="L376" t="n">
        <v>1042.48</v>
      </c>
      <c r="M376" t="inlineStr">
        <is>
          <t>+39.00%</t>
        </is>
      </c>
      <c r="N376" t="n">
        <v>39</v>
      </c>
    </row>
    <row r="377">
      <c r="A377" s="2" t="n">
        <v>45270</v>
      </c>
      <c r="B377" t="n">
        <v>0.66</v>
      </c>
      <c r="C377" t="n">
        <v>0.67</v>
      </c>
      <c r="D377" t="n">
        <v>0.65</v>
      </c>
      <c r="E377" t="n">
        <v>0.66</v>
      </c>
      <c r="F377" t="n">
        <v>251001949</v>
      </c>
      <c r="G377" t="n">
        <v>0.66</v>
      </c>
      <c r="H377" t="n">
        <v>0.01</v>
      </c>
      <c r="I377" t="n">
        <v>3.02</v>
      </c>
      <c r="J377" t="n">
        <v>1586.38</v>
      </c>
      <c r="K377" t="n">
        <v>752</v>
      </c>
      <c r="L377" t="n">
        <v>1049.71</v>
      </c>
      <c r="M377" t="inlineStr">
        <is>
          <t>+39.59%</t>
        </is>
      </c>
      <c r="N377" t="n">
        <v>39.59</v>
      </c>
    </row>
    <row r="378">
      <c r="A378" s="2" t="n">
        <v>45271</v>
      </c>
      <c r="B378" t="n">
        <v>0.66</v>
      </c>
      <c r="C378" t="n">
        <v>0.66</v>
      </c>
      <c r="D378" t="n">
        <v>0.6</v>
      </c>
      <c r="E378" t="n">
        <v>0.62</v>
      </c>
      <c r="F378" t="n">
        <v>601855237</v>
      </c>
      <c r="G378" t="n">
        <v>0.64</v>
      </c>
      <c r="H378" t="n">
        <v>-0.06</v>
      </c>
      <c r="I378" t="n">
        <v>3.23</v>
      </c>
      <c r="J378" t="n">
        <v>1589.61</v>
      </c>
      <c r="K378" t="n">
        <v>754</v>
      </c>
      <c r="L378" t="n">
        <v>983.49</v>
      </c>
      <c r="M378" t="inlineStr">
        <is>
          <t>+30.44%</t>
        </is>
      </c>
      <c r="N378" t="n">
        <v>30.44</v>
      </c>
    </row>
    <row r="379">
      <c r="A379" s="2" t="n">
        <v>45272</v>
      </c>
      <c r="B379" t="n">
        <v>0.62</v>
      </c>
      <c r="C379" t="n">
        <v>0.63</v>
      </c>
      <c r="D379" t="n">
        <v>0.61</v>
      </c>
      <c r="E379" t="n">
        <v>0.62</v>
      </c>
      <c r="F379" t="n">
        <v>372907112</v>
      </c>
      <c r="G379" t="n">
        <v>0.62</v>
      </c>
      <c r="H379" t="n">
        <v>0</v>
      </c>
      <c r="I379" t="n">
        <v>3.23</v>
      </c>
      <c r="J379" t="n">
        <v>1592.84</v>
      </c>
      <c r="K379" t="n">
        <v>756</v>
      </c>
      <c r="L379" t="n">
        <v>986.29</v>
      </c>
      <c r="M379" t="inlineStr">
        <is>
          <t>+30.46%</t>
        </is>
      </c>
      <c r="N379" t="n">
        <v>30.46</v>
      </c>
    </row>
    <row r="380">
      <c r="A380" s="2" t="n">
        <v>45273</v>
      </c>
      <c r="B380" t="n">
        <v>0.62</v>
      </c>
      <c r="C380" t="n">
        <v>0.63</v>
      </c>
      <c r="D380" t="n">
        <v>0.59</v>
      </c>
      <c r="E380" t="n">
        <v>0.63</v>
      </c>
      <c r="F380" t="n">
        <v>383566539</v>
      </c>
      <c r="G380" t="n">
        <v>0.62</v>
      </c>
      <c r="H380" t="n">
        <v>0.01</v>
      </c>
      <c r="I380" t="n">
        <v>3.19</v>
      </c>
      <c r="J380" t="n">
        <v>1596.03</v>
      </c>
      <c r="K380" t="n">
        <v>758</v>
      </c>
      <c r="L380" t="n">
        <v>1001.51</v>
      </c>
      <c r="M380" t="inlineStr">
        <is>
          <t>+32.13%</t>
        </is>
      </c>
      <c r="N380" t="n">
        <v>32.13</v>
      </c>
    </row>
    <row r="381">
      <c r="A381" s="2" t="n">
        <v>45274</v>
      </c>
      <c r="B381" t="n">
        <v>0.63</v>
      </c>
      <c r="C381" t="n">
        <v>0.64</v>
      </c>
      <c r="D381" t="n">
        <v>0.61</v>
      </c>
      <c r="E381" t="n">
        <v>0.63</v>
      </c>
      <c r="F381" t="n">
        <v>340698850</v>
      </c>
      <c r="G381" t="n">
        <v>0.63</v>
      </c>
      <c r="H381" t="n">
        <v>0.01</v>
      </c>
      <c r="I381" t="n">
        <v>3.17</v>
      </c>
      <c r="J381" t="n">
        <v>1599.2</v>
      </c>
      <c r="K381" t="n">
        <v>760</v>
      </c>
      <c r="L381" t="n">
        <v>1010.05</v>
      </c>
      <c r="M381" t="inlineStr">
        <is>
          <t>+32.90%</t>
        </is>
      </c>
      <c r="N381" t="n">
        <v>32.9</v>
      </c>
    </row>
    <row r="382">
      <c r="A382" s="2" t="n">
        <v>45275</v>
      </c>
      <c r="B382" t="n">
        <v>0.63</v>
      </c>
      <c r="C382" t="n">
        <v>0.64</v>
      </c>
      <c r="D382" t="n">
        <v>0.61</v>
      </c>
      <c r="E382" t="n">
        <v>0.62</v>
      </c>
      <c r="F382" t="n">
        <v>356613976</v>
      </c>
      <c r="G382" t="n">
        <v>0.63</v>
      </c>
      <c r="H382" t="n">
        <v>-0.03</v>
      </c>
      <c r="I382" t="n">
        <v>3.25</v>
      </c>
      <c r="J382" t="n">
        <v>1602.44</v>
      </c>
      <c r="K382" t="n">
        <v>762</v>
      </c>
      <c r="L382" t="n">
        <v>986.46</v>
      </c>
      <c r="M382" t="inlineStr">
        <is>
          <t>+29.46%</t>
        </is>
      </c>
      <c r="N382" t="n">
        <v>29.46</v>
      </c>
    </row>
    <row r="383">
      <c r="A383" s="2" t="n">
        <v>45276</v>
      </c>
      <c r="B383" t="n">
        <v>0.62</v>
      </c>
      <c r="C383" t="n">
        <v>0.63</v>
      </c>
      <c r="D383" t="n">
        <v>0.61</v>
      </c>
      <c r="E383" t="n">
        <v>0.62</v>
      </c>
      <c r="F383" t="n">
        <v>160755138</v>
      </c>
      <c r="G383" t="n">
        <v>0.62</v>
      </c>
      <c r="H383" t="n">
        <v>0.01</v>
      </c>
      <c r="I383" t="n">
        <v>3.22</v>
      </c>
      <c r="J383" t="n">
        <v>1605.67</v>
      </c>
      <c r="K383" t="n">
        <v>764</v>
      </c>
      <c r="L383" t="n">
        <v>996</v>
      </c>
      <c r="M383" t="inlineStr">
        <is>
          <t>+30.37%</t>
        </is>
      </c>
      <c r="N383" t="n">
        <v>30.37</v>
      </c>
    </row>
    <row r="384">
      <c r="A384" s="2" t="n">
        <v>45277</v>
      </c>
      <c r="B384" t="n">
        <v>0.62</v>
      </c>
      <c r="C384" t="n">
        <v>0.62</v>
      </c>
      <c r="D384" t="n">
        <v>0.61</v>
      </c>
      <c r="E384" t="n">
        <v>0.61</v>
      </c>
      <c r="F384" t="n">
        <v>176476817</v>
      </c>
      <c r="G384" t="n">
        <v>0.62</v>
      </c>
      <c r="H384" t="n">
        <v>-0.02</v>
      </c>
      <c r="I384" t="n">
        <v>3.28</v>
      </c>
      <c r="J384" t="n">
        <v>1608.95</v>
      </c>
      <c r="K384" t="n">
        <v>766</v>
      </c>
      <c r="L384" t="n">
        <v>981.9400000000001</v>
      </c>
      <c r="M384" t="inlineStr">
        <is>
          <t>+28.19%</t>
        </is>
      </c>
      <c r="N384" t="n">
        <v>28.19</v>
      </c>
    </row>
    <row r="385">
      <c r="A385" s="2" t="n">
        <v>45278</v>
      </c>
      <c r="B385" t="n">
        <v>0.61</v>
      </c>
      <c r="C385" t="n">
        <v>0.61</v>
      </c>
      <c r="D385" t="n">
        <v>0.58</v>
      </c>
      <c r="E385" t="n">
        <v>0.61</v>
      </c>
      <c r="F385" t="n">
        <v>477105096</v>
      </c>
      <c r="G385" t="n">
        <v>0.6</v>
      </c>
      <c r="H385" t="n">
        <v>0</v>
      </c>
      <c r="I385" t="n">
        <v>3.27</v>
      </c>
      <c r="J385" t="n">
        <v>1612.21</v>
      </c>
      <c r="K385" t="n">
        <v>768</v>
      </c>
      <c r="L385" t="n">
        <v>987.48</v>
      </c>
      <c r="M385" t="inlineStr">
        <is>
          <t>+28.58%</t>
        </is>
      </c>
      <c r="N385" t="n">
        <v>28.58</v>
      </c>
    </row>
    <row r="386">
      <c r="A386" s="2" t="n">
        <v>45279</v>
      </c>
      <c r="B386" t="n">
        <v>0.61</v>
      </c>
      <c r="C386" t="n">
        <v>0.62</v>
      </c>
      <c r="D386" t="n">
        <v>0.6</v>
      </c>
      <c r="E386" t="n">
        <v>0.6</v>
      </c>
      <c r="F386" t="n">
        <v>309456484</v>
      </c>
      <c r="G386" t="n">
        <v>0.61</v>
      </c>
      <c r="H386" t="n">
        <v>-0.01</v>
      </c>
      <c r="I386" t="n">
        <v>3.31</v>
      </c>
      <c r="J386" t="n">
        <v>1615.52</v>
      </c>
      <c r="K386" t="n">
        <v>770</v>
      </c>
      <c r="L386" t="n">
        <v>976.9</v>
      </c>
      <c r="M386" t="inlineStr">
        <is>
          <t>+26.87%</t>
        </is>
      </c>
      <c r="N386" t="n">
        <v>26.87</v>
      </c>
    </row>
    <row r="387">
      <c r="A387" s="2" t="n">
        <v>45280</v>
      </c>
      <c r="B387" t="n">
        <v>0.6</v>
      </c>
      <c r="C387" t="n">
        <v>0.63</v>
      </c>
      <c r="D387" t="n">
        <v>0.6</v>
      </c>
      <c r="E387" t="n">
        <v>0.62</v>
      </c>
      <c r="F387" t="n">
        <v>380133323</v>
      </c>
      <c r="G387" t="n">
        <v>0.61</v>
      </c>
      <c r="H387" t="n">
        <v>0.02</v>
      </c>
      <c r="I387" t="n">
        <v>3.24</v>
      </c>
      <c r="J387" t="n">
        <v>1618.76</v>
      </c>
      <c r="K387" t="n">
        <v>772</v>
      </c>
      <c r="L387" t="n">
        <v>998.9400000000001</v>
      </c>
      <c r="M387" t="inlineStr">
        <is>
          <t>+29.40%</t>
        </is>
      </c>
      <c r="N387" t="n">
        <v>29.4</v>
      </c>
    </row>
    <row r="388">
      <c r="A388" s="2" t="n">
        <v>45281</v>
      </c>
      <c r="B388" t="n">
        <v>0.62</v>
      </c>
      <c r="C388" t="n">
        <v>0.62</v>
      </c>
      <c r="D388" t="n">
        <v>0.61</v>
      </c>
      <c r="E388" t="n">
        <v>0.62</v>
      </c>
      <c r="F388" t="n">
        <v>294263304</v>
      </c>
      <c r="G388" t="n">
        <v>0.62</v>
      </c>
      <c r="H388" t="n">
        <v>0.01</v>
      </c>
      <c r="I388" t="n">
        <v>3.2</v>
      </c>
      <c r="J388" t="n">
        <v>1621.96</v>
      </c>
      <c r="K388" t="n">
        <v>774</v>
      </c>
      <c r="L388" t="n">
        <v>1012.27</v>
      </c>
      <c r="M388" t="inlineStr">
        <is>
          <t>+30.78%</t>
        </is>
      </c>
      <c r="N388" t="n">
        <v>30.78</v>
      </c>
    </row>
    <row r="389">
      <c r="A389" s="2" t="n">
        <v>45282</v>
      </c>
      <c r="B389" t="n">
        <v>0.62</v>
      </c>
      <c r="C389" t="n">
        <v>0.63</v>
      </c>
      <c r="D389" t="n">
        <v>0.62</v>
      </c>
      <c r="E389" t="n">
        <v>0.62</v>
      </c>
      <c r="F389" t="n">
        <v>386616422</v>
      </c>
      <c r="G389" t="n">
        <v>0.62</v>
      </c>
      <c r="H389" t="n">
        <v>0</v>
      </c>
      <c r="I389" t="n">
        <v>3.2</v>
      </c>
      <c r="J389" t="n">
        <v>1625.17</v>
      </c>
      <c r="K389" t="n">
        <v>776</v>
      </c>
      <c r="L389" t="n">
        <v>1014.75</v>
      </c>
      <c r="M389" t="inlineStr">
        <is>
          <t>+30.77%</t>
        </is>
      </c>
      <c r="N389" t="n">
        <v>30.77</v>
      </c>
    </row>
    <row r="390">
      <c r="A390" s="2" t="n">
        <v>45283</v>
      </c>
      <c r="B390" t="n">
        <v>0.62</v>
      </c>
      <c r="C390" t="n">
        <v>0.62</v>
      </c>
      <c r="D390" t="n">
        <v>0.61</v>
      </c>
      <c r="E390" t="n">
        <v>0.62</v>
      </c>
      <c r="F390" t="n">
        <v>170948891</v>
      </c>
      <c r="G390" t="n">
        <v>0.62</v>
      </c>
      <c r="H390" t="n">
        <v>-0.01</v>
      </c>
      <c r="I390" t="n">
        <v>3.23</v>
      </c>
      <c r="J390" t="n">
        <v>1628.4</v>
      </c>
      <c r="K390" t="n">
        <v>778</v>
      </c>
      <c r="L390" t="n">
        <v>1008.79</v>
      </c>
      <c r="M390" t="inlineStr">
        <is>
          <t>+29.66%</t>
        </is>
      </c>
      <c r="N390" t="n">
        <v>29.66</v>
      </c>
    </row>
    <row r="391">
      <c r="A391" s="2" t="n">
        <v>45284</v>
      </c>
      <c r="B391" t="n">
        <v>0.62</v>
      </c>
      <c r="C391" t="n">
        <v>0.63</v>
      </c>
      <c r="D391" t="n">
        <v>0.6</v>
      </c>
      <c r="E391" t="n">
        <v>0.61</v>
      </c>
      <c r="F391" t="n">
        <v>305003397</v>
      </c>
      <c r="G391" t="n">
        <v>0.62</v>
      </c>
      <c r="H391" t="n">
        <v>-0.01</v>
      </c>
      <c r="I391" t="n">
        <v>3.27</v>
      </c>
      <c r="J391" t="n">
        <v>1631.66</v>
      </c>
      <c r="K391" t="n">
        <v>780</v>
      </c>
      <c r="L391" t="n">
        <v>998.74</v>
      </c>
      <c r="M391" t="inlineStr">
        <is>
          <t>+28.04%</t>
        </is>
      </c>
      <c r="N391" t="n">
        <v>28.04</v>
      </c>
    </row>
    <row r="392">
      <c r="A392" s="2" t="n">
        <v>45285</v>
      </c>
      <c r="B392" t="n">
        <v>0.61</v>
      </c>
      <c r="C392" t="n">
        <v>0.65</v>
      </c>
      <c r="D392" t="n">
        <v>0.61</v>
      </c>
      <c r="E392" t="n">
        <v>0.65</v>
      </c>
      <c r="F392" t="n">
        <v>501529244</v>
      </c>
      <c r="G392" t="n">
        <v>0.63</v>
      </c>
      <c r="H392" t="n">
        <v>0.06</v>
      </c>
      <c r="I392" t="n">
        <v>3.1</v>
      </c>
      <c r="J392" t="n">
        <v>1634.76</v>
      </c>
      <c r="K392" t="n">
        <v>782</v>
      </c>
      <c r="L392" t="n">
        <v>1056.38</v>
      </c>
      <c r="M392" t="inlineStr">
        <is>
          <t>+35.09%</t>
        </is>
      </c>
      <c r="N392" t="n">
        <v>35.09</v>
      </c>
    </row>
    <row r="393">
      <c r="A393" s="2" t="n">
        <v>45286</v>
      </c>
      <c r="B393" t="n">
        <v>0.65</v>
      </c>
      <c r="C393" t="n">
        <v>0.65</v>
      </c>
      <c r="D393" t="n">
        <v>0.6</v>
      </c>
      <c r="E393" t="n">
        <v>0.62</v>
      </c>
      <c r="F393" t="n">
        <v>427204990</v>
      </c>
      <c r="G393" t="n">
        <v>0.63</v>
      </c>
      <c r="H393" t="n">
        <v>-0.04</v>
      </c>
      <c r="I393" t="n">
        <v>3.22</v>
      </c>
      <c r="J393" t="n">
        <v>1637.97</v>
      </c>
      <c r="K393" t="n">
        <v>784</v>
      </c>
      <c r="L393" t="n">
        <v>1018.66</v>
      </c>
      <c r="M393" t="inlineStr">
        <is>
          <t>+29.93%</t>
        </is>
      </c>
      <c r="N393" t="n">
        <v>29.93</v>
      </c>
    </row>
    <row r="394">
      <c r="A394" s="2" t="n">
        <v>45287</v>
      </c>
      <c r="B394" t="n">
        <v>0.62</v>
      </c>
      <c r="C394" t="n">
        <v>0.64</v>
      </c>
      <c r="D394" t="n">
        <v>0.61</v>
      </c>
      <c r="E394" t="n">
        <v>0.63</v>
      </c>
      <c r="F394" t="n">
        <v>363959180</v>
      </c>
      <c r="G394" t="n">
        <v>0.63</v>
      </c>
      <c r="H394" t="n">
        <v>0.02</v>
      </c>
      <c r="I394" t="n">
        <v>3.15</v>
      </c>
      <c r="J394" t="n">
        <v>1641.13</v>
      </c>
      <c r="K394" t="n">
        <v>786</v>
      </c>
      <c r="L394" t="n">
        <v>1040.48</v>
      </c>
      <c r="M394" t="inlineStr">
        <is>
          <t>+32.38%</t>
        </is>
      </c>
      <c r="N394" t="n">
        <v>32.38</v>
      </c>
    </row>
    <row r="395">
      <c r="A395" s="2" t="n">
        <v>45288</v>
      </c>
      <c r="B395" t="n">
        <v>0.63</v>
      </c>
      <c r="C395" t="n">
        <v>0.66</v>
      </c>
      <c r="D395" t="n">
        <v>0.62</v>
      </c>
      <c r="E395" t="n">
        <v>0.63</v>
      </c>
      <c r="F395" t="n">
        <v>468193003</v>
      </c>
      <c r="G395" t="n">
        <v>0.64</v>
      </c>
      <c r="H395" t="n">
        <v>0</v>
      </c>
      <c r="I395" t="n">
        <v>3.15</v>
      </c>
      <c r="J395" t="n">
        <v>1644.28</v>
      </c>
      <c r="K395" t="n">
        <v>788</v>
      </c>
      <c r="L395" t="n">
        <v>1043.46</v>
      </c>
      <c r="M395" t="inlineStr">
        <is>
          <t>+32.42%</t>
        </is>
      </c>
      <c r="N395" t="n">
        <v>32.42</v>
      </c>
    </row>
    <row r="396">
      <c r="A396" s="2" t="n">
        <v>45289</v>
      </c>
      <c r="B396" t="n">
        <v>0.63</v>
      </c>
      <c r="C396" t="n">
        <v>0.64</v>
      </c>
      <c r="D396" t="n">
        <v>0.61</v>
      </c>
      <c r="E396" t="n">
        <v>0.62</v>
      </c>
      <c r="F396" t="n">
        <v>347060742</v>
      </c>
      <c r="G396" t="n">
        <v>0.63</v>
      </c>
      <c r="H396" t="n">
        <v>-0.02</v>
      </c>
      <c r="I396" t="n">
        <v>3.21</v>
      </c>
      <c r="J396" t="n">
        <v>1647.49</v>
      </c>
      <c r="K396" t="n">
        <v>790</v>
      </c>
      <c r="L396" t="n">
        <v>1026.39</v>
      </c>
      <c r="M396" t="inlineStr">
        <is>
          <t>+29.92%</t>
        </is>
      </c>
      <c r="N396" t="n">
        <v>29.92</v>
      </c>
    </row>
    <row r="397">
      <c r="A397" s="2" t="n">
        <v>45290</v>
      </c>
      <c r="B397" t="n">
        <v>0.62</v>
      </c>
      <c r="C397" t="n">
        <v>0.63</v>
      </c>
      <c r="D397" t="n">
        <v>0.62</v>
      </c>
      <c r="E397" t="n">
        <v>0.62</v>
      </c>
      <c r="F397" t="n">
        <v>168141907</v>
      </c>
      <c r="G397" t="n">
        <v>0.62</v>
      </c>
      <c r="H397" t="n">
        <v>-0</v>
      </c>
      <c r="I397" t="n">
        <v>3.22</v>
      </c>
      <c r="J397" t="n">
        <v>1650.71</v>
      </c>
      <c r="K397" t="n">
        <v>792</v>
      </c>
      <c r="L397" t="n">
        <v>1024.6</v>
      </c>
      <c r="M397" t="inlineStr">
        <is>
          <t>+29.37%</t>
        </is>
      </c>
      <c r="N397" t="n">
        <v>29.37</v>
      </c>
    </row>
    <row r="398">
      <c r="A398" s="2" t="n">
        <v>45291</v>
      </c>
      <c r="B398" t="n">
        <v>0.62</v>
      </c>
      <c r="C398" t="n">
        <v>0.63</v>
      </c>
      <c r="D398" t="n">
        <v>0.61</v>
      </c>
      <c r="E398" t="n">
        <v>0.62</v>
      </c>
      <c r="F398" t="n">
        <v>160978768</v>
      </c>
      <c r="G398" t="n">
        <v>0.62</v>
      </c>
      <c r="H398" t="n">
        <v>-0.01</v>
      </c>
      <c r="I398" t="n">
        <v>3.25</v>
      </c>
      <c r="J398" t="n">
        <v>1653.96</v>
      </c>
      <c r="K398" t="n">
        <v>794</v>
      </c>
      <c r="L398" t="n">
        <v>1018.18</v>
      </c>
      <c r="M398" t="inlineStr">
        <is>
          <t>+28.23%</t>
        </is>
      </c>
      <c r="N398" t="n">
        <v>28.23</v>
      </c>
    </row>
    <row r="399">
      <c r="A399" s="2" t="n">
        <v>45292</v>
      </c>
      <c r="B399" t="n">
        <v>0.62</v>
      </c>
      <c r="C399" t="n">
        <v>0.63</v>
      </c>
      <c r="D399" t="n">
        <v>0.61</v>
      </c>
      <c r="E399" t="n">
        <v>0.63</v>
      </c>
      <c r="F399" t="n">
        <v>165869400</v>
      </c>
      <c r="G399" t="n">
        <v>0.62</v>
      </c>
      <c r="H399" t="n">
        <v>0.02</v>
      </c>
      <c r="I399" t="n">
        <v>3.18</v>
      </c>
      <c r="J399" t="n">
        <v>1657.14</v>
      </c>
      <c r="K399" t="n">
        <v>796</v>
      </c>
      <c r="L399" t="n">
        <v>1043</v>
      </c>
      <c r="M399" t="inlineStr">
        <is>
          <t>+31.03%</t>
        </is>
      </c>
      <c r="N399" t="n">
        <v>31.03</v>
      </c>
    </row>
    <row r="400">
      <c r="A400" s="2" t="n">
        <v>45293</v>
      </c>
      <c r="B400" t="n">
        <v>0.63</v>
      </c>
      <c r="C400" t="n">
        <v>0.64</v>
      </c>
      <c r="D400" t="n">
        <v>0.62</v>
      </c>
      <c r="E400" t="n">
        <v>0.62</v>
      </c>
      <c r="F400" t="n">
        <v>371069494</v>
      </c>
      <c r="G400" t="n">
        <v>0.63</v>
      </c>
      <c r="H400" t="n">
        <v>-0.01</v>
      </c>
      <c r="I400" t="n">
        <v>3.2</v>
      </c>
      <c r="J400" t="n">
        <v>1660.34</v>
      </c>
      <c r="K400" t="n">
        <v>798</v>
      </c>
      <c r="L400" t="n">
        <v>1037.05</v>
      </c>
      <c r="M400" t="inlineStr">
        <is>
          <t>+29.96%</t>
        </is>
      </c>
      <c r="N400" t="n">
        <v>29.96</v>
      </c>
    </row>
    <row r="401">
      <c r="A401" s="2" t="n">
        <v>45294</v>
      </c>
      <c r="B401" t="n">
        <v>0.62</v>
      </c>
      <c r="C401" t="n">
        <v>0.64</v>
      </c>
      <c r="D401" t="n">
        <v>0.5</v>
      </c>
      <c r="E401" t="n">
        <v>0.58</v>
      </c>
      <c r="F401" t="n">
        <v>1063513320</v>
      </c>
      <c r="G401" t="n">
        <v>0.59</v>
      </c>
      <c r="H401" t="n">
        <v>-0.07000000000000001</v>
      </c>
      <c r="I401" t="n">
        <v>3.43</v>
      </c>
      <c r="J401" t="n">
        <v>1663.78</v>
      </c>
      <c r="K401" t="n">
        <v>800</v>
      </c>
      <c r="L401" t="n">
        <v>968.8200000000001</v>
      </c>
      <c r="M401" t="inlineStr">
        <is>
          <t>+21.10%</t>
        </is>
      </c>
      <c r="N401" t="n">
        <v>21.1</v>
      </c>
    </row>
    <row r="402">
      <c r="A402" s="2" t="n">
        <v>45295</v>
      </c>
      <c r="B402" t="n">
        <v>0.58</v>
      </c>
      <c r="C402" t="n">
        <v>0.59</v>
      </c>
      <c r="D402" t="n">
        <v>0.57</v>
      </c>
      <c r="E402" t="n">
        <v>0.59</v>
      </c>
      <c r="F402" t="n">
        <v>384638363</v>
      </c>
      <c r="G402" t="n">
        <v>0.58</v>
      </c>
      <c r="H402" t="n">
        <v>0.01</v>
      </c>
      <c r="I402" t="n">
        <v>3.41</v>
      </c>
      <c r="J402" t="n">
        <v>1667.18</v>
      </c>
      <c r="K402" t="n">
        <v>802</v>
      </c>
      <c r="L402" t="n">
        <v>978.3</v>
      </c>
      <c r="M402" t="inlineStr">
        <is>
          <t>+21.98%</t>
        </is>
      </c>
      <c r="N402" t="n">
        <v>21.98</v>
      </c>
    </row>
    <row r="403">
      <c r="A403" s="2" t="n">
        <v>45296</v>
      </c>
      <c r="B403" t="n">
        <v>0.59</v>
      </c>
      <c r="C403" t="n">
        <v>0.59</v>
      </c>
      <c r="D403" t="n">
        <v>0.55</v>
      </c>
      <c r="E403" t="n">
        <v>0.58</v>
      </c>
      <c r="F403" t="n">
        <v>383229345</v>
      </c>
      <c r="G403" t="n">
        <v>0.58</v>
      </c>
      <c r="H403" t="n">
        <v>-0.02</v>
      </c>
      <c r="I403" t="n">
        <v>3.47</v>
      </c>
      <c r="J403" t="n">
        <v>1670.66</v>
      </c>
      <c r="K403" t="n">
        <v>804</v>
      </c>
      <c r="L403" t="n">
        <v>961.8</v>
      </c>
      <c r="M403" t="inlineStr">
        <is>
          <t>+19.63%</t>
        </is>
      </c>
      <c r="N403" t="n">
        <v>19.63</v>
      </c>
    </row>
    <row r="404">
      <c r="A404" s="2" t="n">
        <v>45297</v>
      </c>
      <c r="B404" t="n">
        <v>0.58</v>
      </c>
      <c r="C404" t="n">
        <v>0.58</v>
      </c>
      <c r="D404" t="n">
        <v>0.5600000000000001</v>
      </c>
      <c r="E404" t="n">
        <v>0.57</v>
      </c>
      <c r="F404" t="n">
        <v>166749051</v>
      </c>
      <c r="G404" t="n">
        <v>0.57</v>
      </c>
      <c r="H404" t="n">
        <v>-0.01</v>
      </c>
      <c r="I404" t="n">
        <v>3.52</v>
      </c>
      <c r="J404" t="n">
        <v>1674.18</v>
      </c>
      <c r="K404" t="n">
        <v>806</v>
      </c>
      <c r="L404" t="n">
        <v>950.77</v>
      </c>
      <c r="M404" t="inlineStr">
        <is>
          <t>+17.96%</t>
        </is>
      </c>
      <c r="N404" t="n">
        <v>17.96</v>
      </c>
    </row>
    <row r="405">
      <c r="A405" s="2" t="n">
        <v>45298</v>
      </c>
      <c r="B405" t="n">
        <v>0.57</v>
      </c>
      <c r="C405" t="n">
        <v>0.57</v>
      </c>
      <c r="D405" t="n">
        <v>0.55</v>
      </c>
      <c r="E405" t="n">
        <v>0.55</v>
      </c>
      <c r="F405" t="n">
        <v>226717559</v>
      </c>
      <c r="G405" t="n">
        <v>0.5600000000000001</v>
      </c>
      <c r="H405" t="n">
        <v>-0.03</v>
      </c>
      <c r="I405" t="n">
        <v>3.63</v>
      </c>
      <c r="J405" t="n">
        <v>1677.81</v>
      </c>
      <c r="K405" t="n">
        <v>808</v>
      </c>
      <c r="L405" t="n">
        <v>925.3099999999999</v>
      </c>
      <c r="M405" t="inlineStr">
        <is>
          <t>+14.52%</t>
        </is>
      </c>
      <c r="N405" t="n">
        <v>14.52</v>
      </c>
    </row>
    <row r="406">
      <c r="A406" s="2" t="n">
        <v>45299</v>
      </c>
      <c r="B406" t="n">
        <v>0.55</v>
      </c>
      <c r="C406" t="n">
        <v>0.58</v>
      </c>
      <c r="D406" t="n">
        <v>0.54</v>
      </c>
      <c r="E406" t="n">
        <v>0.58</v>
      </c>
      <c r="F406" t="n">
        <v>520587965</v>
      </c>
      <c r="G406" t="n">
        <v>0.5600000000000001</v>
      </c>
      <c r="H406" t="n">
        <v>0.05</v>
      </c>
      <c r="I406" t="n">
        <v>3.46</v>
      </c>
      <c r="J406" t="n">
        <v>1681.27</v>
      </c>
      <c r="K406" t="n">
        <v>810</v>
      </c>
      <c r="L406" t="n">
        <v>971.1</v>
      </c>
      <c r="M406" t="inlineStr">
        <is>
          <t>+19.89%</t>
        </is>
      </c>
      <c r="N406" t="n">
        <v>19.89</v>
      </c>
    </row>
    <row r="407">
      <c r="A407" s="2" t="n">
        <v>45300</v>
      </c>
      <c r="B407" t="n">
        <v>0.58</v>
      </c>
      <c r="C407" t="n">
        <v>0.58</v>
      </c>
      <c r="D407" t="n">
        <v>0.55</v>
      </c>
      <c r="E407" t="n">
        <v>0.57</v>
      </c>
      <c r="F407" t="n">
        <v>454568370</v>
      </c>
      <c r="G407" t="n">
        <v>0.57</v>
      </c>
      <c r="H407" t="n">
        <v>-0.02</v>
      </c>
      <c r="I407" t="n">
        <v>3.53</v>
      </c>
      <c r="J407" t="n">
        <v>1684.8</v>
      </c>
      <c r="K407" t="n">
        <v>812</v>
      </c>
      <c r="L407" t="n">
        <v>955.11</v>
      </c>
      <c r="M407" t="inlineStr">
        <is>
          <t>+17.62%</t>
        </is>
      </c>
      <c r="N407" t="n">
        <v>17.62</v>
      </c>
    </row>
    <row r="408">
      <c r="A408" s="2" t="n">
        <v>45301</v>
      </c>
      <c r="B408" t="n">
        <v>0.57</v>
      </c>
      <c r="C408" t="n">
        <v>0.62</v>
      </c>
      <c r="D408" t="n">
        <v>0.55</v>
      </c>
      <c r="E408" t="n">
        <v>0.6</v>
      </c>
      <c r="F408" t="n">
        <v>565711997</v>
      </c>
      <c r="G408" t="n">
        <v>0.58</v>
      </c>
      <c r="H408" t="n">
        <v>0.06</v>
      </c>
      <c r="I408" t="n">
        <v>3.33</v>
      </c>
      <c r="J408" t="n">
        <v>1688.13</v>
      </c>
      <c r="K408" t="n">
        <v>814</v>
      </c>
      <c r="L408" t="n">
        <v>1014.23</v>
      </c>
      <c r="M408" t="inlineStr">
        <is>
          <t>+24.60%</t>
        </is>
      </c>
      <c r="N408" t="n">
        <v>24.6</v>
      </c>
    </row>
    <row r="409">
      <c r="A409" s="2" t="n">
        <v>45302</v>
      </c>
      <c r="B409" t="n">
        <v>0.6</v>
      </c>
      <c r="C409" t="n">
        <v>0.62</v>
      </c>
      <c r="D409" t="n">
        <v>0.59</v>
      </c>
      <c r="E409" t="n">
        <v>0.6</v>
      </c>
      <c r="F409" t="n">
        <v>513518254</v>
      </c>
      <c r="G409" t="n">
        <v>0.6</v>
      </c>
      <c r="H409" t="n">
        <v>0</v>
      </c>
      <c r="I409" t="n">
        <v>3.32</v>
      </c>
      <c r="J409" t="n">
        <v>1691.45</v>
      </c>
      <c r="K409" t="n">
        <v>816</v>
      </c>
      <c r="L409" t="n">
        <v>1018.08</v>
      </c>
      <c r="M409" t="inlineStr">
        <is>
          <t>+24.77%</t>
        </is>
      </c>
      <c r="N409" t="n">
        <v>24.77</v>
      </c>
    </row>
    <row r="410">
      <c r="A410" s="2" t="n">
        <v>45303</v>
      </c>
      <c r="B410" t="n">
        <v>0.6</v>
      </c>
      <c r="C410" t="n">
        <v>0.6</v>
      </c>
      <c r="D410" t="n">
        <v>0.55</v>
      </c>
      <c r="E410" t="n">
        <v>0.57</v>
      </c>
      <c r="F410" t="n">
        <v>462016509</v>
      </c>
      <c r="G410" t="n">
        <v>0.58</v>
      </c>
      <c r="H410" t="n">
        <v>-0.05</v>
      </c>
      <c r="I410" t="n">
        <v>3.51</v>
      </c>
      <c r="J410" t="n">
        <v>1694.96</v>
      </c>
      <c r="K410" t="n">
        <v>818</v>
      </c>
      <c r="L410" t="n">
        <v>965.96</v>
      </c>
      <c r="M410" t="inlineStr">
        <is>
          <t>+18.09%</t>
        </is>
      </c>
      <c r="N410" t="n">
        <v>18.09</v>
      </c>
    </row>
    <row r="411">
      <c r="A411" s="2" t="n">
        <v>45304</v>
      </c>
      <c r="B411" t="n">
        <v>0.57</v>
      </c>
      <c r="C411" t="n">
        <v>0.58</v>
      </c>
      <c r="D411" t="n">
        <v>0.5600000000000001</v>
      </c>
      <c r="E411" t="n">
        <v>0.57</v>
      </c>
      <c r="F411" t="n">
        <v>144723019</v>
      </c>
      <c r="G411" t="n">
        <v>0.57</v>
      </c>
      <c r="H411" t="n">
        <v>0.01</v>
      </c>
      <c r="I411" t="n">
        <v>3.48</v>
      </c>
      <c r="J411" t="n">
        <v>1698.44</v>
      </c>
      <c r="K411" t="n">
        <v>820</v>
      </c>
      <c r="L411" t="n">
        <v>976.09</v>
      </c>
      <c r="M411" t="inlineStr">
        <is>
          <t>+19.04%</t>
        </is>
      </c>
      <c r="N411" t="n">
        <v>19.04</v>
      </c>
    </row>
    <row r="412">
      <c r="A412" s="2" t="n">
        <v>45305</v>
      </c>
      <c r="B412" t="n">
        <v>0.57</v>
      </c>
      <c r="C412" t="n">
        <v>0.59</v>
      </c>
      <c r="D412" t="n">
        <v>0.57</v>
      </c>
      <c r="E412" t="n">
        <v>0.58</v>
      </c>
      <c r="F412" t="n">
        <v>188471401</v>
      </c>
      <c r="G412" t="n">
        <v>0.58</v>
      </c>
      <c r="H412" t="n">
        <v>0</v>
      </c>
      <c r="I412" t="n">
        <v>3.47</v>
      </c>
      <c r="J412" t="n">
        <v>1701.91</v>
      </c>
      <c r="K412" t="n">
        <v>822</v>
      </c>
      <c r="L412" t="n">
        <v>980.8099999999999</v>
      </c>
      <c r="M412" t="inlineStr">
        <is>
          <t>+19.32%</t>
        </is>
      </c>
      <c r="N412" t="n">
        <v>19.32</v>
      </c>
    </row>
    <row r="413">
      <c r="A413" s="2" t="n">
        <v>45306</v>
      </c>
      <c r="B413" t="n">
        <v>0.58</v>
      </c>
      <c r="C413" t="n">
        <v>0.59</v>
      </c>
      <c r="D413" t="n">
        <v>0.57</v>
      </c>
      <c r="E413" t="n">
        <v>0.58</v>
      </c>
      <c r="F413" t="n">
        <v>267118552</v>
      </c>
      <c r="G413" t="n">
        <v>0.58</v>
      </c>
      <c r="H413" t="n">
        <v>-0</v>
      </c>
      <c r="I413" t="n">
        <v>3.47</v>
      </c>
      <c r="J413" t="n">
        <v>1705.38</v>
      </c>
      <c r="K413" t="n">
        <v>824</v>
      </c>
      <c r="L413" t="n">
        <v>981.79</v>
      </c>
      <c r="M413" t="inlineStr">
        <is>
          <t>+19.15%</t>
        </is>
      </c>
      <c r="N413" t="n">
        <v>19.15</v>
      </c>
    </row>
    <row r="414">
      <c r="A414" s="2" t="n">
        <v>45307</v>
      </c>
      <c r="B414" t="n">
        <v>0.58</v>
      </c>
      <c r="C414" t="n">
        <v>0.58</v>
      </c>
      <c r="D414" t="n">
        <v>0.57</v>
      </c>
      <c r="E414" t="n">
        <v>0.58</v>
      </c>
      <c r="F414" t="n">
        <v>250036650</v>
      </c>
      <c r="G414" t="n">
        <v>0.57</v>
      </c>
      <c r="H414" t="n">
        <v>0</v>
      </c>
      <c r="I414" t="n">
        <v>3.47</v>
      </c>
      <c r="J414" t="n">
        <v>1708.86</v>
      </c>
      <c r="K414" t="n">
        <v>826</v>
      </c>
      <c r="L414" t="n">
        <v>983.79</v>
      </c>
      <c r="M414" t="inlineStr">
        <is>
          <t>+19.10%</t>
        </is>
      </c>
      <c r="N414" t="n">
        <v>19.1</v>
      </c>
    </row>
    <row r="415">
      <c r="A415" s="2" t="n">
        <v>45308</v>
      </c>
      <c r="B415" t="n">
        <v>0.58</v>
      </c>
      <c r="C415" t="n">
        <v>0.58</v>
      </c>
      <c r="D415" t="n">
        <v>0.5600000000000001</v>
      </c>
      <c r="E415" t="n">
        <v>0.57</v>
      </c>
      <c r="F415" t="n">
        <v>229435711</v>
      </c>
      <c r="G415" t="n">
        <v>0.57</v>
      </c>
      <c r="H415" t="n">
        <v>-0.01</v>
      </c>
      <c r="I415" t="n">
        <v>3.52</v>
      </c>
      <c r="J415" t="n">
        <v>1712.37</v>
      </c>
      <c r="K415" t="n">
        <v>828</v>
      </c>
      <c r="L415" t="n">
        <v>973.48</v>
      </c>
      <c r="M415" t="inlineStr">
        <is>
          <t>+17.57%</t>
        </is>
      </c>
      <c r="N415" t="n">
        <v>17.57</v>
      </c>
    </row>
    <row r="416">
      <c r="A416" s="2" t="n">
        <v>45309</v>
      </c>
      <c r="B416" t="n">
        <v>0.57</v>
      </c>
      <c r="C416" t="n">
        <v>0.57</v>
      </c>
      <c r="D416" t="n">
        <v>0.54</v>
      </c>
      <c r="E416" t="n">
        <v>0.55</v>
      </c>
      <c r="F416" t="n">
        <v>286860737</v>
      </c>
      <c r="G416" t="n">
        <v>0.5600000000000001</v>
      </c>
      <c r="H416" t="n">
        <v>-0.03</v>
      </c>
      <c r="I416" t="n">
        <v>3.62</v>
      </c>
      <c r="J416" t="n">
        <v>1716</v>
      </c>
      <c r="K416" t="n">
        <v>830</v>
      </c>
      <c r="L416" t="n">
        <v>947.23</v>
      </c>
      <c r="M416" t="inlineStr">
        <is>
          <t>+14.12%</t>
        </is>
      </c>
      <c r="N416" t="n">
        <v>14.12</v>
      </c>
    </row>
    <row r="417">
      <c r="A417" s="2" t="n">
        <v>45310</v>
      </c>
      <c r="B417" t="n">
        <v>0.55</v>
      </c>
      <c r="C417" t="n">
        <v>0.55</v>
      </c>
      <c r="D417" t="n">
        <v>0.52</v>
      </c>
      <c r="E417" t="n">
        <v>0.54</v>
      </c>
      <c r="F417" t="n">
        <v>412467369</v>
      </c>
      <c r="G417" t="n">
        <v>0.54</v>
      </c>
      <c r="H417" t="n">
        <v>-0.01</v>
      </c>
      <c r="I417" t="n">
        <v>3.67</v>
      </c>
      <c r="J417" t="n">
        <v>1719.67</v>
      </c>
      <c r="K417" t="n">
        <v>832</v>
      </c>
      <c r="L417" t="n">
        <v>936.02</v>
      </c>
      <c r="M417" t="inlineStr">
        <is>
          <t>+12.50%</t>
        </is>
      </c>
      <c r="N417" t="n">
        <v>12.5</v>
      </c>
    </row>
    <row r="418">
      <c r="A418" s="2" t="n">
        <v>45311</v>
      </c>
      <c r="B418" t="n">
        <v>0.54</v>
      </c>
      <c r="C418" t="n">
        <v>0.5600000000000001</v>
      </c>
      <c r="D418" t="n">
        <v>0.54</v>
      </c>
      <c r="E418" t="n">
        <v>0.55</v>
      </c>
      <c r="F418" t="n">
        <v>190027866</v>
      </c>
      <c r="G418" t="n">
        <v>0.55</v>
      </c>
      <c r="H418" t="n">
        <v>0.02</v>
      </c>
      <c r="I418" t="n">
        <v>3.61</v>
      </c>
      <c r="J418" t="n">
        <v>1723.29</v>
      </c>
      <c r="K418" t="n">
        <v>834</v>
      </c>
      <c r="L418" t="n">
        <v>953.67</v>
      </c>
      <c r="M418" t="inlineStr">
        <is>
          <t>+14.35%</t>
        </is>
      </c>
      <c r="N418" t="n">
        <v>14.35</v>
      </c>
    </row>
    <row r="419">
      <c r="A419" s="2" t="n">
        <v>45312</v>
      </c>
      <c r="B419" t="n">
        <v>0.55</v>
      </c>
      <c r="C419" t="n">
        <v>0.5600000000000001</v>
      </c>
      <c r="D419" t="n">
        <v>0.55</v>
      </c>
      <c r="E419" t="n">
        <v>0.55</v>
      </c>
      <c r="F419" t="n">
        <v>115018674</v>
      </c>
      <c r="G419" t="n">
        <v>0.55</v>
      </c>
      <c r="H419" t="n">
        <v>-0.01</v>
      </c>
      <c r="I419" t="n">
        <v>3.66</v>
      </c>
      <c r="J419" t="n">
        <v>1726.95</v>
      </c>
      <c r="K419" t="n">
        <v>836</v>
      </c>
      <c r="L419" t="n">
        <v>943.6</v>
      </c>
      <c r="M419" t="inlineStr">
        <is>
          <t>+12.87%</t>
        </is>
      </c>
      <c r="N419" t="n">
        <v>12.87</v>
      </c>
    </row>
    <row r="420">
      <c r="A420" s="2" t="n">
        <v>45313</v>
      </c>
      <c r="B420" t="n">
        <v>0.55</v>
      </c>
      <c r="C420" t="n">
        <v>0.55</v>
      </c>
      <c r="D420" t="n">
        <v>0.52</v>
      </c>
      <c r="E420" t="n">
        <v>0.53</v>
      </c>
      <c r="F420" t="n">
        <v>340622198</v>
      </c>
      <c r="G420" t="n">
        <v>0.54</v>
      </c>
      <c r="H420" t="n">
        <v>-0.03</v>
      </c>
      <c r="I420" t="n">
        <v>3.79</v>
      </c>
      <c r="J420" t="n">
        <v>1730.74</v>
      </c>
      <c r="K420" t="n">
        <v>838</v>
      </c>
      <c r="L420" t="n">
        <v>912.96</v>
      </c>
      <c r="M420" t="inlineStr">
        <is>
          <t>+8.95%</t>
        </is>
      </c>
      <c r="N420" t="n">
        <v>8.949999999999999</v>
      </c>
    </row>
    <row r="421">
      <c r="A421" s="2" t="n">
        <v>45314</v>
      </c>
      <c r="B421" t="n">
        <v>0.53</v>
      </c>
      <c r="C421" t="n">
        <v>0.53</v>
      </c>
      <c r="D421" t="n">
        <v>0.5</v>
      </c>
      <c r="E421" t="n">
        <v>0.52</v>
      </c>
      <c r="F421" t="n">
        <v>468522571</v>
      </c>
      <c r="G421" t="n">
        <v>0.52</v>
      </c>
      <c r="H421" t="n">
        <v>-0.02</v>
      </c>
      <c r="I421" t="n">
        <v>3.86</v>
      </c>
      <c r="J421" t="n">
        <v>1734.6</v>
      </c>
      <c r="K421" t="n">
        <v>840</v>
      </c>
      <c r="L421" t="n">
        <v>899.04</v>
      </c>
      <c r="M421" t="inlineStr">
        <is>
          <t>+7.03%</t>
        </is>
      </c>
      <c r="N421" t="n">
        <v>7.03</v>
      </c>
    </row>
    <row r="422">
      <c r="A422" s="2" t="n">
        <v>45315</v>
      </c>
      <c r="B422" t="n">
        <v>0.52</v>
      </c>
      <c r="C422" t="n">
        <v>0.52</v>
      </c>
      <c r="D422" t="n">
        <v>0.51</v>
      </c>
      <c r="E422" t="n">
        <v>0.52</v>
      </c>
      <c r="F422" t="n">
        <v>256315507</v>
      </c>
      <c r="G422" t="n">
        <v>0.52</v>
      </c>
      <c r="H422" t="n">
        <v>-0</v>
      </c>
      <c r="I422" t="n">
        <v>3.86</v>
      </c>
      <c r="J422" t="n">
        <v>1738.46</v>
      </c>
      <c r="K422" t="n">
        <v>842</v>
      </c>
      <c r="L422" t="n">
        <v>900.6900000000001</v>
      </c>
      <c r="M422" t="inlineStr">
        <is>
          <t>+6.97%</t>
        </is>
      </c>
      <c r="N422" t="n">
        <v>6.97</v>
      </c>
    </row>
    <row r="423">
      <c r="A423" s="2" t="n">
        <v>45316</v>
      </c>
      <c r="B423" t="n">
        <v>0.52</v>
      </c>
      <c r="C423" t="n">
        <v>0.52</v>
      </c>
      <c r="D423" t="n">
        <v>0.5</v>
      </c>
      <c r="E423" t="n">
        <v>0.51</v>
      </c>
      <c r="F423" t="n">
        <v>251423038</v>
      </c>
      <c r="G423" t="n">
        <v>0.51</v>
      </c>
      <c r="H423" t="n">
        <v>-0.01</v>
      </c>
      <c r="I423" t="n">
        <v>3.89</v>
      </c>
      <c r="J423" t="n">
        <v>1742.35</v>
      </c>
      <c r="K423" t="n">
        <v>844</v>
      </c>
      <c r="L423" t="n">
        <v>895.22</v>
      </c>
      <c r="M423" t="inlineStr">
        <is>
          <t>+6.07%</t>
        </is>
      </c>
      <c r="N423" t="n">
        <v>6.07</v>
      </c>
    </row>
    <row r="424">
      <c r="A424" s="2" t="n">
        <v>45317</v>
      </c>
      <c r="B424" t="n">
        <v>0.51</v>
      </c>
      <c r="C424" t="n">
        <v>0.54</v>
      </c>
      <c r="D424" t="n">
        <v>0.51</v>
      </c>
      <c r="E424" t="n">
        <v>0.53</v>
      </c>
      <c r="F424" t="n">
        <v>345499020</v>
      </c>
      <c r="G424" t="n">
        <v>0.52</v>
      </c>
      <c r="H424" t="n">
        <v>0.04</v>
      </c>
      <c r="I424" t="n">
        <v>3.76</v>
      </c>
      <c r="J424" t="n">
        <v>1746.11</v>
      </c>
      <c r="K424" t="n">
        <v>846</v>
      </c>
      <c r="L424" t="n">
        <v>929.45</v>
      </c>
      <c r="M424" t="inlineStr">
        <is>
          <t>+9.86%</t>
        </is>
      </c>
      <c r="N424" t="n">
        <v>9.859999999999999</v>
      </c>
    </row>
    <row r="425">
      <c r="A425" s="2" t="n">
        <v>45318</v>
      </c>
      <c r="B425" t="n">
        <v>0.53</v>
      </c>
      <c r="C425" t="n">
        <v>0.53</v>
      </c>
      <c r="D425" t="n">
        <v>0.53</v>
      </c>
      <c r="E425" t="n">
        <v>0.53</v>
      </c>
      <c r="F425" t="n">
        <v>109437595</v>
      </c>
      <c r="G425" t="n">
        <v>0.53</v>
      </c>
      <c r="H425" t="n">
        <v>-0</v>
      </c>
      <c r="I425" t="n">
        <v>3.77</v>
      </c>
      <c r="J425" t="n">
        <v>1749.88</v>
      </c>
      <c r="K425" t="n">
        <v>848</v>
      </c>
      <c r="L425" t="n">
        <v>927.96</v>
      </c>
      <c r="M425" t="inlineStr">
        <is>
          <t>+9.43%</t>
        </is>
      </c>
      <c r="N425" t="n">
        <v>9.43</v>
      </c>
    </row>
    <row r="426">
      <c r="A426" s="2" t="n">
        <v>45319</v>
      </c>
      <c r="B426" t="n">
        <v>0.53</v>
      </c>
      <c r="C426" t="n">
        <v>0.54</v>
      </c>
      <c r="D426" t="n">
        <v>0.52</v>
      </c>
      <c r="E426" t="n">
        <v>0.52</v>
      </c>
      <c r="F426" t="n">
        <v>133344725</v>
      </c>
      <c r="G426" t="n">
        <v>0.53</v>
      </c>
      <c r="H426" t="n">
        <v>-0.01</v>
      </c>
      <c r="I426" t="n">
        <v>3.82</v>
      </c>
      <c r="J426" t="n">
        <v>1753.69</v>
      </c>
      <c r="K426" t="n">
        <v>850</v>
      </c>
      <c r="L426" t="n">
        <v>919.11</v>
      </c>
      <c r="M426" t="inlineStr">
        <is>
          <t>+8.13%</t>
        </is>
      </c>
      <c r="N426" t="n">
        <v>8.130000000000001</v>
      </c>
    </row>
    <row r="427">
      <c r="A427" s="2" t="n">
        <v>45320</v>
      </c>
      <c r="B427" t="n">
        <v>0.52</v>
      </c>
      <c r="C427" t="n">
        <v>0.54</v>
      </c>
      <c r="D427" t="n">
        <v>0.52</v>
      </c>
      <c r="E427" t="n">
        <v>0.54</v>
      </c>
      <c r="F427" t="n">
        <v>315810144</v>
      </c>
      <c r="G427" t="n">
        <v>0.53</v>
      </c>
      <c r="H427" t="n">
        <v>0.02</v>
      </c>
      <c r="I427" t="n">
        <v>3.74</v>
      </c>
      <c r="J427" t="n">
        <v>1757.43</v>
      </c>
      <c r="K427" t="n">
        <v>852</v>
      </c>
      <c r="L427" t="n">
        <v>940.58</v>
      </c>
      <c r="M427" t="inlineStr">
        <is>
          <t>+10.40%</t>
        </is>
      </c>
      <c r="N427" t="n">
        <v>10.4</v>
      </c>
    </row>
    <row r="428">
      <c r="A428" s="2" t="n">
        <v>45321</v>
      </c>
      <c r="B428" t="n">
        <v>0.54</v>
      </c>
      <c r="C428" t="n">
        <v>0.54</v>
      </c>
      <c r="D428" t="n">
        <v>0.51</v>
      </c>
      <c r="E428" t="n">
        <v>0.51</v>
      </c>
      <c r="F428" t="n">
        <v>551143127</v>
      </c>
      <c r="G428" t="n">
        <v>0.52</v>
      </c>
      <c r="H428" t="n">
        <v>-0.05</v>
      </c>
      <c r="I428" t="n">
        <v>3.92</v>
      </c>
      <c r="J428" t="n">
        <v>1761.35</v>
      </c>
      <c r="K428" t="n">
        <v>854</v>
      </c>
      <c r="L428" t="n">
        <v>899.52</v>
      </c>
      <c r="M428" t="inlineStr">
        <is>
          <t>+5.33%</t>
        </is>
      </c>
      <c r="N428" t="n">
        <v>5.33</v>
      </c>
    </row>
    <row r="429">
      <c r="A429" s="2" t="n">
        <v>45322</v>
      </c>
      <c r="B429" t="n">
        <v>0.51</v>
      </c>
      <c r="C429" t="n">
        <v>0.51</v>
      </c>
      <c r="D429" t="n">
        <v>0.49</v>
      </c>
      <c r="E429" t="n">
        <v>0.5</v>
      </c>
      <c r="F429" t="n">
        <v>485421774</v>
      </c>
      <c r="G429" t="n">
        <v>0.5</v>
      </c>
      <c r="H429" t="n">
        <v>-0.01</v>
      </c>
      <c r="I429" t="n">
        <v>3.97</v>
      </c>
      <c r="J429" t="n">
        <v>1765.32</v>
      </c>
      <c r="K429" t="n">
        <v>856</v>
      </c>
      <c r="L429" t="n">
        <v>888.49</v>
      </c>
      <c r="M429" t="inlineStr">
        <is>
          <t>+3.80%</t>
        </is>
      </c>
      <c r="N429" t="n">
        <v>3.8</v>
      </c>
    </row>
    <row r="430">
      <c r="A430" s="2" t="n">
        <v>45323</v>
      </c>
      <c r="B430" t="n">
        <v>0.5</v>
      </c>
      <c r="C430" t="n">
        <v>0.51</v>
      </c>
      <c r="D430" t="n">
        <v>0.49</v>
      </c>
      <c r="E430" t="n">
        <v>0.51</v>
      </c>
      <c r="F430" t="n">
        <v>339711167</v>
      </c>
      <c r="G430" t="n">
        <v>0.5</v>
      </c>
      <c r="H430" t="n">
        <v>0</v>
      </c>
      <c r="I430" t="n">
        <v>3.95</v>
      </c>
      <c r="J430" t="n">
        <v>1769.28</v>
      </c>
      <c r="K430" t="n">
        <v>858</v>
      </c>
      <c r="L430" t="n">
        <v>894.9</v>
      </c>
      <c r="M430" t="inlineStr">
        <is>
          <t>+4.30%</t>
        </is>
      </c>
      <c r="N430" t="n">
        <v>4.3</v>
      </c>
    </row>
    <row r="431">
      <c r="A431" s="2" t="n">
        <v>45324</v>
      </c>
      <c r="B431" t="n">
        <v>0.51</v>
      </c>
      <c r="C431" t="n">
        <v>0.51</v>
      </c>
      <c r="D431" t="n">
        <v>0.5</v>
      </c>
      <c r="E431" t="n">
        <v>0.51</v>
      </c>
      <c r="F431" t="n">
        <v>362229325</v>
      </c>
      <c r="G431" t="n">
        <v>0.51</v>
      </c>
      <c r="H431" t="n">
        <v>0.01</v>
      </c>
      <c r="I431" t="n">
        <v>3.92</v>
      </c>
      <c r="J431" t="n">
        <v>1773.19</v>
      </c>
      <c r="K431" t="n">
        <v>860</v>
      </c>
      <c r="L431" t="n">
        <v>905.21</v>
      </c>
      <c r="M431" t="inlineStr">
        <is>
          <t>+5.26%</t>
        </is>
      </c>
      <c r="N431" t="n">
        <v>5.26</v>
      </c>
    </row>
    <row r="432">
      <c r="A432" s="2" t="n">
        <v>45325</v>
      </c>
      <c r="B432" t="n">
        <v>0.51</v>
      </c>
      <c r="C432" t="n">
        <v>0.53</v>
      </c>
      <c r="D432" t="n">
        <v>0.51</v>
      </c>
      <c r="E432" t="n">
        <v>0.52</v>
      </c>
      <c r="F432" t="n">
        <v>268503943</v>
      </c>
      <c r="G432" t="n">
        <v>0.52</v>
      </c>
      <c r="H432" t="n">
        <v>0.02</v>
      </c>
      <c r="I432" t="n">
        <v>3.86</v>
      </c>
      <c r="J432" t="n">
        <v>1777.05</v>
      </c>
      <c r="K432" t="n">
        <v>862</v>
      </c>
      <c r="L432" t="n">
        <v>921.58</v>
      </c>
      <c r="M432" t="inlineStr">
        <is>
          <t>+6.91%</t>
        </is>
      </c>
      <c r="N432" t="n">
        <v>6.91</v>
      </c>
    </row>
    <row r="433">
      <c r="A433" s="2" t="n">
        <v>45326</v>
      </c>
      <c r="B433" t="n">
        <v>0.52</v>
      </c>
      <c r="C433" t="n">
        <v>0.52</v>
      </c>
      <c r="D433" t="n">
        <v>0.5</v>
      </c>
      <c r="E433" t="n">
        <v>0.5</v>
      </c>
      <c r="F433" t="n">
        <v>156461025</v>
      </c>
      <c r="G433" t="n">
        <v>0.51</v>
      </c>
      <c r="H433" t="n">
        <v>-0.03</v>
      </c>
      <c r="I433" t="n">
        <v>3.97</v>
      </c>
      <c r="J433" t="n">
        <v>1781.02</v>
      </c>
      <c r="K433" t="n">
        <v>864</v>
      </c>
      <c r="L433" t="n">
        <v>896.21</v>
      </c>
      <c r="M433" t="inlineStr">
        <is>
          <t>+3.73%</t>
        </is>
      </c>
      <c r="N433" t="n">
        <v>3.73</v>
      </c>
    </row>
    <row r="434">
      <c r="A434" s="2" t="n">
        <v>45327</v>
      </c>
      <c r="B434" t="n">
        <v>0.5</v>
      </c>
      <c r="C434" t="n">
        <v>0.51</v>
      </c>
      <c r="D434" t="n">
        <v>0.5</v>
      </c>
      <c r="E434" t="n">
        <v>0.51</v>
      </c>
      <c r="F434" t="n">
        <v>316744221</v>
      </c>
      <c r="G434" t="n">
        <v>0.51</v>
      </c>
      <c r="H434" t="n">
        <v>0.01</v>
      </c>
      <c r="I434" t="n">
        <v>3.95</v>
      </c>
      <c r="J434" t="n">
        <v>1784.97</v>
      </c>
      <c r="K434" t="n">
        <v>866</v>
      </c>
      <c r="L434" t="n">
        <v>904.8</v>
      </c>
      <c r="M434" t="inlineStr">
        <is>
          <t>+4.48%</t>
        </is>
      </c>
      <c r="N434" t="n">
        <v>4.48</v>
      </c>
    </row>
    <row r="435">
      <c r="A435" s="2" t="n">
        <v>45328</v>
      </c>
      <c r="B435" t="n">
        <v>0.51</v>
      </c>
      <c r="C435" t="n">
        <v>0.51</v>
      </c>
      <c r="D435" t="n">
        <v>0.5</v>
      </c>
      <c r="E435" t="n">
        <v>0.5</v>
      </c>
      <c r="F435" t="n">
        <v>296361361</v>
      </c>
      <c r="G435" t="n">
        <v>0.51</v>
      </c>
      <c r="H435" t="n">
        <v>-0</v>
      </c>
      <c r="I435" t="n">
        <v>3.96</v>
      </c>
      <c r="J435" t="n">
        <v>1788.93</v>
      </c>
      <c r="K435" t="n">
        <v>868</v>
      </c>
      <c r="L435" t="n">
        <v>903.41</v>
      </c>
      <c r="M435" t="inlineStr">
        <is>
          <t>+4.08%</t>
        </is>
      </c>
      <c r="N435" t="n">
        <v>4.08</v>
      </c>
    </row>
    <row r="436">
      <c r="A436" s="2" t="n">
        <v>45329</v>
      </c>
      <c r="B436" t="n">
        <v>0.5</v>
      </c>
      <c r="C436" t="n">
        <v>0.52</v>
      </c>
      <c r="D436" t="n">
        <v>0.5</v>
      </c>
      <c r="E436" t="n">
        <v>0.51</v>
      </c>
      <c r="F436" t="n">
        <v>337065844</v>
      </c>
      <c r="G436" t="n">
        <v>0.51</v>
      </c>
      <c r="H436" t="n">
        <v>0.02</v>
      </c>
      <c r="I436" t="n">
        <v>3.89</v>
      </c>
      <c r="J436" t="n">
        <v>1792.82</v>
      </c>
      <c r="K436" t="n">
        <v>870</v>
      </c>
      <c r="L436" t="n">
        <v>921.15</v>
      </c>
      <c r="M436" t="inlineStr">
        <is>
          <t>+5.88%</t>
        </is>
      </c>
      <c r="N436" t="n">
        <v>5.88</v>
      </c>
    </row>
    <row r="437">
      <c r="A437" s="2" t="n">
        <v>45330</v>
      </c>
      <c r="B437" t="n">
        <v>0.51</v>
      </c>
      <c r="C437" t="n">
        <v>0.52</v>
      </c>
      <c r="D437" t="n">
        <v>0.51</v>
      </c>
      <c r="E437" t="n">
        <v>0.51</v>
      </c>
      <c r="F437" t="n">
        <v>319558939</v>
      </c>
      <c r="G437" t="n">
        <v>0.51</v>
      </c>
      <c r="H437" t="n">
        <v>0</v>
      </c>
      <c r="I437" t="n">
        <v>3.89</v>
      </c>
      <c r="J437" t="n">
        <v>1796.71</v>
      </c>
      <c r="K437" t="n">
        <v>872</v>
      </c>
      <c r="L437" t="n">
        <v>924.77</v>
      </c>
      <c r="M437" t="inlineStr">
        <is>
          <t>+6.05%</t>
        </is>
      </c>
      <c r="N437" t="n">
        <v>6.05</v>
      </c>
    </row>
    <row r="438">
      <c r="A438" s="2" t="n">
        <v>45331</v>
      </c>
      <c r="B438" t="n">
        <v>0.51</v>
      </c>
      <c r="C438" t="n">
        <v>0.53</v>
      </c>
      <c r="D438" t="n">
        <v>0.51</v>
      </c>
      <c r="E438" t="n">
        <v>0.53</v>
      </c>
      <c r="F438" t="n">
        <v>381663993</v>
      </c>
      <c r="G438" t="n">
        <v>0.52</v>
      </c>
      <c r="H438" t="n">
        <v>0.02</v>
      </c>
      <c r="I438" t="n">
        <v>3.8</v>
      </c>
      <c r="J438" t="n">
        <v>1800.51</v>
      </c>
      <c r="K438" t="n">
        <v>874</v>
      </c>
      <c r="L438" t="n">
        <v>947.4299999999999</v>
      </c>
      <c r="M438" t="inlineStr">
        <is>
          <t>+8.40%</t>
        </is>
      </c>
      <c r="N438" t="n">
        <v>8.4</v>
      </c>
    </row>
    <row r="439">
      <c r="A439" s="2" t="n">
        <v>45332</v>
      </c>
      <c r="B439" t="n">
        <v>0.53</v>
      </c>
      <c r="C439" t="n">
        <v>0.53</v>
      </c>
      <c r="D439" t="n">
        <v>0.52</v>
      </c>
      <c r="E439" t="n">
        <v>0.52</v>
      </c>
      <c r="F439" t="n">
        <v>136051851</v>
      </c>
      <c r="G439" t="n">
        <v>0.52</v>
      </c>
      <c r="H439" t="n">
        <v>-0</v>
      </c>
      <c r="I439" t="n">
        <v>3.82</v>
      </c>
      <c r="J439" t="n">
        <v>1804.33</v>
      </c>
      <c r="K439" t="n">
        <v>876</v>
      </c>
      <c r="L439" t="n">
        <v>945.29</v>
      </c>
      <c r="M439" t="inlineStr">
        <is>
          <t>+7.91%</t>
        </is>
      </c>
      <c r="N439" t="n">
        <v>7.91</v>
      </c>
    </row>
    <row r="440">
      <c r="A440" s="2" t="n">
        <v>45333</v>
      </c>
      <c r="B440" t="n">
        <v>0.52</v>
      </c>
      <c r="C440" t="n">
        <v>0.54</v>
      </c>
      <c r="D440" t="n">
        <v>0.52</v>
      </c>
      <c r="E440" t="n">
        <v>0.53</v>
      </c>
      <c r="F440" t="n">
        <v>218992618</v>
      </c>
      <c r="G440" t="n">
        <v>0.53</v>
      </c>
      <c r="H440" t="n">
        <v>0</v>
      </c>
      <c r="I440" t="n">
        <v>3.8</v>
      </c>
      <c r="J440" t="n">
        <v>1808.13</v>
      </c>
      <c r="K440" t="n">
        <v>878</v>
      </c>
      <c r="L440" t="n">
        <v>951.26</v>
      </c>
      <c r="M440" t="inlineStr">
        <is>
          <t>+8.34%</t>
        </is>
      </c>
      <c r="N440" t="n">
        <v>8.34</v>
      </c>
    </row>
    <row r="441">
      <c r="A441" s="2" t="n">
        <v>45334</v>
      </c>
      <c r="B441" t="n">
        <v>0.53</v>
      </c>
      <c r="C441" t="n">
        <v>0.54</v>
      </c>
      <c r="D441" t="n">
        <v>0.51</v>
      </c>
      <c r="E441" t="n">
        <v>0.53</v>
      </c>
      <c r="F441" t="n">
        <v>383946428</v>
      </c>
      <c r="G441" t="n">
        <v>0.53</v>
      </c>
      <c r="H441" t="n">
        <v>0.01</v>
      </c>
      <c r="I441" t="n">
        <v>3.76</v>
      </c>
      <c r="J441" t="n">
        <v>1811.89</v>
      </c>
      <c r="K441" t="n">
        <v>880</v>
      </c>
      <c r="L441" t="n">
        <v>963.02</v>
      </c>
      <c r="M441" t="inlineStr">
        <is>
          <t>+9.43%</t>
        </is>
      </c>
      <c r="N441" t="n">
        <v>9.43</v>
      </c>
    </row>
    <row r="442">
      <c r="A442" s="2" t="n">
        <v>45335</v>
      </c>
      <c r="B442" t="n">
        <v>0.53</v>
      </c>
      <c r="C442" t="n">
        <v>0.53</v>
      </c>
      <c r="D442" t="n">
        <v>0.51</v>
      </c>
      <c r="E442" t="n">
        <v>0.52</v>
      </c>
      <c r="F442" t="n">
        <v>398803382</v>
      </c>
      <c r="G442" t="n">
        <v>0.53</v>
      </c>
      <c r="H442" t="n">
        <v>-0.01</v>
      </c>
      <c r="I442" t="n">
        <v>3.81</v>
      </c>
      <c r="J442" t="n">
        <v>1815.7</v>
      </c>
      <c r="K442" t="n">
        <v>882</v>
      </c>
      <c r="L442" t="n">
        <v>952.7</v>
      </c>
      <c r="M442" t="inlineStr">
        <is>
          <t>+8.02%</t>
        </is>
      </c>
      <c r="N442" t="n">
        <v>8.02</v>
      </c>
    </row>
    <row r="443">
      <c r="A443" s="2" t="n">
        <v>45336</v>
      </c>
      <c r="B443" t="n">
        <v>0.52</v>
      </c>
      <c r="C443" t="n">
        <v>0.54</v>
      </c>
      <c r="D443" t="n">
        <v>0.52</v>
      </c>
      <c r="E443" t="n">
        <v>0.54</v>
      </c>
      <c r="F443" t="n">
        <v>402071120</v>
      </c>
      <c r="G443" t="n">
        <v>0.53</v>
      </c>
      <c r="H443" t="n">
        <v>0.02</v>
      </c>
      <c r="I443" t="n">
        <v>3.72</v>
      </c>
      <c r="J443" t="n">
        <v>1819.42</v>
      </c>
      <c r="K443" t="n">
        <v>884</v>
      </c>
      <c r="L443" t="n">
        <v>978.48</v>
      </c>
      <c r="M443" t="inlineStr">
        <is>
          <t>+10.69%</t>
        </is>
      </c>
      <c r="N443" t="n">
        <v>10.69</v>
      </c>
    </row>
    <row r="444">
      <c r="A444" s="2" t="n">
        <v>45337</v>
      </c>
      <c r="B444" t="n">
        <v>0.54</v>
      </c>
      <c r="C444" t="n">
        <v>0.58</v>
      </c>
      <c r="D444" t="n">
        <v>0.54</v>
      </c>
      <c r="E444" t="n">
        <v>0.5600000000000001</v>
      </c>
      <c r="F444" t="n">
        <v>640584098</v>
      </c>
      <c r="G444" t="n">
        <v>0.55</v>
      </c>
      <c r="H444" t="n">
        <v>0.05</v>
      </c>
      <c r="I444" t="n">
        <v>3.56</v>
      </c>
      <c r="J444" t="n">
        <v>1822.98</v>
      </c>
      <c r="K444" t="n">
        <v>886</v>
      </c>
      <c r="L444" t="n">
        <v>1024.88</v>
      </c>
      <c r="M444" t="inlineStr">
        <is>
          <t>+15.67%</t>
        </is>
      </c>
      <c r="N444" t="n">
        <v>15.67</v>
      </c>
    </row>
    <row r="445">
      <c r="A445" s="2" t="n">
        <v>45338</v>
      </c>
      <c r="B445" t="n">
        <v>0.5600000000000001</v>
      </c>
      <c r="C445" t="n">
        <v>0.58</v>
      </c>
      <c r="D445" t="n">
        <v>0.55</v>
      </c>
      <c r="E445" t="n">
        <v>0.5600000000000001</v>
      </c>
      <c r="F445" t="n">
        <v>522111567</v>
      </c>
      <c r="G445" t="n">
        <v>0.5600000000000001</v>
      </c>
      <c r="H445" t="n">
        <v>0</v>
      </c>
      <c r="I445" t="n">
        <v>3.54</v>
      </c>
      <c r="J445" t="n">
        <v>1826.52</v>
      </c>
      <c r="K445" t="n">
        <v>888</v>
      </c>
      <c r="L445" t="n">
        <v>1030.71</v>
      </c>
      <c r="M445" t="inlineStr">
        <is>
          <t>+16.07%</t>
        </is>
      </c>
      <c r="N445" t="n">
        <v>16.07</v>
      </c>
    </row>
    <row r="446">
      <c r="A446" s="2" t="n">
        <v>45339</v>
      </c>
      <c r="B446" t="n">
        <v>0.5600000000000001</v>
      </c>
      <c r="C446" t="n">
        <v>0.57</v>
      </c>
      <c r="D446" t="n">
        <v>0.54</v>
      </c>
      <c r="E446" t="n">
        <v>0.55</v>
      </c>
      <c r="F446" t="n">
        <v>254033578</v>
      </c>
      <c r="G446" t="n">
        <v>0.55</v>
      </c>
      <c r="H446" t="n">
        <v>-0.03</v>
      </c>
      <c r="I446" t="n">
        <v>3.64</v>
      </c>
      <c r="J446" t="n">
        <v>1830.16</v>
      </c>
      <c r="K446" t="n">
        <v>890</v>
      </c>
      <c r="L446" t="n">
        <v>1005.86</v>
      </c>
      <c r="M446" t="inlineStr">
        <is>
          <t>+13.02%</t>
        </is>
      </c>
      <c r="N446" t="n">
        <v>13.02</v>
      </c>
    </row>
    <row r="447">
      <c r="A447" s="2" t="n">
        <v>45340</v>
      </c>
      <c r="B447" t="n">
        <v>0.55</v>
      </c>
      <c r="C447" t="n">
        <v>0.5600000000000001</v>
      </c>
      <c r="D447" t="n">
        <v>0.55</v>
      </c>
      <c r="E447" t="n">
        <v>0.5600000000000001</v>
      </c>
      <c r="F447" t="n">
        <v>199644484</v>
      </c>
      <c r="G447" t="n">
        <v>0.55</v>
      </c>
      <c r="H447" t="n">
        <v>0.01</v>
      </c>
      <c r="I447" t="n">
        <v>3.59</v>
      </c>
      <c r="J447" t="n">
        <v>1833.75</v>
      </c>
      <c r="K447" t="n">
        <v>892</v>
      </c>
      <c r="L447" t="n">
        <v>1021.58</v>
      </c>
      <c r="M447" t="inlineStr">
        <is>
          <t>+14.53%</t>
        </is>
      </c>
      <c r="N447" t="n">
        <v>14.53</v>
      </c>
    </row>
    <row r="448">
      <c r="A448" s="2" t="n">
        <v>45341</v>
      </c>
      <c r="B448" t="n">
        <v>0.5600000000000001</v>
      </c>
      <c r="C448" t="n">
        <v>0.57</v>
      </c>
      <c r="D448" t="n">
        <v>0.55</v>
      </c>
      <c r="E448" t="n">
        <v>0.5600000000000001</v>
      </c>
      <c r="F448" t="n">
        <v>361659945</v>
      </c>
      <c r="G448" t="n">
        <v>0.5600000000000001</v>
      </c>
      <c r="H448" t="n">
        <v>0.01</v>
      </c>
      <c r="I448" t="n">
        <v>3.55</v>
      </c>
      <c r="J448" t="n">
        <v>1837.31</v>
      </c>
      <c r="K448" t="n">
        <v>894</v>
      </c>
      <c r="L448" t="n">
        <v>1033.67</v>
      </c>
      <c r="M448" t="inlineStr">
        <is>
          <t>+15.62%</t>
        </is>
      </c>
      <c r="N448" t="n">
        <v>15.62</v>
      </c>
    </row>
    <row r="449">
      <c r="A449" s="2" t="n">
        <v>45342</v>
      </c>
      <c r="B449" t="n">
        <v>0.5600000000000001</v>
      </c>
      <c r="C449" t="n">
        <v>0.58</v>
      </c>
      <c r="D449" t="n">
        <v>0.54</v>
      </c>
      <c r="E449" t="n">
        <v>0.5600000000000001</v>
      </c>
      <c r="F449" t="n">
        <v>577494529</v>
      </c>
      <c r="G449" t="n">
        <v>0.5600000000000001</v>
      </c>
      <c r="H449" t="n">
        <v>-0</v>
      </c>
      <c r="I449" t="n">
        <v>3.56</v>
      </c>
      <c r="J449" t="n">
        <v>1840.86</v>
      </c>
      <c r="K449" t="n">
        <v>896</v>
      </c>
      <c r="L449" t="n">
        <v>1034.93</v>
      </c>
      <c r="M449" t="inlineStr">
        <is>
          <t>+15.51%</t>
        </is>
      </c>
      <c r="N449" t="n">
        <v>15.51</v>
      </c>
    </row>
    <row r="450">
      <c r="A450" s="2" t="n">
        <v>45343</v>
      </c>
      <c r="B450" t="n">
        <v>0.5600000000000001</v>
      </c>
      <c r="C450" t="n">
        <v>0.5600000000000001</v>
      </c>
      <c r="D450" t="n">
        <v>0.53</v>
      </c>
      <c r="E450" t="n">
        <v>0.55</v>
      </c>
      <c r="F450" t="n">
        <v>443537294</v>
      </c>
      <c r="G450" t="n">
        <v>0.55</v>
      </c>
      <c r="H450" t="n">
        <v>-0.02</v>
      </c>
      <c r="I450" t="n">
        <v>3.64</v>
      </c>
      <c r="J450" t="n">
        <v>1844.51</v>
      </c>
      <c r="K450" t="n">
        <v>898</v>
      </c>
      <c r="L450" t="n">
        <v>1012.82</v>
      </c>
      <c r="M450" t="inlineStr">
        <is>
          <t>+12.79%</t>
        </is>
      </c>
      <c r="N450" t="n">
        <v>12.79</v>
      </c>
    </row>
    <row r="451">
      <c r="A451" s="2" t="n">
        <v>45344</v>
      </c>
      <c r="B451" t="n">
        <v>0.55</v>
      </c>
      <c r="C451" t="n">
        <v>0.55</v>
      </c>
      <c r="D451" t="n">
        <v>0.54</v>
      </c>
      <c r="E451" t="n">
        <v>0.54</v>
      </c>
      <c r="F451" t="n">
        <v>363824441</v>
      </c>
      <c r="G451" t="n">
        <v>0.54</v>
      </c>
      <c r="H451" t="n">
        <v>-0.01</v>
      </c>
      <c r="I451" t="n">
        <v>3.7</v>
      </c>
      <c r="J451" t="n">
        <v>1848.2</v>
      </c>
      <c r="K451" t="n">
        <v>900</v>
      </c>
      <c r="L451" t="n">
        <v>999.88</v>
      </c>
      <c r="M451" t="inlineStr">
        <is>
          <t>+11.10%</t>
        </is>
      </c>
      <c r="N451" t="n">
        <v>11.1</v>
      </c>
    </row>
    <row r="452">
      <c r="A452" s="2" t="n">
        <v>45345</v>
      </c>
      <c r="B452" t="n">
        <v>0.54</v>
      </c>
      <c r="C452" t="n">
        <v>0.54</v>
      </c>
      <c r="D452" t="n">
        <v>0.53</v>
      </c>
      <c r="E452" t="n">
        <v>0.53</v>
      </c>
      <c r="F452" t="n">
        <v>435074448</v>
      </c>
      <c r="G452" t="n">
        <v>0.54</v>
      </c>
      <c r="H452" t="n">
        <v>-0.01</v>
      </c>
      <c r="I452" t="n">
        <v>3.74</v>
      </c>
      <c r="J452" t="n">
        <v>1851.95</v>
      </c>
      <c r="K452" t="n">
        <v>902</v>
      </c>
      <c r="L452" t="n">
        <v>989.3099999999999</v>
      </c>
      <c r="M452" t="inlineStr">
        <is>
          <t>+9.68%</t>
        </is>
      </c>
      <c r="N452" t="n">
        <v>9.68</v>
      </c>
    </row>
    <row r="453">
      <c r="A453" s="2" t="n">
        <v>45346</v>
      </c>
      <c r="B453" t="n">
        <v>0.53</v>
      </c>
      <c r="C453" t="n">
        <v>0.55</v>
      </c>
      <c r="D453" t="n">
        <v>0.53</v>
      </c>
      <c r="E453" t="n">
        <v>0.55</v>
      </c>
      <c r="F453" t="n">
        <v>201672485</v>
      </c>
      <c r="G453" t="n">
        <v>0.54</v>
      </c>
      <c r="H453" t="n">
        <v>0.02</v>
      </c>
      <c r="I453" t="n">
        <v>3.67</v>
      </c>
      <c r="J453" t="n">
        <v>1855.62</v>
      </c>
      <c r="K453" t="n">
        <v>904</v>
      </c>
      <c r="L453" t="n">
        <v>1011.31</v>
      </c>
      <c r="M453" t="inlineStr">
        <is>
          <t>+11.87%</t>
        </is>
      </c>
      <c r="N453" t="n">
        <v>11.87</v>
      </c>
    </row>
    <row r="454">
      <c r="A454" s="2" t="n">
        <v>45347</v>
      </c>
      <c r="B454" t="n">
        <v>0.54</v>
      </c>
      <c r="C454" t="n">
        <v>0.55</v>
      </c>
      <c r="D454" t="n">
        <v>0.54</v>
      </c>
      <c r="E454" t="n">
        <v>0.54</v>
      </c>
      <c r="F454" t="n">
        <v>200338025</v>
      </c>
      <c r="G454" t="n">
        <v>0.54</v>
      </c>
      <c r="H454" t="n">
        <v>-0</v>
      </c>
      <c r="I454" t="n">
        <v>3.69</v>
      </c>
      <c r="J454" t="n">
        <v>1859.3</v>
      </c>
      <c r="K454" t="n">
        <v>906</v>
      </c>
      <c r="L454" t="n">
        <v>1008.67</v>
      </c>
      <c r="M454" t="inlineStr">
        <is>
          <t>+11.33%</t>
        </is>
      </c>
      <c r="N454" t="n">
        <v>11.33</v>
      </c>
    </row>
    <row r="455">
      <c r="A455" s="2" t="n">
        <v>45348</v>
      </c>
      <c r="B455" t="n">
        <v>0.54</v>
      </c>
      <c r="C455" t="n">
        <v>0.55</v>
      </c>
      <c r="D455" t="n">
        <v>0.53</v>
      </c>
      <c r="E455" t="n">
        <v>0.55</v>
      </c>
      <c r="F455" t="n">
        <v>442051388</v>
      </c>
      <c r="G455" t="n">
        <v>0.54</v>
      </c>
      <c r="H455" t="n">
        <v>0.01</v>
      </c>
      <c r="I455" t="n">
        <v>3.63</v>
      </c>
      <c r="J455" t="n">
        <v>1862.94</v>
      </c>
      <c r="K455" t="n">
        <v>908</v>
      </c>
      <c r="L455" t="n">
        <v>1025.73</v>
      </c>
      <c r="M455" t="inlineStr">
        <is>
          <t>+12.97%</t>
        </is>
      </c>
      <c r="N455" t="n">
        <v>12.97</v>
      </c>
    </row>
    <row r="456">
      <c r="A456" s="2" t="n">
        <v>45349</v>
      </c>
      <c r="B456" t="n">
        <v>0.55</v>
      </c>
      <c r="C456" t="n">
        <v>0.6</v>
      </c>
      <c r="D456" t="n">
        <v>0.55</v>
      </c>
      <c r="E456" t="n">
        <v>0.59</v>
      </c>
      <c r="F456" t="n">
        <v>852720045</v>
      </c>
      <c r="G456" t="n">
        <v>0.57</v>
      </c>
      <c r="H456" t="n">
        <v>0.06</v>
      </c>
      <c r="I456" t="n">
        <v>3.41</v>
      </c>
      <c r="J456" t="n">
        <v>1866.35</v>
      </c>
      <c r="K456" t="n">
        <v>910</v>
      </c>
      <c r="L456" t="n">
        <v>1093.87</v>
      </c>
      <c r="M456" t="inlineStr">
        <is>
          <t>+20.21%</t>
        </is>
      </c>
      <c r="N456" t="n">
        <v>20.21</v>
      </c>
    </row>
    <row r="457">
      <c r="A457" s="2" t="n">
        <v>45350</v>
      </c>
      <c r="B457" t="n">
        <v>0.59</v>
      </c>
      <c r="C457" t="n">
        <v>0.61</v>
      </c>
      <c r="D457" t="n">
        <v>0.53</v>
      </c>
      <c r="E457" t="n">
        <v>0.57</v>
      </c>
      <c r="F457" t="n">
        <v>1038133713</v>
      </c>
      <c r="G457" t="n">
        <v>0.57</v>
      </c>
      <c r="H457" t="n">
        <v>-0.02</v>
      </c>
      <c r="I457" t="n">
        <v>3.48</v>
      </c>
      <c r="J457" t="n">
        <v>1869.83</v>
      </c>
      <c r="K457" t="n">
        <v>912</v>
      </c>
      <c r="L457" t="n">
        <v>1075.15</v>
      </c>
      <c r="M457" t="inlineStr">
        <is>
          <t>+17.89%</t>
        </is>
      </c>
      <c r="N457" t="n">
        <v>17.89</v>
      </c>
    </row>
    <row r="458">
      <c r="A458" s="2" t="n">
        <v>45351</v>
      </c>
      <c r="B458" t="n">
        <v>0.57</v>
      </c>
      <c r="C458" t="n">
        <v>0.63</v>
      </c>
      <c r="D458" t="n">
        <v>0.57</v>
      </c>
      <c r="E458" t="n">
        <v>0.59</v>
      </c>
      <c r="F458" t="n">
        <v>1323123117</v>
      </c>
      <c r="G458" t="n">
        <v>0.59</v>
      </c>
      <c r="H458" t="n">
        <v>0.02</v>
      </c>
      <c r="I458" t="n">
        <v>3.41</v>
      </c>
      <c r="J458" t="n">
        <v>1873.24</v>
      </c>
      <c r="K458" t="n">
        <v>914</v>
      </c>
      <c r="L458" t="n">
        <v>1099.03</v>
      </c>
      <c r="M458" t="inlineStr">
        <is>
          <t>+20.24%</t>
        </is>
      </c>
      <c r="N458" t="n">
        <v>20.24</v>
      </c>
    </row>
    <row r="459">
      <c r="A459" s="2" t="n">
        <v>45352</v>
      </c>
      <c r="B459" t="n">
        <v>0.59</v>
      </c>
      <c r="C459" t="n">
        <v>0.6</v>
      </c>
      <c r="D459" t="n">
        <v>0.58</v>
      </c>
      <c r="E459" t="n">
        <v>0.6</v>
      </c>
      <c r="F459" t="n">
        <v>545783016</v>
      </c>
      <c r="G459" t="n">
        <v>0.59</v>
      </c>
      <c r="H459" t="n">
        <v>0.02</v>
      </c>
      <c r="I459" t="n">
        <v>3.33</v>
      </c>
      <c r="J459" t="n">
        <v>1876.56</v>
      </c>
      <c r="K459" t="n">
        <v>916</v>
      </c>
      <c r="L459" t="n">
        <v>1128.38</v>
      </c>
      <c r="M459" t="inlineStr">
        <is>
          <t>+23.19%</t>
        </is>
      </c>
      <c r="N459" t="n">
        <v>23.19</v>
      </c>
    </row>
    <row r="460">
      <c r="A460" s="2" t="n">
        <v>45353</v>
      </c>
      <c r="B460" t="n">
        <v>0.6</v>
      </c>
      <c r="C460" t="n">
        <v>0.65</v>
      </c>
      <c r="D460" t="n">
        <v>0.6</v>
      </c>
      <c r="E460" t="n">
        <v>0.64</v>
      </c>
      <c r="F460" t="n">
        <v>891150692</v>
      </c>
      <c r="G460" t="n">
        <v>0.62</v>
      </c>
      <c r="H460" t="n">
        <v>0.07000000000000001</v>
      </c>
      <c r="I460" t="n">
        <v>3.1</v>
      </c>
      <c r="J460" t="n">
        <v>1879.67</v>
      </c>
      <c r="K460" t="n">
        <v>918</v>
      </c>
      <c r="L460" t="n">
        <v>1210.88</v>
      </c>
      <c r="M460" t="inlineStr">
        <is>
          <t>+31.90%</t>
        </is>
      </c>
      <c r="N460" t="n">
        <v>31.9</v>
      </c>
    </row>
    <row r="461">
      <c r="A461" s="2" t="n">
        <v>45354</v>
      </c>
      <c r="B461" t="n">
        <v>0.64</v>
      </c>
      <c r="C461" t="n">
        <v>0.64</v>
      </c>
      <c r="D461" t="n">
        <v>0.59</v>
      </c>
      <c r="E461" t="n">
        <v>0.63</v>
      </c>
      <c r="F461" t="n">
        <v>626556050</v>
      </c>
      <c r="G461" t="n">
        <v>0.63</v>
      </c>
      <c r="H461" t="n">
        <v>-0.03</v>
      </c>
      <c r="I461" t="n">
        <v>3.19</v>
      </c>
      <c r="J461" t="n">
        <v>1882.86</v>
      </c>
      <c r="K461" t="n">
        <v>920</v>
      </c>
      <c r="L461" t="n">
        <v>1180.74</v>
      </c>
      <c r="M461" t="inlineStr">
        <is>
          <t>+28.34%</t>
        </is>
      </c>
      <c r="N461" t="n">
        <v>28.34</v>
      </c>
    </row>
    <row r="462">
      <c r="A462" s="2" t="n">
        <v>45355</v>
      </c>
      <c r="B462" t="n">
        <v>0.63</v>
      </c>
      <c r="C462" t="n">
        <v>0.67</v>
      </c>
      <c r="D462" t="n">
        <v>0.62</v>
      </c>
      <c r="E462" t="n">
        <v>0.65</v>
      </c>
      <c r="F462" t="n">
        <v>1053563753</v>
      </c>
      <c r="G462" t="n">
        <v>0.64</v>
      </c>
      <c r="H462" t="n">
        <v>0.03</v>
      </c>
      <c r="I462" t="n">
        <v>3.09</v>
      </c>
      <c r="J462" t="n">
        <v>1885.94</v>
      </c>
      <c r="K462" t="n">
        <v>922</v>
      </c>
      <c r="L462" t="n">
        <v>1221.53</v>
      </c>
      <c r="M462" t="inlineStr">
        <is>
          <t>+32.49%</t>
        </is>
      </c>
      <c r="N462" t="n">
        <v>32.49</v>
      </c>
    </row>
    <row r="463">
      <c r="A463" s="2" t="n">
        <v>45356</v>
      </c>
      <c r="B463" t="n">
        <v>0.65</v>
      </c>
      <c r="C463" t="n">
        <v>0.67</v>
      </c>
      <c r="D463" t="n">
        <v>0.54</v>
      </c>
      <c r="E463" t="n">
        <v>0.59</v>
      </c>
      <c r="F463" t="n">
        <v>1554937673</v>
      </c>
      <c r="G463" t="n">
        <v>0.61</v>
      </c>
      <c r="H463" t="n">
        <v>-0.09</v>
      </c>
      <c r="I463" t="n">
        <v>3.38</v>
      </c>
      <c r="J463" t="n">
        <v>1889.33</v>
      </c>
      <c r="K463" t="n">
        <v>924</v>
      </c>
      <c r="L463" t="n">
        <v>1116.97</v>
      </c>
      <c r="M463" t="inlineStr">
        <is>
          <t>+20.88%</t>
        </is>
      </c>
      <c r="N463" t="n">
        <v>20.88</v>
      </c>
    </row>
    <row r="464">
      <c r="A464" s="2" t="n">
        <v>45357</v>
      </c>
      <c r="B464" t="n">
        <v>0.59</v>
      </c>
      <c r="C464" t="n">
        <v>0.62</v>
      </c>
      <c r="D464" t="n">
        <v>0.58</v>
      </c>
      <c r="E464" t="n">
        <v>0.61</v>
      </c>
      <c r="F464" t="n">
        <v>832599729</v>
      </c>
      <c r="G464" t="n">
        <v>0.6</v>
      </c>
      <c r="H464" t="n">
        <v>0.04</v>
      </c>
      <c r="I464" t="n">
        <v>3.27</v>
      </c>
      <c r="J464" t="n">
        <v>1892.59</v>
      </c>
      <c r="K464" t="n">
        <v>926</v>
      </c>
      <c r="L464" t="n">
        <v>1158.46</v>
      </c>
      <c r="M464" t="inlineStr">
        <is>
          <t>+25.10%</t>
        </is>
      </c>
      <c r="N464" t="n">
        <v>25.1</v>
      </c>
    </row>
    <row r="465">
      <c r="A465" s="2" t="n">
        <v>45358</v>
      </c>
      <c r="B465" t="n">
        <v>0.61</v>
      </c>
      <c r="C465" t="n">
        <v>0.64</v>
      </c>
      <c r="D465" t="n">
        <v>0.61</v>
      </c>
      <c r="E465" t="n">
        <v>0.63</v>
      </c>
      <c r="F465" t="n">
        <v>789389082</v>
      </c>
      <c r="G465" t="n">
        <v>0.62</v>
      </c>
      <c r="H465" t="n">
        <v>0.02</v>
      </c>
      <c r="I465" t="n">
        <v>3.19</v>
      </c>
      <c r="J465" t="n">
        <v>1895.78</v>
      </c>
      <c r="K465" t="n">
        <v>928</v>
      </c>
      <c r="L465" t="n">
        <v>1188.66</v>
      </c>
      <c r="M465" t="inlineStr">
        <is>
          <t>+28.09%</t>
        </is>
      </c>
      <c r="N465" t="n">
        <v>28.09</v>
      </c>
    </row>
    <row r="466">
      <c r="A466" s="2" t="n">
        <v>45359</v>
      </c>
      <c r="B466" t="n">
        <v>0.63</v>
      </c>
      <c r="C466" t="n">
        <v>0.63</v>
      </c>
      <c r="D466" t="n">
        <v>0.6</v>
      </c>
      <c r="E466" t="n">
        <v>0.62</v>
      </c>
      <c r="F466" t="n">
        <v>648298999</v>
      </c>
      <c r="G466" t="n">
        <v>0.62</v>
      </c>
      <c r="H466" t="n">
        <v>-0.01</v>
      </c>
      <c r="I466" t="n">
        <v>3.23</v>
      </c>
      <c r="J466" t="n">
        <v>1899.01</v>
      </c>
      <c r="K466" t="n">
        <v>930</v>
      </c>
      <c r="L466" t="n">
        <v>1177.39</v>
      </c>
      <c r="M466" t="inlineStr">
        <is>
          <t>+26.60%</t>
        </is>
      </c>
      <c r="N466" t="n">
        <v>26.6</v>
      </c>
    </row>
    <row r="467">
      <c r="A467" s="2" t="n">
        <v>45360</v>
      </c>
      <c r="B467" t="n">
        <v>0.62</v>
      </c>
      <c r="C467" t="n">
        <v>0.63</v>
      </c>
      <c r="D467" t="n">
        <v>0.62</v>
      </c>
      <c r="E467" t="n">
        <v>0.62</v>
      </c>
      <c r="F467" t="n">
        <v>399105613</v>
      </c>
      <c r="G467" t="n">
        <v>0.62</v>
      </c>
      <c r="H467" t="n">
        <v>-0</v>
      </c>
      <c r="I467" t="n">
        <v>3.23</v>
      </c>
      <c r="J467" t="n">
        <v>1902.24</v>
      </c>
      <c r="K467" t="n">
        <v>932</v>
      </c>
      <c r="L467" t="n">
        <v>1178.82</v>
      </c>
      <c r="M467" t="inlineStr">
        <is>
          <t>+26.48%</t>
        </is>
      </c>
      <c r="N467" t="n">
        <v>26.48</v>
      </c>
    </row>
    <row r="468">
      <c r="A468" s="2" t="n">
        <v>45361</v>
      </c>
      <c r="B468" t="n">
        <v>0.62</v>
      </c>
      <c r="C468" t="n">
        <v>0.63</v>
      </c>
      <c r="D468" t="n">
        <v>0.6</v>
      </c>
      <c r="E468" t="n">
        <v>0.61</v>
      </c>
      <c r="F468" t="n">
        <v>431213931</v>
      </c>
      <c r="G468" t="n">
        <v>0.61</v>
      </c>
      <c r="H468" t="n">
        <v>-0.02</v>
      </c>
      <c r="I468" t="n">
        <v>3.29</v>
      </c>
      <c r="J468" t="n">
        <v>1905.53</v>
      </c>
      <c r="K468" t="n">
        <v>934</v>
      </c>
      <c r="L468" t="n">
        <v>1158.56</v>
      </c>
      <c r="M468" t="inlineStr">
        <is>
          <t>+24.04%</t>
        </is>
      </c>
      <c r="N468" t="n">
        <v>24.04</v>
      </c>
    </row>
    <row r="469">
      <c r="A469" s="2" t="n">
        <v>45362</v>
      </c>
      <c r="B469" t="n">
        <v>0.61</v>
      </c>
      <c r="C469" t="n">
        <v>0.74</v>
      </c>
      <c r="D469" t="n">
        <v>0.58</v>
      </c>
      <c r="E469" t="n">
        <v>0.72</v>
      </c>
      <c r="F469" t="n">
        <v>2035920643</v>
      </c>
      <c r="G469" t="n">
        <v>0.66</v>
      </c>
      <c r="H469" t="n">
        <v>0.19</v>
      </c>
      <c r="I469" t="n">
        <v>2.77</v>
      </c>
      <c r="J469" t="n">
        <v>1908.29</v>
      </c>
      <c r="K469" t="n">
        <v>936</v>
      </c>
      <c r="L469" t="n">
        <v>1379.7</v>
      </c>
      <c r="M469" t="inlineStr">
        <is>
          <t>+47.40%</t>
        </is>
      </c>
      <c r="N469" t="n">
        <v>47.4</v>
      </c>
    </row>
    <row r="470">
      <c r="A470" s="2" t="n">
        <v>45363</v>
      </c>
      <c r="B470" t="n">
        <v>0.72</v>
      </c>
      <c r="C470" t="n">
        <v>0.73</v>
      </c>
      <c r="D470" t="n">
        <v>0.66</v>
      </c>
      <c r="E470" t="n">
        <v>0.6899999999999999</v>
      </c>
      <c r="F470" t="n">
        <v>1164823272</v>
      </c>
      <c r="G470" t="n">
        <v>0.7</v>
      </c>
      <c r="H470" t="n">
        <v>-0.05</v>
      </c>
      <c r="I470" t="n">
        <v>2.91</v>
      </c>
      <c r="J470" t="n">
        <v>1911.2</v>
      </c>
      <c r="K470" t="n">
        <v>938</v>
      </c>
      <c r="L470" t="n">
        <v>1314.91</v>
      </c>
      <c r="M470" t="inlineStr">
        <is>
          <t>+40.18%</t>
        </is>
      </c>
      <c r="N470" t="n">
        <v>40.18</v>
      </c>
    </row>
    <row r="471">
      <c r="A471" s="2" t="n">
        <v>45364</v>
      </c>
      <c r="B471" t="n">
        <v>0.6899999999999999</v>
      </c>
      <c r="C471" t="n">
        <v>0.7</v>
      </c>
      <c r="D471" t="n">
        <v>0.67</v>
      </c>
      <c r="E471" t="n">
        <v>0.6899999999999999</v>
      </c>
      <c r="F471" t="n">
        <v>629718012</v>
      </c>
      <c r="G471" t="n">
        <v>0.6899999999999999</v>
      </c>
      <c r="H471" t="n">
        <v>0</v>
      </c>
      <c r="I471" t="n">
        <v>2.9</v>
      </c>
      <c r="J471" t="n">
        <v>1914.1</v>
      </c>
      <c r="K471" t="n">
        <v>940</v>
      </c>
      <c r="L471" t="n">
        <v>1319.01</v>
      </c>
      <c r="M471" t="inlineStr">
        <is>
          <t>+40.32%</t>
        </is>
      </c>
      <c r="N471" t="n">
        <v>40.32</v>
      </c>
    </row>
    <row r="472">
      <c r="A472" s="2" t="n">
        <v>45365</v>
      </c>
      <c r="B472" t="n">
        <v>0.6899999999999999</v>
      </c>
      <c r="C472" t="n">
        <v>0.71</v>
      </c>
      <c r="D472" t="n">
        <v>0.64</v>
      </c>
      <c r="E472" t="n">
        <v>0.67</v>
      </c>
      <c r="F472" t="n">
        <v>866913230</v>
      </c>
      <c r="G472" t="n">
        <v>0.68</v>
      </c>
      <c r="H472" t="n">
        <v>-0.03</v>
      </c>
      <c r="I472" t="n">
        <v>2.99</v>
      </c>
      <c r="J472" t="n">
        <v>1917.09</v>
      </c>
      <c r="K472" t="n">
        <v>942</v>
      </c>
      <c r="L472" t="n">
        <v>1282.53</v>
      </c>
      <c r="M472" t="inlineStr">
        <is>
          <t>+36.15%</t>
        </is>
      </c>
      <c r="N472" t="n">
        <v>36.15</v>
      </c>
    </row>
    <row r="473">
      <c r="A473" s="2" t="n">
        <v>45366</v>
      </c>
      <c r="B473" t="n">
        <v>0.67</v>
      </c>
      <c r="C473" t="n">
        <v>0.68</v>
      </c>
      <c r="D473" t="n">
        <v>0.6</v>
      </c>
      <c r="E473" t="n">
        <v>0.63</v>
      </c>
      <c r="F473" t="n">
        <v>1046569627</v>
      </c>
      <c r="G473" t="n">
        <v>0.64</v>
      </c>
      <c r="H473" t="n">
        <v>-0.05</v>
      </c>
      <c r="I473" t="n">
        <v>3.15</v>
      </c>
      <c r="J473" t="n">
        <v>1920.25</v>
      </c>
      <c r="K473" t="n">
        <v>944</v>
      </c>
      <c r="L473" t="n">
        <v>1217.82</v>
      </c>
      <c r="M473" t="inlineStr">
        <is>
          <t>+29.01%</t>
        </is>
      </c>
      <c r="N473" t="n">
        <v>29.01</v>
      </c>
    </row>
    <row r="474">
      <c r="A474" s="2" t="n">
        <v>45367</v>
      </c>
      <c r="B474" t="n">
        <v>0.63</v>
      </c>
      <c r="C474" t="n">
        <v>0.65</v>
      </c>
      <c r="D474" t="n">
        <v>0.59</v>
      </c>
      <c r="E474" t="n">
        <v>0.6</v>
      </c>
      <c r="F474" t="n">
        <v>637944105</v>
      </c>
      <c r="G474" t="n">
        <v>0.62</v>
      </c>
      <c r="H474" t="n">
        <v>-0.05</v>
      </c>
      <c r="I474" t="n">
        <v>3.32</v>
      </c>
      <c r="J474" t="n">
        <v>1923.56</v>
      </c>
      <c r="K474" t="n">
        <v>946</v>
      </c>
      <c r="L474" t="n">
        <v>1160.1</v>
      </c>
      <c r="M474" t="inlineStr">
        <is>
          <t>+22.63%</t>
        </is>
      </c>
      <c r="N474" t="n">
        <v>22.63</v>
      </c>
    </row>
    <row r="475">
      <c r="A475" s="2" t="n">
        <v>45368</v>
      </c>
      <c r="B475" t="n">
        <v>0.6</v>
      </c>
      <c r="C475" t="n">
        <v>0.62</v>
      </c>
      <c r="D475" t="n">
        <v>0.59</v>
      </c>
      <c r="E475" t="n">
        <v>0.62</v>
      </c>
      <c r="F475" t="n">
        <v>520417354</v>
      </c>
      <c r="G475" t="n">
        <v>0.61</v>
      </c>
      <c r="H475" t="n">
        <v>0.03</v>
      </c>
      <c r="I475" t="n">
        <v>3.23</v>
      </c>
      <c r="J475" t="n">
        <v>1926.79</v>
      </c>
      <c r="K475" t="n">
        <v>948</v>
      </c>
      <c r="L475" t="n">
        <v>1192.88</v>
      </c>
      <c r="M475" t="inlineStr">
        <is>
          <t>+25.83%</t>
        </is>
      </c>
      <c r="N475" t="n">
        <v>25.83</v>
      </c>
    </row>
    <row r="476">
      <c r="A476" s="2" t="n">
        <v>45369</v>
      </c>
      <c r="B476" t="n">
        <v>0.62</v>
      </c>
      <c r="C476" t="n">
        <v>0.67</v>
      </c>
      <c r="D476" t="n">
        <v>0.59</v>
      </c>
      <c r="E476" t="n">
        <v>0.65</v>
      </c>
      <c r="F476" t="n">
        <v>868146942</v>
      </c>
      <c r="G476" t="n">
        <v>0.63</v>
      </c>
      <c r="H476" t="n">
        <v>0.04</v>
      </c>
      <c r="I476" t="n">
        <v>3.1</v>
      </c>
      <c r="J476" t="n">
        <v>1929.89</v>
      </c>
      <c r="K476" t="n">
        <v>950</v>
      </c>
      <c r="L476" t="n">
        <v>1245.36</v>
      </c>
      <c r="M476" t="inlineStr">
        <is>
          <t>+31.09%</t>
        </is>
      </c>
      <c r="N476" t="n">
        <v>31.09</v>
      </c>
    </row>
    <row r="477">
      <c r="A477" s="2" t="n">
        <v>45370</v>
      </c>
      <c r="B477" t="n">
        <v>0.65</v>
      </c>
      <c r="C477" t="n">
        <v>0.65</v>
      </c>
      <c r="D477" t="n">
        <v>0.57</v>
      </c>
      <c r="E477" t="n">
        <v>0.58</v>
      </c>
      <c r="F477" t="n">
        <v>1036258366</v>
      </c>
      <c r="G477" t="n">
        <v>0.61</v>
      </c>
      <c r="H477" t="n">
        <v>-0.09</v>
      </c>
      <c r="I477" t="n">
        <v>3.42</v>
      </c>
      <c r="J477" t="n">
        <v>1933.31</v>
      </c>
      <c r="K477" t="n">
        <v>952</v>
      </c>
      <c r="L477" t="n">
        <v>1130.02</v>
      </c>
      <c r="M477" t="inlineStr">
        <is>
          <t>+18.70%</t>
        </is>
      </c>
      <c r="N477" t="n">
        <v>18.7</v>
      </c>
    </row>
    <row r="478">
      <c r="A478" s="2" t="n">
        <v>45371</v>
      </c>
      <c r="B478" t="n">
        <v>0.58</v>
      </c>
      <c r="C478" t="n">
        <v>0.62</v>
      </c>
      <c r="D478" t="n">
        <v>0.57</v>
      </c>
      <c r="E478" t="n">
        <v>0.61</v>
      </c>
      <c r="F478" t="n">
        <v>802805428</v>
      </c>
      <c r="G478" t="n">
        <v>0.6</v>
      </c>
      <c r="H478" t="n">
        <v>0.04</v>
      </c>
      <c r="I478" t="n">
        <v>3.27</v>
      </c>
      <c r="J478" t="n">
        <v>1936.59</v>
      </c>
      <c r="K478" t="n">
        <v>954</v>
      </c>
      <c r="L478" t="n">
        <v>1182.67</v>
      </c>
      <c r="M478" t="inlineStr">
        <is>
          <t>+23.97%</t>
        </is>
      </c>
      <c r="N478" t="n">
        <v>23.97</v>
      </c>
    </row>
    <row r="479">
      <c r="A479" s="2" t="n">
        <v>45372</v>
      </c>
      <c r="B479" t="n">
        <v>0.61</v>
      </c>
      <c r="C479" t="n">
        <v>0.65</v>
      </c>
      <c r="D479" t="n">
        <v>0.6</v>
      </c>
      <c r="E479" t="n">
        <v>0.64</v>
      </c>
      <c r="F479" t="n">
        <v>799317843</v>
      </c>
      <c r="G479" t="n">
        <v>0.63</v>
      </c>
      <c r="H479" t="n">
        <v>0.05</v>
      </c>
      <c r="I479" t="n">
        <v>3.12</v>
      </c>
      <c r="J479" t="n">
        <v>1939.71</v>
      </c>
      <c r="K479" t="n">
        <v>956</v>
      </c>
      <c r="L479" t="n">
        <v>1242.19</v>
      </c>
      <c r="M479" t="inlineStr">
        <is>
          <t>+29.94%</t>
        </is>
      </c>
      <c r="N479" t="n">
        <v>29.94</v>
      </c>
    </row>
    <row r="480">
      <c r="A480" s="2" t="n">
        <v>45373</v>
      </c>
      <c r="B480" t="n">
        <v>0.64</v>
      </c>
      <c r="C480" t="n">
        <v>0.65</v>
      </c>
      <c r="D480" t="n">
        <v>0.6</v>
      </c>
      <c r="E480" t="n">
        <v>0.61</v>
      </c>
      <c r="F480" t="n">
        <v>580029104</v>
      </c>
      <c r="G480" t="n">
        <v>0.62</v>
      </c>
      <c r="H480" t="n">
        <v>-0.05</v>
      </c>
      <c r="I480" t="n">
        <v>3.27</v>
      </c>
      <c r="J480" t="n">
        <v>1942.98</v>
      </c>
      <c r="K480" t="n">
        <v>958</v>
      </c>
      <c r="L480" t="n">
        <v>1188.13</v>
      </c>
      <c r="M480" t="inlineStr">
        <is>
          <t>+24.02%</t>
        </is>
      </c>
      <c r="N480" t="n">
        <v>24.02</v>
      </c>
    </row>
    <row r="481">
      <c r="A481" s="2" t="n">
        <v>45374</v>
      </c>
      <c r="B481" t="n">
        <v>0.61</v>
      </c>
      <c r="C481" t="n">
        <v>0.63</v>
      </c>
      <c r="D481" t="n">
        <v>0.6</v>
      </c>
      <c r="E481" t="n">
        <v>0.62</v>
      </c>
      <c r="F481" t="n">
        <v>278695151</v>
      </c>
      <c r="G481" t="n">
        <v>0.62</v>
      </c>
      <c r="H481" t="n">
        <v>0.01</v>
      </c>
      <c r="I481" t="n">
        <v>3.24</v>
      </c>
      <c r="J481" t="n">
        <v>1946.22</v>
      </c>
      <c r="K481" t="n">
        <v>960</v>
      </c>
      <c r="L481" t="n">
        <v>1200.24</v>
      </c>
      <c r="M481" t="inlineStr">
        <is>
          <t>+25.02%</t>
        </is>
      </c>
      <c r="N481" t="n">
        <v>25.02</v>
      </c>
    </row>
    <row r="482">
      <c r="A482" s="2" t="n">
        <v>45375</v>
      </c>
      <c r="B482" t="n">
        <v>0.62</v>
      </c>
      <c r="C482" t="n">
        <v>0.64</v>
      </c>
      <c r="D482" t="n">
        <v>0.61</v>
      </c>
      <c r="E482" t="n">
        <v>0.63</v>
      </c>
      <c r="F482" t="n">
        <v>304667124</v>
      </c>
      <c r="G482" t="n">
        <v>0.62</v>
      </c>
      <c r="H482" t="n">
        <v>0.03</v>
      </c>
      <c r="I482" t="n">
        <v>3.16</v>
      </c>
      <c r="J482" t="n">
        <v>1949.39</v>
      </c>
      <c r="K482" t="n">
        <v>962</v>
      </c>
      <c r="L482" t="n">
        <v>1232.99</v>
      </c>
      <c r="M482" t="inlineStr">
        <is>
          <t>+28.17%</t>
        </is>
      </c>
      <c r="N482" t="n">
        <v>28.17</v>
      </c>
    </row>
    <row r="483">
      <c r="A483" s="2" t="n">
        <v>45376</v>
      </c>
      <c r="B483" t="n">
        <v>0.63</v>
      </c>
      <c r="C483" t="n">
        <v>0.66</v>
      </c>
      <c r="D483" t="n">
        <v>0.63</v>
      </c>
      <c r="E483" t="n">
        <v>0.64</v>
      </c>
      <c r="F483" t="n">
        <v>598260361</v>
      </c>
      <c r="G483" t="n">
        <v>0.64</v>
      </c>
      <c r="H483" t="n">
        <v>0.01</v>
      </c>
      <c r="I483" t="n">
        <v>3.12</v>
      </c>
      <c r="J483" t="n">
        <v>1952.51</v>
      </c>
      <c r="K483" t="n">
        <v>964</v>
      </c>
      <c r="L483" t="n">
        <v>1250.78</v>
      </c>
      <c r="M483" t="inlineStr">
        <is>
          <t>+29.75%</t>
        </is>
      </c>
      <c r="N483" t="n">
        <v>29.75</v>
      </c>
    </row>
    <row r="484">
      <c r="A484" s="2" t="n">
        <v>45377</v>
      </c>
      <c r="B484" t="n">
        <v>0.64</v>
      </c>
      <c r="C484" t="n">
        <v>0.65</v>
      </c>
      <c r="D484" t="n">
        <v>0.62</v>
      </c>
      <c r="E484" t="n">
        <v>0.63</v>
      </c>
      <c r="F484" t="n">
        <v>483920076</v>
      </c>
      <c r="G484" t="n">
        <v>0.64</v>
      </c>
      <c r="H484" t="n">
        <v>-0.01</v>
      </c>
      <c r="I484" t="n">
        <v>3.17</v>
      </c>
      <c r="J484" t="n">
        <v>1955.68</v>
      </c>
      <c r="K484" t="n">
        <v>966</v>
      </c>
      <c r="L484" t="n">
        <v>1235.4</v>
      </c>
      <c r="M484" t="inlineStr">
        <is>
          <t>+27.89%</t>
        </is>
      </c>
      <c r="N484" t="n">
        <v>27.89</v>
      </c>
    </row>
    <row r="485">
      <c r="A485" s="2" t="n">
        <v>45378</v>
      </c>
      <c r="B485" t="n">
        <v>0.63</v>
      </c>
      <c r="C485" t="n">
        <v>0.63</v>
      </c>
      <c r="D485" t="n">
        <v>0.61</v>
      </c>
      <c r="E485" t="n">
        <v>0.61</v>
      </c>
      <c r="F485" t="n">
        <v>576105586</v>
      </c>
      <c r="G485" t="n">
        <v>0.62</v>
      </c>
      <c r="H485" t="n">
        <v>-0.03</v>
      </c>
      <c r="I485" t="n">
        <v>3.27</v>
      </c>
      <c r="J485" t="n">
        <v>1958.94</v>
      </c>
      <c r="K485" t="n">
        <v>968</v>
      </c>
      <c r="L485" t="n">
        <v>1198.48</v>
      </c>
      <c r="M485" t="inlineStr">
        <is>
          <t>+23.81%</t>
        </is>
      </c>
      <c r="N485" t="n">
        <v>23.81</v>
      </c>
    </row>
    <row r="486">
      <c r="A486" s="2" t="n">
        <v>45379</v>
      </c>
      <c r="B486" t="n">
        <v>0.61</v>
      </c>
      <c r="C486" t="n">
        <v>0.64</v>
      </c>
      <c r="D486" t="n">
        <v>0.6</v>
      </c>
      <c r="E486" t="n">
        <v>0.62</v>
      </c>
      <c r="F486" t="n">
        <v>500717330</v>
      </c>
      <c r="G486" t="n">
        <v>0.62</v>
      </c>
      <c r="H486" t="n">
        <v>0.02</v>
      </c>
      <c r="I486" t="n">
        <v>3.2</v>
      </c>
      <c r="J486" t="n">
        <v>1962.15</v>
      </c>
      <c r="K486" t="n">
        <v>970</v>
      </c>
      <c r="L486" t="n">
        <v>1225.16</v>
      </c>
      <c r="M486" t="inlineStr">
        <is>
          <t>+26.31%</t>
        </is>
      </c>
      <c r="N486" t="n">
        <v>26.31</v>
      </c>
    </row>
    <row r="487">
      <c r="A487" s="2" t="n">
        <v>45380</v>
      </c>
      <c r="B487" t="n">
        <v>0.62</v>
      </c>
      <c r="C487" t="n">
        <v>0.65</v>
      </c>
      <c r="D487" t="n">
        <v>0.61</v>
      </c>
      <c r="E487" t="n">
        <v>0.63</v>
      </c>
      <c r="F487" t="n">
        <v>536802072</v>
      </c>
      <c r="G487" t="n">
        <v>0.63</v>
      </c>
      <c r="H487" t="n">
        <v>0.01</v>
      </c>
      <c r="I487" t="n">
        <v>3.17</v>
      </c>
      <c r="J487" t="n">
        <v>1965.32</v>
      </c>
      <c r="K487" t="n">
        <v>972</v>
      </c>
      <c r="L487" t="n">
        <v>1238.35</v>
      </c>
      <c r="M487" t="inlineStr">
        <is>
          <t>+27.40%</t>
        </is>
      </c>
      <c r="N487" t="n">
        <v>27.4</v>
      </c>
    </row>
    <row r="488">
      <c r="A488" s="2" t="n">
        <v>45381</v>
      </c>
      <c r="B488" t="n">
        <v>0.63</v>
      </c>
      <c r="C488" t="n">
        <v>0.64</v>
      </c>
      <c r="D488" t="n">
        <v>0.62</v>
      </c>
      <c r="E488" t="n">
        <v>0.62</v>
      </c>
      <c r="F488" t="n">
        <v>275028227</v>
      </c>
      <c r="G488" t="n">
        <v>0.63</v>
      </c>
      <c r="H488" t="n">
        <v>-0.01</v>
      </c>
      <c r="I488" t="n">
        <v>3.22</v>
      </c>
      <c r="J488" t="n">
        <v>1968.54</v>
      </c>
      <c r="K488" t="n">
        <v>974</v>
      </c>
      <c r="L488" t="n">
        <v>1222.86</v>
      </c>
      <c r="M488" t="inlineStr">
        <is>
          <t>+25.55%</t>
        </is>
      </c>
      <c r="N488" t="n">
        <v>25.55</v>
      </c>
    </row>
    <row r="489">
      <c r="A489" s="2" t="n">
        <v>45382</v>
      </c>
      <c r="B489" t="n">
        <v>0.62</v>
      </c>
      <c r="C489" t="n">
        <v>0.63</v>
      </c>
      <c r="D489" t="n">
        <v>0.62</v>
      </c>
      <c r="E489" t="n">
        <v>0.63</v>
      </c>
      <c r="F489" t="n">
        <v>181972969</v>
      </c>
      <c r="G489" t="n">
        <v>0.63</v>
      </c>
      <c r="H489" t="n">
        <v>0.01</v>
      </c>
      <c r="I489" t="n">
        <v>3.18</v>
      </c>
      <c r="J489" t="n">
        <v>1971.72</v>
      </c>
      <c r="K489" t="n">
        <v>976</v>
      </c>
      <c r="L489" t="n">
        <v>1240.61</v>
      </c>
      <c r="M489" t="inlineStr">
        <is>
          <t>+27.11%</t>
        </is>
      </c>
      <c r="N489" t="n">
        <v>27.11</v>
      </c>
    </row>
    <row r="490">
      <c r="A490" s="2" t="n">
        <v>45383</v>
      </c>
      <c r="B490" t="n">
        <v>0.63</v>
      </c>
      <c r="C490" t="n">
        <v>0.63</v>
      </c>
      <c r="D490" t="n">
        <v>0.59</v>
      </c>
      <c r="E490" t="n">
        <v>0.61</v>
      </c>
      <c r="F490" t="n">
        <v>546287523</v>
      </c>
      <c r="G490" t="n">
        <v>0.62</v>
      </c>
      <c r="H490" t="n">
        <v>-0.03</v>
      </c>
      <c r="I490" t="n">
        <v>3.27</v>
      </c>
      <c r="J490" t="n">
        <v>1974.99</v>
      </c>
      <c r="K490" t="n">
        <v>978</v>
      </c>
      <c r="L490" t="n">
        <v>1206.72</v>
      </c>
      <c r="M490" t="inlineStr">
        <is>
          <t>+23.39%</t>
        </is>
      </c>
      <c r="N490" t="n">
        <v>23.39</v>
      </c>
    </row>
    <row r="491">
      <c r="A491" s="2" t="n">
        <v>45384</v>
      </c>
      <c r="B491" t="n">
        <v>0.61</v>
      </c>
      <c r="C491" t="n">
        <v>0.62</v>
      </c>
      <c r="D491" t="n">
        <v>0.58</v>
      </c>
      <c r="E491" t="n">
        <v>0.59</v>
      </c>
      <c r="F491" t="n">
        <v>648286441</v>
      </c>
      <c r="G491" t="n">
        <v>0.6</v>
      </c>
      <c r="H491" t="n">
        <v>-0.04</v>
      </c>
      <c r="I491" t="n">
        <v>3.42</v>
      </c>
      <c r="J491" t="n">
        <v>1978.41</v>
      </c>
      <c r="K491" t="n">
        <v>980</v>
      </c>
      <c r="L491" t="n">
        <v>1158.16</v>
      </c>
      <c r="M491" t="inlineStr">
        <is>
          <t>+18.18%</t>
        </is>
      </c>
      <c r="N491" t="n">
        <v>18.18</v>
      </c>
    </row>
    <row r="492">
      <c r="A492" s="2" t="n">
        <v>45385</v>
      </c>
      <c r="B492" t="n">
        <v>0.59</v>
      </c>
      <c r="C492" t="n">
        <v>0.59</v>
      </c>
      <c r="D492" t="n">
        <v>0.57</v>
      </c>
      <c r="E492" t="n">
        <v>0.57</v>
      </c>
      <c r="F492" t="n">
        <v>493903933</v>
      </c>
      <c r="G492" t="n">
        <v>0.58</v>
      </c>
      <c r="H492" t="n">
        <v>-0.02</v>
      </c>
      <c r="I492" t="n">
        <v>3.48</v>
      </c>
      <c r="J492" t="n">
        <v>1981.89</v>
      </c>
      <c r="K492" t="n">
        <v>982</v>
      </c>
      <c r="L492" t="n">
        <v>1138</v>
      </c>
      <c r="M492" t="inlineStr">
        <is>
          <t>+15.89%</t>
        </is>
      </c>
      <c r="N492" t="n">
        <v>15.89</v>
      </c>
    </row>
    <row r="493">
      <c r="A493" s="2" t="n">
        <v>45386</v>
      </c>
      <c r="B493" t="n">
        <v>0.57</v>
      </c>
      <c r="C493" t="n">
        <v>0.62</v>
      </c>
      <c r="D493" t="n">
        <v>0.5600000000000001</v>
      </c>
      <c r="E493" t="n">
        <v>0.59</v>
      </c>
      <c r="F493" t="n">
        <v>701629386</v>
      </c>
      <c r="G493" t="n">
        <v>0.59</v>
      </c>
      <c r="H493" t="n">
        <v>0.03</v>
      </c>
      <c r="I493" t="n">
        <v>3.37</v>
      </c>
      <c r="J493" t="n">
        <v>1985.26</v>
      </c>
      <c r="K493" t="n">
        <v>984</v>
      </c>
      <c r="L493" t="n">
        <v>1178.25</v>
      </c>
      <c r="M493" t="inlineStr">
        <is>
          <t>+19.74%</t>
        </is>
      </c>
      <c r="N493" t="n">
        <v>19.74</v>
      </c>
    </row>
    <row r="494">
      <c r="A494" s="2" t="n">
        <v>45387</v>
      </c>
      <c r="B494" t="n">
        <v>0.59</v>
      </c>
      <c r="C494" t="n">
        <v>0.59</v>
      </c>
      <c r="D494" t="n">
        <v>0.57</v>
      </c>
      <c r="E494" t="n">
        <v>0.59</v>
      </c>
      <c r="F494" t="n">
        <v>421470900</v>
      </c>
      <c r="G494" t="n">
        <v>0.59</v>
      </c>
      <c r="H494" t="n">
        <v>-0.01</v>
      </c>
      <c r="I494" t="n">
        <v>3.41</v>
      </c>
      <c r="J494" t="n">
        <v>1988.67</v>
      </c>
      <c r="K494" t="n">
        <v>986</v>
      </c>
      <c r="L494" t="n">
        <v>1167.55</v>
      </c>
      <c r="M494" t="inlineStr">
        <is>
          <t>+18.41%</t>
        </is>
      </c>
      <c r="N494" t="n">
        <v>18.41</v>
      </c>
    </row>
    <row r="495">
      <c r="A495" s="2" t="n">
        <v>45388</v>
      </c>
      <c r="B495" t="n">
        <v>0.59</v>
      </c>
      <c r="C495" t="n">
        <v>0.6</v>
      </c>
      <c r="D495" t="n">
        <v>0.59</v>
      </c>
      <c r="E495" t="n">
        <v>0.59</v>
      </c>
      <c r="F495" t="n">
        <v>165404890</v>
      </c>
      <c r="G495" t="n">
        <v>0.59</v>
      </c>
      <c r="H495" t="n">
        <v>0.01</v>
      </c>
      <c r="I495" t="n">
        <v>3.37</v>
      </c>
      <c r="J495" t="n">
        <v>1992.04</v>
      </c>
      <c r="K495" t="n">
        <v>988</v>
      </c>
      <c r="L495" t="n">
        <v>1181.28</v>
      </c>
      <c r="M495" t="inlineStr">
        <is>
          <t>+19.56%</t>
        </is>
      </c>
      <c r="N495" t="n">
        <v>19.56</v>
      </c>
    </row>
    <row r="496">
      <c r="A496" s="2" t="n">
        <v>45389</v>
      </c>
      <c r="B496" t="n">
        <v>0.59</v>
      </c>
      <c r="C496" t="n">
        <v>0.6</v>
      </c>
      <c r="D496" t="n">
        <v>0.59</v>
      </c>
      <c r="E496" t="n">
        <v>0.59</v>
      </c>
      <c r="F496" t="n">
        <v>210766117</v>
      </c>
      <c r="G496" t="n">
        <v>0.59</v>
      </c>
      <c r="H496" t="n">
        <v>0</v>
      </c>
      <c r="I496" t="n">
        <v>3.36</v>
      </c>
      <c r="J496" t="n">
        <v>1995.41</v>
      </c>
      <c r="K496" t="n">
        <v>990</v>
      </c>
      <c r="L496" t="n">
        <v>1186.07</v>
      </c>
      <c r="M496" t="inlineStr">
        <is>
          <t>+19.81%</t>
        </is>
      </c>
      <c r="N496" t="n">
        <v>19.81</v>
      </c>
    </row>
    <row r="497">
      <c r="A497" s="2" t="n">
        <v>45390</v>
      </c>
      <c r="B497" t="n">
        <v>0.59</v>
      </c>
      <c r="C497" t="n">
        <v>0.63</v>
      </c>
      <c r="D497" t="n">
        <v>0.59</v>
      </c>
      <c r="E497" t="n">
        <v>0.61</v>
      </c>
      <c r="F497" t="n">
        <v>512812491</v>
      </c>
      <c r="G497" t="n">
        <v>0.61</v>
      </c>
      <c r="H497" t="n">
        <v>0.03</v>
      </c>
      <c r="I497" t="n">
        <v>3.25</v>
      </c>
      <c r="J497" t="n">
        <v>1998.66</v>
      </c>
      <c r="K497" t="n">
        <v>992</v>
      </c>
      <c r="L497" t="n">
        <v>1228.58</v>
      </c>
      <c r="M497" t="inlineStr">
        <is>
          <t>+23.85%</t>
        </is>
      </c>
      <c r="N497" t="n">
        <v>23.85</v>
      </c>
    </row>
    <row r="498">
      <c r="A498" s="2" t="n">
        <v>45391</v>
      </c>
      <c r="B498" t="n">
        <v>0.61</v>
      </c>
      <c r="C498" t="n">
        <v>0.64</v>
      </c>
      <c r="D498" t="n">
        <v>0.6</v>
      </c>
      <c r="E498" t="n">
        <v>0.61</v>
      </c>
      <c r="F498" t="n">
        <v>648585747</v>
      </c>
      <c r="G498" t="n">
        <v>0.62</v>
      </c>
      <c r="H498" t="n">
        <v>-0</v>
      </c>
      <c r="I498" t="n">
        <v>3.26</v>
      </c>
      <c r="J498" t="n">
        <v>2001.92</v>
      </c>
      <c r="K498" t="n">
        <v>994</v>
      </c>
      <c r="L498" t="n">
        <v>1229.38</v>
      </c>
      <c r="M498" t="inlineStr">
        <is>
          <t>+23.68%</t>
        </is>
      </c>
      <c r="N498" t="n">
        <v>23.68</v>
      </c>
    </row>
    <row r="499">
      <c r="A499" s="2" t="n">
        <v>45392</v>
      </c>
      <c r="B499" t="n">
        <v>0.61</v>
      </c>
      <c r="C499" t="n">
        <v>0.62</v>
      </c>
      <c r="D499" t="n">
        <v>0.59</v>
      </c>
      <c r="E499" t="n">
        <v>0.62</v>
      </c>
      <c r="F499" t="n">
        <v>449695736</v>
      </c>
      <c r="G499" t="n">
        <v>0.61</v>
      </c>
      <c r="H499" t="n">
        <v>0.01</v>
      </c>
      <c r="I499" t="n">
        <v>3.24</v>
      </c>
      <c r="J499" t="n">
        <v>2005.16</v>
      </c>
      <c r="K499" t="n">
        <v>996</v>
      </c>
      <c r="L499" t="n">
        <v>1237.58</v>
      </c>
      <c r="M499" t="inlineStr">
        <is>
          <t>+24.26%</t>
        </is>
      </c>
      <c r="N499" t="n">
        <v>24.26</v>
      </c>
    </row>
    <row r="500">
      <c r="A500" s="2" t="n">
        <v>45393</v>
      </c>
      <c r="B500" t="n">
        <v>0.62</v>
      </c>
      <c r="C500" t="n">
        <v>0.62</v>
      </c>
      <c r="D500" t="n">
        <v>0.6</v>
      </c>
      <c r="E500" t="n">
        <v>0.61</v>
      </c>
      <c r="F500" t="n">
        <v>316314812</v>
      </c>
      <c r="G500" t="n">
        <v>0.61</v>
      </c>
      <c r="H500" t="n">
        <v>-0.01</v>
      </c>
      <c r="I500" t="n">
        <v>3.29</v>
      </c>
      <c r="J500" t="n">
        <v>2008.44</v>
      </c>
      <c r="K500" t="n">
        <v>998</v>
      </c>
      <c r="L500" t="n">
        <v>1222.34</v>
      </c>
      <c r="M500" t="inlineStr">
        <is>
          <t>+22.48%</t>
        </is>
      </c>
      <c r="N500" t="n">
        <v>22.48</v>
      </c>
    </row>
    <row r="501">
      <c r="A501" s="2" t="n">
        <v>45394</v>
      </c>
      <c r="B501" t="n">
        <v>0.61</v>
      </c>
      <c r="C501" t="n">
        <v>0.62</v>
      </c>
      <c r="D501" t="n">
        <v>0.51</v>
      </c>
      <c r="E501" t="n">
        <v>0.55</v>
      </c>
      <c r="F501" t="n">
        <v>903224330</v>
      </c>
      <c r="G501" t="n">
        <v>0.57</v>
      </c>
      <c r="H501" t="n">
        <v>-0.1</v>
      </c>
      <c r="I501" t="n">
        <v>3.66</v>
      </c>
      <c r="J501" t="n">
        <v>2012.1</v>
      </c>
      <c r="K501" t="n">
        <v>1000</v>
      </c>
      <c r="L501" t="n">
        <v>1100.22</v>
      </c>
      <c r="M501" t="inlineStr">
        <is>
          <t>+10.02%</t>
        </is>
      </c>
      <c r="N501" t="n">
        <v>10.02</v>
      </c>
    </row>
    <row r="502">
      <c r="A502" s="2" t="n">
        <v>45395</v>
      </c>
      <c r="B502" t="n">
        <v>0.55</v>
      </c>
      <c r="C502" t="n">
        <v>0.55</v>
      </c>
      <c r="D502" t="n">
        <v>0.42</v>
      </c>
      <c r="E502" t="n">
        <v>0.48</v>
      </c>
      <c r="F502" t="n">
        <v>1199425184</v>
      </c>
      <c r="G502" t="n">
        <v>0.5</v>
      </c>
      <c r="H502" t="n">
        <v>-0.12</v>
      </c>
      <c r="I502" t="n">
        <v>4.18</v>
      </c>
      <c r="J502" t="n">
        <v>2016.28</v>
      </c>
      <c r="K502" t="n">
        <v>1002</v>
      </c>
      <c r="L502" t="n">
        <v>965.39</v>
      </c>
      <c r="M502" t="inlineStr">
        <is>
          <t>-3.65%</t>
        </is>
      </c>
      <c r="N502" t="n">
        <v>-3.65</v>
      </c>
    </row>
    <row r="503">
      <c r="A503" s="2" t="n">
        <v>45396</v>
      </c>
      <c r="B503" t="n">
        <v>0.48</v>
      </c>
      <c r="C503" t="n">
        <v>0.51</v>
      </c>
      <c r="D503" t="n">
        <v>0.46</v>
      </c>
      <c r="E503" t="n">
        <v>0.5</v>
      </c>
      <c r="F503" t="n">
        <v>820741178</v>
      </c>
      <c r="G503" t="n">
        <v>0.49</v>
      </c>
      <c r="H503" t="n">
        <v>0.05</v>
      </c>
      <c r="I503" t="n">
        <v>3.97</v>
      </c>
      <c r="J503" t="n">
        <v>2020.25</v>
      </c>
      <c r="K503" t="n">
        <v>1004</v>
      </c>
      <c r="L503" t="n">
        <v>1016.79</v>
      </c>
      <c r="M503" t="inlineStr">
        <is>
          <t>+1.27%</t>
        </is>
      </c>
      <c r="N503" t="n">
        <v>1.27</v>
      </c>
    </row>
    <row r="504">
      <c r="A504" s="2" t="n">
        <v>45397</v>
      </c>
      <c r="B504" t="n">
        <v>0.5</v>
      </c>
      <c r="C504" t="n">
        <v>0.52</v>
      </c>
      <c r="D504" t="n">
        <v>0.48</v>
      </c>
      <c r="E504" t="n">
        <v>0.5</v>
      </c>
      <c r="F504" t="n">
        <v>680790708</v>
      </c>
      <c r="G504" t="n">
        <v>0.5</v>
      </c>
      <c r="H504" t="n">
        <v>-0.01</v>
      </c>
      <c r="I504" t="n">
        <v>4.02</v>
      </c>
      <c r="J504" t="n">
        <v>2024.27</v>
      </c>
      <c r="K504" t="n">
        <v>1006</v>
      </c>
      <c r="L504" t="n">
        <v>1007.48</v>
      </c>
      <c r="M504" t="inlineStr">
        <is>
          <t>+0.15%</t>
        </is>
      </c>
      <c r="N504" t="n">
        <v>0.15</v>
      </c>
    </row>
    <row r="505">
      <c r="A505" s="2" t="n">
        <v>45398</v>
      </c>
      <c r="B505" t="n">
        <v>0.5</v>
      </c>
      <c r="C505" t="n">
        <v>0.5</v>
      </c>
      <c r="D505" t="n">
        <v>0.48</v>
      </c>
      <c r="E505" t="n">
        <v>0.5</v>
      </c>
      <c r="F505" t="n">
        <v>535103938</v>
      </c>
      <c r="G505" t="n">
        <v>0.49</v>
      </c>
      <c r="H505" t="n">
        <v>-0</v>
      </c>
      <c r="I505" t="n">
        <v>4.03</v>
      </c>
      <c r="J505" t="n">
        <v>2028.3</v>
      </c>
      <c r="K505" t="n">
        <v>1008</v>
      </c>
      <c r="L505" t="n">
        <v>1007.05</v>
      </c>
      <c r="M505" t="inlineStr">
        <is>
          <t>-0.09%</t>
        </is>
      </c>
      <c r="N505" t="n">
        <v>-0.09</v>
      </c>
    </row>
    <row r="506">
      <c r="A506" s="2" t="n">
        <v>45399</v>
      </c>
      <c r="B506" t="n">
        <v>0.5</v>
      </c>
      <c r="C506" t="n">
        <v>0.51</v>
      </c>
      <c r="D506" t="n">
        <v>0.47</v>
      </c>
      <c r="E506" t="n">
        <v>0.5</v>
      </c>
      <c r="F506" t="n">
        <v>496078590</v>
      </c>
      <c r="G506" t="n">
        <v>0.49</v>
      </c>
      <c r="H506" t="n">
        <v>-0</v>
      </c>
      <c r="I506" t="n">
        <v>4.04</v>
      </c>
      <c r="J506" t="n">
        <v>2032.34</v>
      </c>
      <c r="K506" t="n">
        <v>1010</v>
      </c>
      <c r="L506" t="n">
        <v>1006.21</v>
      </c>
      <c r="M506" t="inlineStr">
        <is>
          <t>-0.38%</t>
        </is>
      </c>
      <c r="N506" t="n">
        <v>-0.38</v>
      </c>
    </row>
    <row r="507">
      <c r="A507" s="2" t="n">
        <v>45400</v>
      </c>
      <c r="B507" t="n">
        <v>0.5</v>
      </c>
      <c r="C507" t="n">
        <v>0.51</v>
      </c>
      <c r="D507" t="n">
        <v>0.49</v>
      </c>
      <c r="E507" t="n">
        <v>0.5</v>
      </c>
      <c r="F507" t="n">
        <v>408855589</v>
      </c>
      <c r="G507" t="n">
        <v>0.5</v>
      </c>
      <c r="H507" t="n">
        <v>0.01</v>
      </c>
      <c r="I507" t="n">
        <v>3.98</v>
      </c>
      <c r="J507" t="n">
        <v>2036.32</v>
      </c>
      <c r="K507" t="n">
        <v>1012</v>
      </c>
      <c r="L507" t="n">
        <v>1023.25</v>
      </c>
      <c r="M507" t="inlineStr">
        <is>
          <t>+1.11%</t>
        </is>
      </c>
      <c r="N507" t="n">
        <v>1.11</v>
      </c>
    </row>
    <row r="508">
      <c r="A508" s="2" t="n">
        <v>45401</v>
      </c>
      <c r="B508" t="n">
        <v>0.5</v>
      </c>
      <c r="C508" t="n">
        <v>0.51</v>
      </c>
      <c r="D508" t="n">
        <v>0.47</v>
      </c>
      <c r="E508" t="n">
        <v>0.5</v>
      </c>
      <c r="F508" t="n">
        <v>649243049</v>
      </c>
      <c r="G508" t="n">
        <v>0.5</v>
      </c>
      <c r="H508" t="n">
        <v>0</v>
      </c>
      <c r="I508" t="n">
        <v>3.98</v>
      </c>
      <c r="J508" t="n">
        <v>2040.29</v>
      </c>
      <c r="K508" t="n">
        <v>1014</v>
      </c>
      <c r="L508" t="n">
        <v>1026.27</v>
      </c>
      <c r="M508" t="inlineStr">
        <is>
          <t>+1.21%</t>
        </is>
      </c>
      <c r="N508" t="n">
        <v>1.21</v>
      </c>
    </row>
    <row r="509">
      <c r="A509" s="2" t="n">
        <v>45402</v>
      </c>
      <c r="B509" t="n">
        <v>0.5</v>
      </c>
      <c r="C509" t="n">
        <v>0.53</v>
      </c>
      <c r="D509" t="n">
        <v>0.5</v>
      </c>
      <c r="E509" t="n">
        <v>0.53</v>
      </c>
      <c r="F509" t="n">
        <v>323152269</v>
      </c>
      <c r="G509" t="n">
        <v>0.51</v>
      </c>
      <c r="H509" t="n">
        <v>0.05</v>
      </c>
      <c r="I509" t="n">
        <v>3.78</v>
      </c>
      <c r="J509" t="n">
        <v>2044.08</v>
      </c>
      <c r="K509" t="n">
        <v>1016</v>
      </c>
      <c r="L509" t="n">
        <v>1080.91</v>
      </c>
      <c r="M509" t="inlineStr">
        <is>
          <t>+6.39%</t>
        </is>
      </c>
      <c r="N509" t="n">
        <v>6.39</v>
      </c>
    </row>
    <row r="510">
      <c r="A510" s="2" t="n">
        <v>45403</v>
      </c>
      <c r="B510" t="n">
        <v>0.53</v>
      </c>
      <c r="C510" t="n">
        <v>0.54</v>
      </c>
      <c r="D510" t="n">
        <v>0.52</v>
      </c>
      <c r="E510" t="n">
        <v>0.52</v>
      </c>
      <c r="F510" t="n">
        <v>209381366</v>
      </c>
      <c r="G510" t="n">
        <v>0.53</v>
      </c>
      <c r="H510" t="n">
        <v>-0.01</v>
      </c>
      <c r="I510" t="n">
        <v>3.81</v>
      </c>
      <c r="J510" t="n">
        <v>2047.89</v>
      </c>
      <c r="K510" t="n">
        <v>1018</v>
      </c>
      <c r="L510" t="n">
        <v>1074.32</v>
      </c>
      <c r="M510" t="inlineStr">
        <is>
          <t>+5.53%</t>
        </is>
      </c>
      <c r="N510" t="n">
        <v>5.53</v>
      </c>
    </row>
    <row r="511">
      <c r="A511" s="2" t="n">
        <v>45404</v>
      </c>
      <c r="B511" t="n">
        <v>0.52</v>
      </c>
      <c r="C511" t="n">
        <v>0.57</v>
      </c>
      <c r="D511" t="n">
        <v>0.52</v>
      </c>
      <c r="E511" t="n">
        <v>0.5600000000000001</v>
      </c>
      <c r="F511" t="n">
        <v>481213218</v>
      </c>
      <c r="G511" t="n">
        <v>0.54</v>
      </c>
      <c r="H511" t="n">
        <v>0.06</v>
      </c>
      <c r="I511" t="n">
        <v>3.6</v>
      </c>
      <c r="J511" t="n">
        <v>2051.49</v>
      </c>
      <c r="K511" t="n">
        <v>1020</v>
      </c>
      <c r="L511" t="n">
        <v>1140.63</v>
      </c>
      <c r="M511" t="inlineStr">
        <is>
          <t>+11.83%</t>
        </is>
      </c>
      <c r="N511" t="n">
        <v>11.83</v>
      </c>
    </row>
    <row r="512">
      <c r="A512" s="2" t="n">
        <v>45405</v>
      </c>
      <c r="B512" t="n">
        <v>0.5600000000000001</v>
      </c>
      <c r="C512" t="n">
        <v>0.5600000000000001</v>
      </c>
      <c r="D512" t="n">
        <v>0.54</v>
      </c>
      <c r="E512" t="n">
        <v>0.54</v>
      </c>
      <c r="F512" t="n">
        <v>395536969</v>
      </c>
      <c r="G512" t="n">
        <v>0.55</v>
      </c>
      <c r="H512" t="n">
        <v>-0.02</v>
      </c>
      <c r="I512" t="n">
        <v>3.67</v>
      </c>
      <c r="J512" t="n">
        <v>2055.16</v>
      </c>
      <c r="K512" t="n">
        <v>1022</v>
      </c>
      <c r="L512" t="n">
        <v>1119.03</v>
      </c>
      <c r="M512" t="inlineStr">
        <is>
          <t>+9.49%</t>
        </is>
      </c>
      <c r="N512" t="n">
        <v>9.49</v>
      </c>
    </row>
    <row r="513">
      <c r="A513" s="2" t="n">
        <v>45406</v>
      </c>
      <c r="B513" t="n">
        <v>0.54</v>
      </c>
      <c r="C513" t="n">
        <v>0.55</v>
      </c>
      <c r="D513" t="n">
        <v>0.52</v>
      </c>
      <c r="E513" t="n">
        <v>0.53</v>
      </c>
      <c r="F513" t="n">
        <v>437750382</v>
      </c>
      <c r="G513" t="n">
        <v>0.54</v>
      </c>
      <c r="H513" t="n">
        <v>-0.03</v>
      </c>
      <c r="I513" t="n">
        <v>3.79</v>
      </c>
      <c r="J513" t="n">
        <v>2058.95</v>
      </c>
      <c r="K513" t="n">
        <v>1024</v>
      </c>
      <c r="L513" t="n">
        <v>1086.1</v>
      </c>
      <c r="M513" t="inlineStr">
        <is>
          <t>+6.06%</t>
        </is>
      </c>
      <c r="N513" t="n">
        <v>6.06</v>
      </c>
    </row>
    <row r="514">
      <c r="A514" s="2" t="n">
        <v>45407</v>
      </c>
      <c r="B514" t="n">
        <v>0.53</v>
      </c>
      <c r="C514" t="n">
        <v>0.53</v>
      </c>
      <c r="D514" t="n">
        <v>0.51</v>
      </c>
      <c r="E514" t="n">
        <v>0.53</v>
      </c>
      <c r="F514" t="n">
        <v>358100461</v>
      </c>
      <c r="G514" t="n">
        <v>0.52</v>
      </c>
      <c r="H514" t="n">
        <v>-0</v>
      </c>
      <c r="I514" t="n">
        <v>3.81</v>
      </c>
      <c r="J514" t="n">
        <v>2062.76</v>
      </c>
      <c r="K514" t="n">
        <v>1026</v>
      </c>
      <c r="L514" t="n">
        <v>1083.77</v>
      </c>
      <c r="M514" t="inlineStr">
        <is>
          <t>+5.63%</t>
        </is>
      </c>
      <c r="N514" t="n">
        <v>5.63</v>
      </c>
    </row>
    <row r="515">
      <c r="A515" s="2" t="n">
        <v>45408</v>
      </c>
      <c r="B515" t="n">
        <v>0.53</v>
      </c>
      <c r="C515" t="n">
        <v>0.54</v>
      </c>
      <c r="D515" t="n">
        <v>0.51</v>
      </c>
      <c r="E515" t="n">
        <v>0.53</v>
      </c>
      <c r="F515" t="n">
        <v>354085810</v>
      </c>
      <c r="G515" t="n">
        <v>0.53</v>
      </c>
      <c r="H515" t="n">
        <v>0</v>
      </c>
      <c r="I515" t="n">
        <v>3.8</v>
      </c>
      <c r="J515" t="n">
        <v>2066.56</v>
      </c>
      <c r="K515" t="n">
        <v>1028</v>
      </c>
      <c r="L515" t="n">
        <v>1087.22</v>
      </c>
      <c r="M515" t="inlineStr">
        <is>
          <t>+5.76%</t>
        </is>
      </c>
      <c r="N515" t="n">
        <v>5.76</v>
      </c>
    </row>
    <row r="516">
      <c r="A516" s="2" t="n">
        <v>45409</v>
      </c>
      <c r="B516" t="n">
        <v>0.53</v>
      </c>
      <c r="C516" t="n">
        <v>0.53</v>
      </c>
      <c r="D516" t="n">
        <v>0.51</v>
      </c>
      <c r="E516" t="n">
        <v>0.52</v>
      </c>
      <c r="F516" t="n">
        <v>195569696</v>
      </c>
      <c r="G516" t="n">
        <v>0.52</v>
      </c>
      <c r="H516" t="n">
        <v>-0.02</v>
      </c>
      <c r="I516" t="n">
        <v>3.86</v>
      </c>
      <c r="J516" t="n">
        <v>2070.42</v>
      </c>
      <c r="K516" t="n">
        <v>1030</v>
      </c>
      <c r="L516" t="n">
        <v>1072.27</v>
      </c>
      <c r="M516" t="inlineStr">
        <is>
          <t>+4.10%</t>
        </is>
      </c>
      <c r="N516" t="n">
        <v>4.1</v>
      </c>
    </row>
    <row r="517">
      <c r="A517" s="2" t="n">
        <v>45410</v>
      </c>
      <c r="B517" t="n">
        <v>0.52</v>
      </c>
      <c r="C517" t="n">
        <v>0.53</v>
      </c>
      <c r="D517" t="n">
        <v>0.51</v>
      </c>
      <c r="E517" t="n">
        <v>0.51</v>
      </c>
      <c r="F517" t="n">
        <v>135893039</v>
      </c>
      <c r="G517" t="n">
        <v>0.52</v>
      </c>
      <c r="H517" t="n">
        <v>-0.01</v>
      </c>
      <c r="I517" t="n">
        <v>3.92</v>
      </c>
      <c r="J517" t="n">
        <v>2074.34</v>
      </c>
      <c r="K517" t="n">
        <v>1032</v>
      </c>
      <c r="L517" t="n">
        <v>1058.54</v>
      </c>
      <c r="M517" t="inlineStr">
        <is>
          <t>+2.57%</t>
        </is>
      </c>
      <c r="N517" t="n">
        <v>2.57</v>
      </c>
    </row>
    <row r="518">
      <c r="A518" s="2" t="n">
        <v>45411</v>
      </c>
      <c r="B518" t="n">
        <v>0.51</v>
      </c>
      <c r="C518" t="n">
        <v>0.52</v>
      </c>
      <c r="D518" t="n">
        <v>0.5</v>
      </c>
      <c r="E518" t="n">
        <v>0.52</v>
      </c>
      <c r="F518" t="n">
        <v>347828455</v>
      </c>
      <c r="G518" t="n">
        <v>0.51</v>
      </c>
      <c r="H518" t="n">
        <v>0.01</v>
      </c>
      <c r="I518" t="n">
        <v>3.88</v>
      </c>
      <c r="J518" t="n">
        <v>2078.22</v>
      </c>
      <c r="K518" t="n">
        <v>1034</v>
      </c>
      <c r="L518" t="n">
        <v>1070.49</v>
      </c>
      <c r="M518" t="inlineStr">
        <is>
          <t>+3.53%</t>
        </is>
      </c>
      <c r="N518" t="n">
        <v>3.53</v>
      </c>
    </row>
    <row r="519">
      <c r="A519" s="2" t="n">
        <v>45412</v>
      </c>
      <c r="B519" t="n">
        <v>0.52</v>
      </c>
      <c r="C519" t="n">
        <v>0.52</v>
      </c>
      <c r="D519" t="n">
        <v>0.49</v>
      </c>
      <c r="E519" t="n">
        <v>0.5</v>
      </c>
      <c r="F519" t="n">
        <v>395591280</v>
      </c>
      <c r="G519" t="n">
        <v>0.51</v>
      </c>
      <c r="H519" t="n">
        <v>-0.03</v>
      </c>
      <c r="I519" t="n">
        <v>4</v>
      </c>
      <c r="J519" t="n">
        <v>2082.22</v>
      </c>
      <c r="K519" t="n">
        <v>1036</v>
      </c>
      <c r="L519" t="n">
        <v>1042.36</v>
      </c>
      <c r="M519" t="inlineStr">
        <is>
          <t>+0.61%</t>
        </is>
      </c>
      <c r="N519" t="n">
        <v>0.61</v>
      </c>
    </row>
    <row r="520">
      <c r="A520" s="2" t="n">
        <v>45413</v>
      </c>
      <c r="B520" t="n">
        <v>0.5</v>
      </c>
      <c r="C520" t="n">
        <v>0.52</v>
      </c>
      <c r="D520" t="n">
        <v>0.48</v>
      </c>
      <c r="E520" t="n">
        <v>0.52</v>
      </c>
      <c r="F520" t="n">
        <v>478521177</v>
      </c>
      <c r="G520" t="n">
        <v>0.5</v>
      </c>
      <c r="H520" t="n">
        <v>0.03</v>
      </c>
      <c r="I520" t="n">
        <v>3.86</v>
      </c>
      <c r="J520" t="n">
        <v>2086.08</v>
      </c>
      <c r="K520" t="n">
        <v>1038</v>
      </c>
      <c r="L520" t="n">
        <v>1079.55</v>
      </c>
      <c r="M520" t="inlineStr">
        <is>
          <t>+4.00%</t>
        </is>
      </c>
      <c r="N520" t="n">
        <v>4</v>
      </c>
    </row>
    <row r="521">
      <c r="A521" s="2" t="n">
        <v>45414</v>
      </c>
      <c r="B521" t="n">
        <v>0.52</v>
      </c>
      <c r="C521" t="n">
        <v>0.52</v>
      </c>
      <c r="D521" t="n">
        <v>0.51</v>
      </c>
      <c r="E521" t="n">
        <v>0.52</v>
      </c>
      <c r="F521" t="n">
        <v>344602656</v>
      </c>
      <c r="G521" t="n">
        <v>0.52</v>
      </c>
      <c r="H521" t="n">
        <v>0</v>
      </c>
      <c r="I521" t="n">
        <v>3.86</v>
      </c>
      <c r="J521" t="n">
        <v>2089.94</v>
      </c>
      <c r="K521" t="n">
        <v>1040</v>
      </c>
      <c r="L521" t="n">
        <v>1082.59</v>
      </c>
      <c r="M521" t="inlineStr">
        <is>
          <t>+4.10%</t>
        </is>
      </c>
      <c r="N521" t="n">
        <v>4.1</v>
      </c>
    </row>
    <row r="522">
      <c r="A522" s="2" t="n">
        <v>45415</v>
      </c>
      <c r="B522" t="n">
        <v>0.52</v>
      </c>
      <c r="C522" t="n">
        <v>0.54</v>
      </c>
      <c r="D522" t="n">
        <v>0.51</v>
      </c>
      <c r="E522" t="n">
        <v>0.53</v>
      </c>
      <c r="F522" t="n">
        <v>363626848</v>
      </c>
      <c r="G522" t="n">
        <v>0.53</v>
      </c>
      <c r="H522" t="n">
        <v>0.03</v>
      </c>
      <c r="I522" t="n">
        <v>3.76</v>
      </c>
      <c r="J522" t="n">
        <v>2093.71</v>
      </c>
      <c r="K522" t="n">
        <v>1042</v>
      </c>
      <c r="L522" t="n">
        <v>1113.22</v>
      </c>
      <c r="M522" t="inlineStr">
        <is>
          <t>+6.84%</t>
        </is>
      </c>
      <c r="N522" t="n">
        <v>6.84</v>
      </c>
    </row>
    <row r="523">
      <c r="A523" s="2" t="n">
        <v>45416</v>
      </c>
      <c r="B523" t="n">
        <v>0.53</v>
      </c>
      <c r="C523" t="n">
        <v>0.54</v>
      </c>
      <c r="D523" t="n">
        <v>0.53</v>
      </c>
      <c r="E523" t="n">
        <v>0.53</v>
      </c>
      <c r="F523" t="n">
        <v>158694221</v>
      </c>
      <c r="G523" t="n">
        <v>0.53</v>
      </c>
      <c r="H523" t="n">
        <v>-0</v>
      </c>
      <c r="I523" t="n">
        <v>3.77</v>
      </c>
      <c r="J523" t="n">
        <v>2097.48</v>
      </c>
      <c r="K523" t="n">
        <v>1044</v>
      </c>
      <c r="L523" t="n">
        <v>1112.08</v>
      </c>
      <c r="M523" t="inlineStr">
        <is>
          <t>+6.52%</t>
        </is>
      </c>
      <c r="N523" t="n">
        <v>6.52</v>
      </c>
    </row>
    <row r="524">
      <c r="A524" s="2" t="n">
        <v>45417</v>
      </c>
      <c r="B524" t="n">
        <v>0.53</v>
      </c>
      <c r="C524" t="n">
        <v>0.53</v>
      </c>
      <c r="D524" t="n">
        <v>0.52</v>
      </c>
      <c r="E524" t="n">
        <v>0.53</v>
      </c>
      <c r="F524" t="n">
        <v>112344720</v>
      </c>
      <c r="G524" t="n">
        <v>0.53</v>
      </c>
      <c r="H524" t="n">
        <v>-0</v>
      </c>
      <c r="I524" t="n">
        <v>3.78</v>
      </c>
      <c r="J524" t="n">
        <v>2101.25</v>
      </c>
      <c r="K524" t="n">
        <v>1046</v>
      </c>
      <c r="L524" t="n">
        <v>1112.82</v>
      </c>
      <c r="M524" t="inlineStr">
        <is>
          <t>+6.39%</t>
        </is>
      </c>
      <c r="N524" t="n">
        <v>6.39</v>
      </c>
    </row>
    <row r="525">
      <c r="A525" s="2" t="n">
        <v>45418</v>
      </c>
      <c r="B525" t="n">
        <v>0.53</v>
      </c>
      <c r="C525" t="n">
        <v>0.57</v>
      </c>
      <c r="D525" t="n">
        <v>0.52</v>
      </c>
      <c r="E525" t="n">
        <v>0.54</v>
      </c>
      <c r="F525" t="n">
        <v>567274807</v>
      </c>
      <c r="G525" t="n">
        <v>0.54</v>
      </c>
      <c r="H525" t="n">
        <v>0.02</v>
      </c>
      <c r="I525" t="n">
        <v>3.7</v>
      </c>
      <c r="J525" t="n">
        <v>2104.96</v>
      </c>
      <c r="K525" t="n">
        <v>1048</v>
      </c>
      <c r="L525" t="n">
        <v>1137.1</v>
      </c>
      <c r="M525" t="inlineStr">
        <is>
          <t>+8.50%</t>
        </is>
      </c>
      <c r="N525" t="n">
        <v>8.5</v>
      </c>
    </row>
    <row r="526">
      <c r="A526" s="2" t="n">
        <v>45419</v>
      </c>
      <c r="B526" t="n">
        <v>0.54</v>
      </c>
      <c r="C526" t="n">
        <v>0.54</v>
      </c>
      <c r="D526" t="n">
        <v>0.52</v>
      </c>
      <c r="E526" t="n">
        <v>0.52</v>
      </c>
      <c r="F526" t="n">
        <v>346192205</v>
      </c>
      <c r="G526" t="n">
        <v>0.53</v>
      </c>
      <c r="H526" t="n">
        <v>-0.03</v>
      </c>
      <c r="I526" t="n">
        <v>3.81</v>
      </c>
      <c r="J526" t="n">
        <v>2108.77</v>
      </c>
      <c r="K526" t="n">
        <v>1050</v>
      </c>
      <c r="L526" t="n">
        <v>1106.05</v>
      </c>
      <c r="M526" t="inlineStr">
        <is>
          <t>+5.34%</t>
        </is>
      </c>
      <c r="N526" t="n">
        <v>5.34</v>
      </c>
    </row>
    <row r="527">
      <c r="A527" s="2" t="n">
        <v>45420</v>
      </c>
      <c r="B527" t="n">
        <v>0.52</v>
      </c>
      <c r="C527" t="n">
        <v>0.53</v>
      </c>
      <c r="D527" t="n">
        <v>0.52</v>
      </c>
      <c r="E527" t="n">
        <v>0.52</v>
      </c>
      <c r="F527" t="n">
        <v>346832658</v>
      </c>
      <c r="G527" t="n">
        <v>0.52</v>
      </c>
      <c r="H527" t="n">
        <v>-0.01</v>
      </c>
      <c r="I527" t="n">
        <v>3.87</v>
      </c>
      <c r="J527" t="n">
        <v>2112.64</v>
      </c>
      <c r="K527" t="n">
        <v>1052</v>
      </c>
      <c r="L527" t="n">
        <v>1092.44</v>
      </c>
      <c r="M527" t="inlineStr">
        <is>
          <t>+3.84%</t>
        </is>
      </c>
      <c r="N527" t="n">
        <v>3.84</v>
      </c>
    </row>
    <row r="528">
      <c r="A528" s="2" t="n">
        <v>45421</v>
      </c>
      <c r="B528" t="n">
        <v>0.52</v>
      </c>
      <c r="C528" t="n">
        <v>0.52</v>
      </c>
      <c r="D528" t="n">
        <v>0.51</v>
      </c>
      <c r="E528" t="n">
        <v>0.52</v>
      </c>
      <c r="F528" t="n">
        <v>299812797</v>
      </c>
      <c r="G528" t="n">
        <v>0.52</v>
      </c>
      <c r="H528" t="n">
        <v>0.01</v>
      </c>
      <c r="I528" t="n">
        <v>3.84</v>
      </c>
      <c r="J528" t="n">
        <v>2116.48</v>
      </c>
      <c r="K528" t="n">
        <v>1054</v>
      </c>
      <c r="L528" t="n">
        <v>1102.47</v>
      </c>
      <c r="M528" t="inlineStr">
        <is>
          <t>+4.60%</t>
        </is>
      </c>
      <c r="N528" t="n">
        <v>4.6</v>
      </c>
    </row>
    <row r="529">
      <c r="A529" s="2" t="n">
        <v>45422</v>
      </c>
      <c r="B529" t="n">
        <v>0.52</v>
      </c>
      <c r="C529" t="n">
        <v>0.52</v>
      </c>
      <c r="D529" t="n">
        <v>0.5</v>
      </c>
      <c r="E529" t="n">
        <v>0.5</v>
      </c>
      <c r="F529" t="n">
        <v>356081362</v>
      </c>
      <c r="G529" t="n">
        <v>0.51</v>
      </c>
      <c r="H529" t="n">
        <v>-0.04</v>
      </c>
      <c r="I529" t="n">
        <v>3.98</v>
      </c>
      <c r="J529" t="n">
        <v>2120.46</v>
      </c>
      <c r="K529" t="n">
        <v>1056</v>
      </c>
      <c r="L529" t="n">
        <v>1064.89</v>
      </c>
      <c r="M529" t="inlineStr">
        <is>
          <t>+0.84%</t>
        </is>
      </c>
      <c r="N529" t="n">
        <v>0.84</v>
      </c>
    </row>
    <row r="530">
      <c r="A530" s="2" t="n">
        <v>45423</v>
      </c>
      <c r="B530" t="n">
        <v>0.5</v>
      </c>
      <c r="C530" t="n">
        <v>0.51</v>
      </c>
      <c r="D530" t="n">
        <v>0.5</v>
      </c>
      <c r="E530" t="n">
        <v>0.51</v>
      </c>
      <c r="F530" t="n">
        <v>99554446</v>
      </c>
      <c r="G530" t="n">
        <v>0.5</v>
      </c>
      <c r="H530" t="n">
        <v>0.01</v>
      </c>
      <c r="I530" t="n">
        <v>3.95</v>
      </c>
      <c r="J530" t="n">
        <v>2124.41</v>
      </c>
      <c r="K530" t="n">
        <v>1058</v>
      </c>
      <c r="L530" t="n">
        <v>1074.74</v>
      </c>
      <c r="M530" t="inlineStr">
        <is>
          <t>+1.58%</t>
        </is>
      </c>
      <c r="N530" t="n">
        <v>1.58</v>
      </c>
    </row>
    <row r="531">
      <c r="A531" s="2" t="n">
        <v>45424</v>
      </c>
      <c r="B531" t="n">
        <v>0.51</v>
      </c>
      <c r="C531" t="n">
        <v>0.51</v>
      </c>
      <c r="D531" t="n">
        <v>0.5</v>
      </c>
      <c r="E531" t="n">
        <v>0.5</v>
      </c>
      <c r="F531" t="n">
        <v>96995150</v>
      </c>
      <c r="G531" t="n">
        <v>0.5</v>
      </c>
      <c r="H531" t="n">
        <v>-0.01</v>
      </c>
      <c r="I531" t="n">
        <v>4.01</v>
      </c>
      <c r="J531" t="n">
        <v>2128.42</v>
      </c>
      <c r="K531" t="n">
        <v>1060</v>
      </c>
      <c r="L531" t="n">
        <v>1062.72</v>
      </c>
      <c r="M531" t="inlineStr">
        <is>
          <t>+0.26%</t>
        </is>
      </c>
      <c r="N531" t="n">
        <v>0.26</v>
      </c>
    </row>
    <row r="532">
      <c r="A532" s="2" t="n">
        <v>45425</v>
      </c>
      <c r="B532" t="n">
        <v>0.5</v>
      </c>
      <c r="C532" t="n">
        <v>0.51</v>
      </c>
      <c r="D532" t="n">
        <v>0.49</v>
      </c>
      <c r="E532" t="n">
        <v>0.51</v>
      </c>
      <c r="F532" t="n">
        <v>307847853</v>
      </c>
      <c r="G532" t="n">
        <v>0.5</v>
      </c>
      <c r="H532" t="n">
        <v>0.01</v>
      </c>
      <c r="I532" t="n">
        <v>3.96</v>
      </c>
      <c r="J532" t="n">
        <v>2132.38</v>
      </c>
      <c r="K532" t="n">
        <v>1062</v>
      </c>
      <c r="L532" t="n">
        <v>1077.49</v>
      </c>
      <c r="M532" t="inlineStr">
        <is>
          <t>+1.46%</t>
        </is>
      </c>
      <c r="N532" t="n">
        <v>1.46</v>
      </c>
    </row>
    <row r="533">
      <c r="A533" s="2" t="n">
        <v>45426</v>
      </c>
      <c r="B533" t="n">
        <v>0.51</v>
      </c>
      <c r="C533" t="n">
        <v>0.51</v>
      </c>
      <c r="D533" t="n">
        <v>0.5</v>
      </c>
      <c r="E533" t="n">
        <v>0.5</v>
      </c>
      <c r="F533" t="n">
        <v>306746811</v>
      </c>
      <c r="G533" t="n">
        <v>0.5</v>
      </c>
      <c r="H533" t="n">
        <v>-0.01</v>
      </c>
      <c r="I533" t="n">
        <v>4</v>
      </c>
      <c r="J533" t="n">
        <v>2136.37</v>
      </c>
      <c r="K533" t="n">
        <v>1064</v>
      </c>
      <c r="L533" t="n">
        <v>1068.61</v>
      </c>
      <c r="M533" t="inlineStr">
        <is>
          <t>+0.43%</t>
        </is>
      </c>
      <c r="N533" t="n">
        <v>0.43</v>
      </c>
    </row>
    <row r="534">
      <c r="A534" s="2" t="n">
        <v>45427</v>
      </c>
      <c r="B534" t="n">
        <v>0.5</v>
      </c>
      <c r="C534" t="n">
        <v>0.52</v>
      </c>
      <c r="D534" t="n">
        <v>0.5</v>
      </c>
      <c r="E534" t="n">
        <v>0.52</v>
      </c>
      <c r="F534" t="n">
        <v>323956909</v>
      </c>
      <c r="G534" t="n">
        <v>0.51</v>
      </c>
      <c r="H534" t="n">
        <v>0.04</v>
      </c>
      <c r="I534" t="n">
        <v>3.86</v>
      </c>
      <c r="J534" t="n">
        <v>2140.23</v>
      </c>
      <c r="K534" t="n">
        <v>1066</v>
      </c>
      <c r="L534" t="n">
        <v>1110.35</v>
      </c>
      <c r="M534" t="inlineStr">
        <is>
          <t>+4.16%</t>
        </is>
      </c>
      <c r="N534" t="n">
        <v>4.16</v>
      </c>
    </row>
    <row r="535">
      <c r="A535" s="2" t="n">
        <v>45428</v>
      </c>
      <c r="B535" t="n">
        <v>0.52</v>
      </c>
      <c r="C535" t="n">
        <v>0.52</v>
      </c>
      <c r="D535" t="n">
        <v>0.51</v>
      </c>
      <c r="E535" t="n">
        <v>0.52</v>
      </c>
      <c r="F535" t="n">
        <v>327561119</v>
      </c>
      <c r="G535" t="n">
        <v>0.52</v>
      </c>
      <c r="H535" t="n">
        <v>-0.01</v>
      </c>
      <c r="I535" t="n">
        <v>3.88</v>
      </c>
      <c r="J535" t="n">
        <v>2144.11</v>
      </c>
      <c r="K535" t="n">
        <v>1068</v>
      </c>
      <c r="L535" t="n">
        <v>1105.72</v>
      </c>
      <c r="M535" t="inlineStr">
        <is>
          <t>+3.53%</t>
        </is>
      </c>
      <c r="N535" t="n">
        <v>3.53</v>
      </c>
    </row>
    <row r="536">
      <c r="A536" s="2" t="n">
        <v>45429</v>
      </c>
      <c r="B536" t="n">
        <v>0.52</v>
      </c>
      <c r="C536" t="n">
        <v>0.53</v>
      </c>
      <c r="D536" t="n">
        <v>0.51</v>
      </c>
      <c r="E536" t="n">
        <v>0.52</v>
      </c>
      <c r="F536" t="n">
        <v>286496760</v>
      </c>
      <c r="G536" t="n">
        <v>0.52</v>
      </c>
      <c r="H536" t="n">
        <v>0.01</v>
      </c>
      <c r="I536" t="n">
        <v>3.82</v>
      </c>
      <c r="J536" t="n">
        <v>2147.93</v>
      </c>
      <c r="K536" t="n">
        <v>1070</v>
      </c>
      <c r="L536" t="n">
        <v>1124.23</v>
      </c>
      <c r="M536" t="inlineStr">
        <is>
          <t>+5.07%</t>
        </is>
      </c>
      <c r="N536" t="n">
        <v>5.07</v>
      </c>
    </row>
    <row r="537">
      <c r="A537" s="2" t="n">
        <v>45430</v>
      </c>
      <c r="B537" t="n">
        <v>0.52</v>
      </c>
      <c r="C537" t="n">
        <v>0.53</v>
      </c>
      <c r="D537" t="n">
        <v>0.52</v>
      </c>
      <c r="E537" t="n">
        <v>0.52</v>
      </c>
      <c r="F537" t="n">
        <v>90176826</v>
      </c>
      <c r="G537" t="n">
        <v>0.52</v>
      </c>
      <c r="H537" t="n">
        <v>-0</v>
      </c>
      <c r="I537" t="n">
        <v>3.84</v>
      </c>
      <c r="J537" t="n">
        <v>2151.77</v>
      </c>
      <c r="K537" t="n">
        <v>1072</v>
      </c>
      <c r="L537" t="n">
        <v>1121.72</v>
      </c>
      <c r="M537" t="inlineStr">
        <is>
          <t>+4.64%</t>
        </is>
      </c>
      <c r="N537" t="n">
        <v>4.64</v>
      </c>
    </row>
    <row r="538">
      <c r="A538" s="2" t="n">
        <v>45431</v>
      </c>
      <c r="B538" t="n">
        <v>0.52</v>
      </c>
      <c r="C538" t="n">
        <v>0.52</v>
      </c>
      <c r="D538" t="n">
        <v>0.51</v>
      </c>
      <c r="E538" t="n">
        <v>0.51</v>
      </c>
      <c r="F538" t="n">
        <v>112974578</v>
      </c>
      <c r="G538" t="n">
        <v>0.52</v>
      </c>
      <c r="H538" t="n">
        <v>-0.02</v>
      </c>
      <c r="I538" t="n">
        <v>3.92</v>
      </c>
      <c r="J538" t="n">
        <v>2155.69</v>
      </c>
      <c r="K538" t="n">
        <v>1074</v>
      </c>
      <c r="L538" t="n">
        <v>1098.54</v>
      </c>
      <c r="M538" t="inlineStr">
        <is>
          <t>+2.28%</t>
        </is>
      </c>
      <c r="N538" t="n">
        <v>2.28</v>
      </c>
    </row>
    <row r="539">
      <c r="A539" s="2" t="n">
        <v>45432</v>
      </c>
      <c r="B539" t="n">
        <v>0.51</v>
      </c>
      <c r="C539" t="n">
        <v>0.54</v>
      </c>
      <c r="D539" t="n">
        <v>0.51</v>
      </c>
      <c r="E539" t="n">
        <v>0.54</v>
      </c>
      <c r="F539" t="n">
        <v>404880454</v>
      </c>
      <c r="G539" t="n">
        <v>0.52</v>
      </c>
      <c r="H539" t="n">
        <v>0.06</v>
      </c>
      <c r="I539" t="n">
        <v>3.72</v>
      </c>
      <c r="J539" t="n">
        <v>2159.41</v>
      </c>
      <c r="K539" t="n">
        <v>1076</v>
      </c>
      <c r="L539" t="n">
        <v>1161.11</v>
      </c>
      <c r="M539" t="inlineStr">
        <is>
          <t>+7.91%</t>
        </is>
      </c>
      <c r="N539" t="n">
        <v>7.91</v>
      </c>
    </row>
    <row r="540">
      <c r="A540" s="2" t="n">
        <v>45433</v>
      </c>
      <c r="B540" t="n">
        <v>0.54</v>
      </c>
      <c r="C540" t="n">
        <v>0.5600000000000001</v>
      </c>
      <c r="D540" t="n">
        <v>0.53</v>
      </c>
      <c r="E540" t="n">
        <v>0.54</v>
      </c>
      <c r="F540" t="n">
        <v>491396281</v>
      </c>
      <c r="G540" t="n">
        <v>0.54</v>
      </c>
      <c r="H540" t="n">
        <v>-0</v>
      </c>
      <c r="I540" t="n">
        <v>3.72</v>
      </c>
      <c r="J540" t="n">
        <v>2163.13</v>
      </c>
      <c r="K540" t="n">
        <v>1078</v>
      </c>
      <c r="L540" t="n">
        <v>1161.6</v>
      </c>
      <c r="M540" t="inlineStr">
        <is>
          <t>+7.76%</t>
        </is>
      </c>
      <c r="N540" t="n">
        <v>7.76</v>
      </c>
    </row>
    <row r="541">
      <c r="A541" s="2" t="n">
        <v>45434</v>
      </c>
      <c r="B541" t="n">
        <v>0.54</v>
      </c>
      <c r="C541" t="n">
        <v>0.54</v>
      </c>
      <c r="D541" t="n">
        <v>0.52</v>
      </c>
      <c r="E541" t="n">
        <v>0.53</v>
      </c>
      <c r="F541" t="n">
        <v>303183587</v>
      </c>
      <c r="G541" t="n">
        <v>0.53</v>
      </c>
      <c r="H541" t="n">
        <v>-0.02</v>
      </c>
      <c r="I541" t="n">
        <v>3.8</v>
      </c>
      <c r="J541" t="n">
        <v>2166.93</v>
      </c>
      <c r="K541" t="n">
        <v>1080</v>
      </c>
      <c r="L541" t="n">
        <v>1141.54</v>
      </c>
      <c r="M541" t="inlineStr">
        <is>
          <t>+5.70%</t>
        </is>
      </c>
      <c r="N541" t="n">
        <v>5.7</v>
      </c>
    </row>
    <row r="542">
      <c r="A542" s="2" t="n">
        <v>45435</v>
      </c>
      <c r="B542" t="n">
        <v>0.53</v>
      </c>
      <c r="C542" t="n">
        <v>0.55</v>
      </c>
      <c r="D542" t="n">
        <v>0.5</v>
      </c>
      <c r="E542" t="n">
        <v>0.53</v>
      </c>
      <c r="F542" t="n">
        <v>585134596</v>
      </c>
      <c r="G542" t="n">
        <v>0.53</v>
      </c>
      <c r="H542" t="n">
        <v>0</v>
      </c>
      <c r="I542" t="n">
        <v>3.78</v>
      </c>
      <c r="J542" t="n">
        <v>2170.71</v>
      </c>
      <c r="K542" t="n">
        <v>1082</v>
      </c>
      <c r="L542" t="n">
        <v>1148.09</v>
      </c>
      <c r="M542" t="inlineStr">
        <is>
          <t>+6.11%</t>
        </is>
      </c>
      <c r="N542" t="n">
        <v>6.11</v>
      </c>
    </row>
    <row r="543">
      <c r="A543" s="2" t="n">
        <v>45436</v>
      </c>
      <c r="B543" t="n">
        <v>0.53</v>
      </c>
      <c r="C543" t="n">
        <v>0.54</v>
      </c>
      <c r="D543" t="n">
        <v>0.52</v>
      </c>
      <c r="E543" t="n">
        <v>0.54</v>
      </c>
      <c r="F543" t="n">
        <v>322992520</v>
      </c>
      <c r="G543" t="n">
        <v>0.53</v>
      </c>
      <c r="H543" t="n">
        <v>0.01</v>
      </c>
      <c r="I543" t="n">
        <v>3.73</v>
      </c>
      <c r="J543" t="n">
        <v>2174.44</v>
      </c>
      <c r="K543" t="n">
        <v>1084</v>
      </c>
      <c r="L543" t="n">
        <v>1165.5</v>
      </c>
      <c r="M543" t="inlineStr">
        <is>
          <t>+7.52%</t>
        </is>
      </c>
      <c r="N543" t="n">
        <v>7.52</v>
      </c>
    </row>
    <row r="544">
      <c r="A544" s="2" t="n">
        <v>45437</v>
      </c>
      <c r="B544" t="n">
        <v>0.54</v>
      </c>
      <c r="C544" t="n">
        <v>0.54</v>
      </c>
      <c r="D544" t="n">
        <v>0.53</v>
      </c>
      <c r="E544" t="n">
        <v>0.54</v>
      </c>
      <c r="F544" t="n">
        <v>132376204</v>
      </c>
      <c r="G544" t="n">
        <v>0.54</v>
      </c>
      <c r="H544" t="n">
        <v>0.01</v>
      </c>
      <c r="I544" t="n">
        <v>3.69</v>
      </c>
      <c r="J544" t="n">
        <v>2178.14</v>
      </c>
      <c r="K544" t="n">
        <v>1086</v>
      </c>
      <c r="L544" t="n">
        <v>1179.68</v>
      </c>
      <c r="M544" t="inlineStr">
        <is>
          <t>+8.63%</t>
        </is>
      </c>
      <c r="N544" t="n">
        <v>8.630000000000001</v>
      </c>
    </row>
    <row r="545">
      <c r="A545" s="2" t="n">
        <v>45438</v>
      </c>
      <c r="B545" t="n">
        <v>0.54</v>
      </c>
      <c r="C545" t="n">
        <v>0.54</v>
      </c>
      <c r="D545" t="n">
        <v>0.53</v>
      </c>
      <c r="E545" t="n">
        <v>0.53</v>
      </c>
      <c r="F545" t="n">
        <v>108799266</v>
      </c>
      <c r="G545" t="n">
        <v>0.53</v>
      </c>
      <c r="H545" t="n">
        <v>-0.02</v>
      </c>
      <c r="I545" t="n">
        <v>3.79</v>
      </c>
      <c r="J545" t="n">
        <v>2181.92</v>
      </c>
      <c r="K545" t="n">
        <v>1088</v>
      </c>
      <c r="L545" t="n">
        <v>1152.71</v>
      </c>
      <c r="M545" t="inlineStr">
        <is>
          <t>+5.95%</t>
        </is>
      </c>
      <c r="N545" t="n">
        <v>5.95</v>
      </c>
    </row>
    <row r="546">
      <c r="A546" s="2" t="n">
        <v>45439</v>
      </c>
      <c r="B546" t="n">
        <v>0.53</v>
      </c>
      <c r="C546" t="n">
        <v>0.54</v>
      </c>
      <c r="D546" t="n">
        <v>0.52</v>
      </c>
      <c r="E546" t="n">
        <v>0.53</v>
      </c>
      <c r="F546" t="n">
        <v>244982717</v>
      </c>
      <c r="G546" t="n">
        <v>0.53</v>
      </c>
      <c r="H546" t="n">
        <v>0.01</v>
      </c>
      <c r="I546" t="n">
        <v>3.75</v>
      </c>
      <c r="J546" t="n">
        <v>2185.67</v>
      </c>
      <c r="K546" t="n">
        <v>1090</v>
      </c>
      <c r="L546" t="n">
        <v>1167.15</v>
      </c>
      <c r="M546" t="inlineStr">
        <is>
          <t>+7.08%</t>
        </is>
      </c>
      <c r="N546" t="n">
        <v>7.08</v>
      </c>
    </row>
    <row r="547">
      <c r="A547" s="2" t="n">
        <v>45440</v>
      </c>
      <c r="B547" t="n">
        <v>0.53</v>
      </c>
      <c r="C547" t="n">
        <v>0.54</v>
      </c>
      <c r="D547" t="n">
        <v>0.52</v>
      </c>
      <c r="E547" t="n">
        <v>0.53</v>
      </c>
      <c r="F547" t="n">
        <v>282469800</v>
      </c>
      <c r="G547" t="n">
        <v>0.53</v>
      </c>
      <c r="H547" t="n">
        <v>-0.01</v>
      </c>
      <c r="I547" t="n">
        <v>3.78</v>
      </c>
      <c r="J547" t="n">
        <v>2189.45</v>
      </c>
      <c r="K547" t="n">
        <v>1092</v>
      </c>
      <c r="L547" t="n">
        <v>1157.56</v>
      </c>
      <c r="M547" t="inlineStr">
        <is>
          <t>+6.00%</t>
        </is>
      </c>
      <c r="N547" t="n">
        <v>6</v>
      </c>
    </row>
    <row r="548">
      <c r="A548" s="2" t="n">
        <v>45441</v>
      </c>
      <c r="B548" t="n">
        <v>0.53</v>
      </c>
      <c r="C548" t="n">
        <v>0.53</v>
      </c>
      <c r="D548" t="n">
        <v>0.52</v>
      </c>
      <c r="E548" t="n">
        <v>0.52</v>
      </c>
      <c r="F548" t="n">
        <v>316791079</v>
      </c>
      <c r="G548" t="n">
        <v>0.53</v>
      </c>
      <c r="H548" t="n">
        <v>-0.01</v>
      </c>
      <c r="I548" t="n">
        <v>3.82</v>
      </c>
      <c r="J548" t="n">
        <v>2193.27</v>
      </c>
      <c r="K548" t="n">
        <v>1094</v>
      </c>
      <c r="L548" t="n">
        <v>1148.83</v>
      </c>
      <c r="M548" t="inlineStr">
        <is>
          <t>+5.01%</t>
        </is>
      </c>
      <c r="N548" t="n">
        <v>5.01</v>
      </c>
    </row>
    <row r="549">
      <c r="A549" s="2" t="n">
        <v>45442</v>
      </c>
      <c r="B549" t="n">
        <v>0.52</v>
      </c>
      <c r="C549" t="n">
        <v>0.53</v>
      </c>
      <c r="D549" t="n">
        <v>0.51</v>
      </c>
      <c r="E549" t="n">
        <v>0.52</v>
      </c>
      <c r="F549" t="n">
        <v>361762802</v>
      </c>
      <c r="G549" t="n">
        <v>0.52</v>
      </c>
      <c r="H549" t="n">
        <v>-0.01</v>
      </c>
      <c r="I549" t="n">
        <v>3.86</v>
      </c>
      <c r="J549" t="n">
        <v>2197.12</v>
      </c>
      <c r="K549" t="n">
        <v>1096</v>
      </c>
      <c r="L549" t="n">
        <v>1139.43</v>
      </c>
      <c r="M549" t="inlineStr">
        <is>
          <t>+3.96%</t>
        </is>
      </c>
      <c r="N549" t="n">
        <v>3.96</v>
      </c>
    </row>
    <row r="550">
      <c r="A550" s="2" t="n">
        <v>45443</v>
      </c>
      <c r="B550" t="n">
        <v>0.52</v>
      </c>
      <c r="C550" t="n">
        <v>0.53</v>
      </c>
      <c r="D550" t="n">
        <v>0.51</v>
      </c>
      <c r="E550" t="n">
        <v>0.52</v>
      </c>
      <c r="F550" t="n">
        <v>304398744</v>
      </c>
      <c r="G550" t="n">
        <v>0.52</v>
      </c>
      <c r="H550" t="n">
        <v>-0</v>
      </c>
      <c r="I550" t="n">
        <v>3.86</v>
      </c>
      <c r="J550" t="n">
        <v>2200.99</v>
      </c>
      <c r="K550" t="n">
        <v>1098</v>
      </c>
      <c r="L550" t="n">
        <v>1139.23</v>
      </c>
      <c r="M550" t="inlineStr">
        <is>
          <t>+3.76%</t>
        </is>
      </c>
      <c r="N550" t="n">
        <v>3.76</v>
      </c>
    </row>
    <row r="551">
      <c r="A551" s="2" t="n">
        <v>45444</v>
      </c>
      <c r="B551" t="n">
        <v>0.52</v>
      </c>
      <c r="C551" t="n">
        <v>0.52</v>
      </c>
      <c r="D551" t="n">
        <v>0.52</v>
      </c>
      <c r="E551" t="n">
        <v>0.52</v>
      </c>
      <c r="F551" t="n">
        <v>88294554</v>
      </c>
      <c r="G551" t="n">
        <v>0.52</v>
      </c>
      <c r="H551" t="n">
        <v>0</v>
      </c>
      <c r="I551" t="n">
        <v>3.86</v>
      </c>
      <c r="J551" t="n">
        <v>2204.84</v>
      </c>
      <c r="K551" t="n">
        <v>1100</v>
      </c>
      <c r="L551" t="n">
        <v>1143.65</v>
      </c>
      <c r="M551" t="inlineStr">
        <is>
          <t>+3.97%</t>
        </is>
      </c>
      <c r="N551" t="n">
        <v>3.97</v>
      </c>
    </row>
    <row r="552">
      <c r="A552" s="2" t="n">
        <v>45445</v>
      </c>
      <c r="B552" t="n">
        <v>0.52</v>
      </c>
      <c r="C552" t="n">
        <v>0.52</v>
      </c>
      <c r="D552" t="n">
        <v>0.51</v>
      </c>
      <c r="E552" t="n">
        <v>0.51</v>
      </c>
      <c r="F552" t="n">
        <v>130902096</v>
      </c>
      <c r="G552" t="n">
        <v>0.52</v>
      </c>
      <c r="H552" t="n">
        <v>-0.01</v>
      </c>
      <c r="I552" t="n">
        <v>3.89</v>
      </c>
      <c r="J552" t="n">
        <v>2208.74</v>
      </c>
      <c r="K552" t="n">
        <v>1102</v>
      </c>
      <c r="L552" t="n">
        <v>1134.19</v>
      </c>
      <c r="M552" t="inlineStr">
        <is>
          <t>+2.92%</t>
        </is>
      </c>
      <c r="N552" t="n">
        <v>2.92</v>
      </c>
    </row>
    <row r="553">
      <c r="A553" s="2" t="n">
        <v>45446</v>
      </c>
      <c r="B553" t="n">
        <v>0.51</v>
      </c>
      <c r="C553" t="n">
        <v>0.52</v>
      </c>
      <c r="D553" t="n">
        <v>0.51</v>
      </c>
      <c r="E553" t="n">
        <v>0.52</v>
      </c>
      <c r="F553" t="n">
        <v>237659106</v>
      </c>
      <c r="G553" t="n">
        <v>0.52</v>
      </c>
      <c r="H553" t="n">
        <v>0.01</v>
      </c>
      <c r="I553" t="n">
        <v>3.85</v>
      </c>
      <c r="J553" t="n">
        <v>2212.59</v>
      </c>
      <c r="K553" t="n">
        <v>1104</v>
      </c>
      <c r="L553" t="n">
        <v>1150.32</v>
      </c>
      <c r="M553" t="inlineStr">
        <is>
          <t>+4.20%</t>
        </is>
      </c>
      <c r="N553" t="n">
        <v>4.2</v>
      </c>
    </row>
    <row r="554">
      <c r="A554" s="2" t="n">
        <v>45447</v>
      </c>
      <c r="B554" t="n">
        <v>0.52</v>
      </c>
      <c r="C554" t="n">
        <v>0.53</v>
      </c>
      <c r="D554" t="n">
        <v>0.52</v>
      </c>
      <c r="E554" t="n">
        <v>0.53</v>
      </c>
      <c r="F554" t="n">
        <v>252531633</v>
      </c>
      <c r="G554" t="n">
        <v>0.52</v>
      </c>
      <c r="H554" t="n">
        <v>0.01</v>
      </c>
      <c r="I554" t="n">
        <v>3.8</v>
      </c>
      <c r="J554" t="n">
        <v>2216.39</v>
      </c>
      <c r="K554" t="n">
        <v>1106</v>
      </c>
      <c r="L554" t="n">
        <v>1165.16</v>
      </c>
      <c r="M554" t="inlineStr">
        <is>
          <t>+5.35%</t>
        </is>
      </c>
      <c r="N554" t="n">
        <v>5.35</v>
      </c>
    </row>
    <row r="555">
      <c r="A555" s="2" t="n">
        <v>45448</v>
      </c>
      <c r="B555" t="n">
        <v>0.53</v>
      </c>
      <c r="C555" t="n">
        <v>0.53</v>
      </c>
      <c r="D555" t="n">
        <v>0.52</v>
      </c>
      <c r="E555" t="n">
        <v>0.53</v>
      </c>
      <c r="F555" t="n">
        <v>248045273</v>
      </c>
      <c r="G555" t="n">
        <v>0.53</v>
      </c>
      <c r="H555" t="n">
        <v>0</v>
      </c>
      <c r="I555" t="n">
        <v>3.8</v>
      </c>
      <c r="J555" t="n">
        <v>2220.19</v>
      </c>
      <c r="K555" t="n">
        <v>1108</v>
      </c>
      <c r="L555" t="n">
        <v>1167.38</v>
      </c>
      <c r="M555" t="inlineStr">
        <is>
          <t>+5.36%</t>
        </is>
      </c>
      <c r="N555" t="n">
        <v>5.36</v>
      </c>
    </row>
    <row r="556">
      <c r="A556" s="2" t="n">
        <v>45449</v>
      </c>
      <c r="B556" t="n">
        <v>0.53</v>
      </c>
      <c r="C556" t="n">
        <v>0.53</v>
      </c>
      <c r="D556" t="n">
        <v>0.52</v>
      </c>
      <c r="E556" t="n">
        <v>0.52</v>
      </c>
      <c r="F556" t="n">
        <v>289657499</v>
      </c>
      <c r="G556" t="n">
        <v>0.52</v>
      </c>
      <c r="H556" t="n">
        <v>-0.01</v>
      </c>
      <c r="I556" t="n">
        <v>3.84</v>
      </c>
      <c r="J556" t="n">
        <v>2224.03</v>
      </c>
      <c r="K556" t="n">
        <v>1110</v>
      </c>
      <c r="L556" t="n">
        <v>1159.83</v>
      </c>
      <c r="M556" t="inlineStr">
        <is>
          <t>+4.49%</t>
        </is>
      </c>
      <c r="N556" t="n">
        <v>4.49</v>
      </c>
    </row>
    <row r="557">
      <c r="A557" s="2" t="n">
        <v>45450</v>
      </c>
      <c r="B557" t="n">
        <v>0.52</v>
      </c>
      <c r="C557" t="n">
        <v>0.53</v>
      </c>
      <c r="D557" t="n">
        <v>0.45</v>
      </c>
      <c r="E557" t="n">
        <v>0.5</v>
      </c>
      <c r="F557" t="n">
        <v>549543388</v>
      </c>
      <c r="G557" t="n">
        <v>0.5</v>
      </c>
      <c r="H557" t="n">
        <v>-0.04</v>
      </c>
      <c r="I557" t="n">
        <v>4.01</v>
      </c>
      <c r="J557" t="n">
        <v>2228.04</v>
      </c>
      <c r="K557" t="n">
        <v>1112</v>
      </c>
      <c r="L557" t="n">
        <v>1112.01</v>
      </c>
      <c r="M557" t="inlineStr">
        <is>
          <t>+0.00%</t>
        </is>
      </c>
      <c r="N557" t="n">
        <v>0</v>
      </c>
    </row>
    <row r="558">
      <c r="A558" s="2" t="n">
        <v>45451</v>
      </c>
      <c r="B558" t="n">
        <v>0.5</v>
      </c>
      <c r="C558" t="n">
        <v>0.5</v>
      </c>
      <c r="D558" t="n">
        <v>0.49</v>
      </c>
      <c r="E558" t="n">
        <v>0.49</v>
      </c>
      <c r="F558" t="n">
        <v>152121412</v>
      </c>
      <c r="G558" t="n">
        <v>0.5</v>
      </c>
      <c r="H558" t="n">
        <v>-0.01</v>
      </c>
      <c r="I558" t="n">
        <v>4.06</v>
      </c>
      <c r="J558" t="n">
        <v>2232.1</v>
      </c>
      <c r="K558" t="n">
        <v>1114</v>
      </c>
      <c r="L558" t="n">
        <v>1099.53</v>
      </c>
      <c r="M558" t="inlineStr">
        <is>
          <t>-1.30%</t>
        </is>
      </c>
      <c r="N558" t="n">
        <v>-1.3</v>
      </c>
    </row>
    <row r="559">
      <c r="A559" s="2" t="n">
        <v>45452</v>
      </c>
      <c r="B559" t="n">
        <v>0.49</v>
      </c>
      <c r="C559" t="n">
        <v>0.5</v>
      </c>
      <c r="D559" t="n">
        <v>0.49</v>
      </c>
      <c r="E559" t="n">
        <v>0.5</v>
      </c>
      <c r="F559" t="n">
        <v>90936082</v>
      </c>
      <c r="G559" t="n">
        <v>0.5</v>
      </c>
      <c r="H559" t="n">
        <v>0.01</v>
      </c>
      <c r="I559" t="n">
        <v>4.01</v>
      </c>
      <c r="J559" t="n">
        <v>2236.11</v>
      </c>
      <c r="K559" t="n">
        <v>1116</v>
      </c>
      <c r="L559" t="n">
        <v>1114.92</v>
      </c>
      <c r="M559" t="inlineStr">
        <is>
          <t>-0.10%</t>
        </is>
      </c>
      <c r="N559" t="n">
        <v>-0.1</v>
      </c>
    </row>
    <row r="560">
      <c r="A560" s="2" t="n">
        <v>45453</v>
      </c>
      <c r="B560" t="n">
        <v>0.5</v>
      </c>
      <c r="C560" t="n">
        <v>0.51</v>
      </c>
      <c r="D560" t="n">
        <v>0.49</v>
      </c>
      <c r="E560" t="n">
        <v>0.5</v>
      </c>
      <c r="F560" t="n">
        <v>249759346</v>
      </c>
      <c r="G560" t="n">
        <v>0.5</v>
      </c>
      <c r="H560" t="n">
        <v>-0</v>
      </c>
      <c r="I560" t="n">
        <v>4.02</v>
      </c>
      <c r="J560" t="n">
        <v>2240.13</v>
      </c>
      <c r="K560" t="n">
        <v>1118</v>
      </c>
      <c r="L560" t="n">
        <v>1113.12</v>
      </c>
      <c r="M560" t="inlineStr">
        <is>
          <t>-0.44%</t>
        </is>
      </c>
      <c r="N560" t="n">
        <v>-0.44</v>
      </c>
    </row>
    <row r="561">
      <c r="A561" s="2" t="n">
        <v>45454</v>
      </c>
      <c r="B561" t="n">
        <v>0.5</v>
      </c>
      <c r="C561" t="n">
        <v>0.5</v>
      </c>
      <c r="D561" t="n">
        <v>0.47</v>
      </c>
      <c r="E561" t="n">
        <v>0.48</v>
      </c>
      <c r="F561" t="n">
        <v>429410619</v>
      </c>
      <c r="G561" t="n">
        <v>0.49</v>
      </c>
      <c r="H561" t="n">
        <v>-0.03</v>
      </c>
      <c r="I561" t="n">
        <v>4.16</v>
      </c>
      <c r="J561" t="n">
        <v>2244.3</v>
      </c>
      <c r="K561" t="n">
        <v>1120</v>
      </c>
      <c r="L561" t="n">
        <v>1077.71</v>
      </c>
      <c r="M561" t="inlineStr">
        <is>
          <t>-3.78%</t>
        </is>
      </c>
      <c r="N561" t="n">
        <v>-3.78</v>
      </c>
    </row>
    <row r="562">
      <c r="A562" s="2" t="n">
        <v>45455</v>
      </c>
      <c r="B562" t="n">
        <v>0.48</v>
      </c>
      <c r="C562" t="n">
        <v>0.5</v>
      </c>
      <c r="D562" t="n">
        <v>0.47</v>
      </c>
      <c r="E562" t="n">
        <v>0.49</v>
      </c>
      <c r="F562" t="n">
        <v>341106347</v>
      </c>
      <c r="G562" t="n">
        <v>0.49</v>
      </c>
      <c r="H562" t="n">
        <v>0.02</v>
      </c>
      <c r="I562" t="n">
        <v>4.07</v>
      </c>
      <c r="J562" t="n">
        <v>2248.37</v>
      </c>
      <c r="K562" t="n">
        <v>1122</v>
      </c>
      <c r="L562" t="n">
        <v>1105.3</v>
      </c>
      <c r="M562" t="inlineStr">
        <is>
          <t>-1.49%</t>
        </is>
      </c>
      <c r="N562" t="n">
        <v>-1.49</v>
      </c>
    </row>
    <row r="563">
      <c r="A563" s="2" t="n">
        <v>45456</v>
      </c>
      <c r="B563" t="n">
        <v>0.49</v>
      </c>
      <c r="C563" t="n">
        <v>0.49</v>
      </c>
      <c r="D563" t="n">
        <v>0.48</v>
      </c>
      <c r="E563" t="n">
        <v>0.48</v>
      </c>
      <c r="F563" t="n">
        <v>290198216</v>
      </c>
      <c r="G563" t="n">
        <v>0.48</v>
      </c>
      <c r="H563" t="n">
        <v>-0.03</v>
      </c>
      <c r="I563" t="n">
        <v>4.19</v>
      </c>
      <c r="J563" t="n">
        <v>2252.56</v>
      </c>
      <c r="K563" t="n">
        <v>1124</v>
      </c>
      <c r="L563" t="n">
        <v>1074.25</v>
      </c>
      <c r="M563" t="inlineStr">
        <is>
          <t>-4.43%</t>
        </is>
      </c>
      <c r="N563" t="n">
        <v>-4.43</v>
      </c>
    </row>
    <row r="564">
      <c r="A564" s="2" t="n">
        <v>45457</v>
      </c>
      <c r="B564" t="n">
        <v>0.48</v>
      </c>
      <c r="C564" t="n">
        <v>0.48</v>
      </c>
      <c r="D564" t="n">
        <v>0.46</v>
      </c>
      <c r="E564" t="n">
        <v>0.47</v>
      </c>
      <c r="F564" t="n">
        <v>389318737</v>
      </c>
      <c r="G564" t="n">
        <v>0.47</v>
      </c>
      <c r="H564" t="n">
        <v>-0</v>
      </c>
      <c r="I564" t="n">
        <v>4.21</v>
      </c>
      <c r="J564" t="n">
        <v>2256.77</v>
      </c>
      <c r="K564" t="n">
        <v>1126</v>
      </c>
      <c r="L564" t="n">
        <v>1071.06</v>
      </c>
      <c r="M564" t="inlineStr">
        <is>
          <t>-4.88%</t>
        </is>
      </c>
      <c r="N564" t="n">
        <v>-4.88</v>
      </c>
    </row>
    <row r="565">
      <c r="A565" s="2" t="n">
        <v>45458</v>
      </c>
      <c r="B565" t="n">
        <v>0.47</v>
      </c>
      <c r="C565" t="n">
        <v>0.51</v>
      </c>
      <c r="D565" t="n">
        <v>0.47</v>
      </c>
      <c r="E565" t="n">
        <v>0.49</v>
      </c>
      <c r="F565" t="n">
        <v>176444562</v>
      </c>
      <c r="G565" t="n">
        <v>0.49</v>
      </c>
      <c r="H565" t="n">
        <v>0.03</v>
      </c>
      <c r="I565" t="n">
        <v>4.07</v>
      </c>
      <c r="J565" t="n">
        <v>2260.85</v>
      </c>
      <c r="K565" t="n">
        <v>1128</v>
      </c>
      <c r="L565" t="n">
        <v>1109.62</v>
      </c>
      <c r="M565" t="inlineStr">
        <is>
          <t>-1.63%</t>
        </is>
      </c>
      <c r="N565" t="n">
        <v>-1.63</v>
      </c>
    </row>
    <row r="566">
      <c r="A566" s="2" t="n">
        <v>45459</v>
      </c>
      <c r="B566" t="n">
        <v>0.49</v>
      </c>
      <c r="C566" t="n">
        <v>0.5</v>
      </c>
      <c r="D566" t="n">
        <v>0.49</v>
      </c>
      <c r="E566" t="n">
        <v>0.49</v>
      </c>
      <c r="F566" t="n">
        <v>161562815</v>
      </c>
      <c r="G566" t="n">
        <v>0.49</v>
      </c>
      <c r="H566" t="n">
        <v>-0</v>
      </c>
      <c r="I566" t="n">
        <v>4.09</v>
      </c>
      <c r="J566" t="n">
        <v>2264.94</v>
      </c>
      <c r="K566" t="n">
        <v>1130</v>
      </c>
      <c r="L566" t="n">
        <v>1107.78</v>
      </c>
      <c r="M566" t="inlineStr">
        <is>
          <t>-1.97%</t>
        </is>
      </c>
      <c r="N566" t="n">
        <v>-1.97</v>
      </c>
    </row>
    <row r="567">
      <c r="A567" s="2" t="n">
        <v>45460</v>
      </c>
      <c r="B567" t="n">
        <v>0.49</v>
      </c>
      <c r="C567" t="n">
        <v>0.52</v>
      </c>
      <c r="D567" t="n">
        <v>0.48</v>
      </c>
      <c r="E567" t="n">
        <v>0.5</v>
      </c>
      <c r="F567" t="n">
        <v>584945066</v>
      </c>
      <c r="G567" t="n">
        <v>0.5</v>
      </c>
      <c r="H567" t="n">
        <v>0.03</v>
      </c>
      <c r="I567" t="n">
        <v>3.96</v>
      </c>
      <c r="J567" t="n">
        <v>2268.9</v>
      </c>
      <c r="K567" t="n">
        <v>1132</v>
      </c>
      <c r="L567" t="n">
        <v>1145.11</v>
      </c>
      <c r="M567" t="inlineStr">
        <is>
          <t>+1.16%</t>
        </is>
      </c>
      <c r="N567" t="n">
        <v>1.16</v>
      </c>
    </row>
    <row r="568">
      <c r="A568" s="2" t="n">
        <v>45461</v>
      </c>
      <c r="B568" t="n">
        <v>0.5</v>
      </c>
      <c r="C568" t="n">
        <v>0.51</v>
      </c>
      <c r="D568" t="n">
        <v>0.47</v>
      </c>
      <c r="E568" t="n">
        <v>0.49</v>
      </c>
      <c r="F568" t="n">
        <v>582727016</v>
      </c>
      <c r="G568" t="n">
        <v>0.49</v>
      </c>
      <c r="H568" t="n">
        <v>-0.03</v>
      </c>
      <c r="I568" t="n">
        <v>4.07</v>
      </c>
      <c r="J568" t="n">
        <v>2272.97</v>
      </c>
      <c r="K568" t="n">
        <v>1134</v>
      </c>
      <c r="L568" t="n">
        <v>1116.03</v>
      </c>
      <c r="M568" t="inlineStr">
        <is>
          <t>-1.58%</t>
        </is>
      </c>
      <c r="N568" t="n">
        <v>-1.58</v>
      </c>
    </row>
    <row r="569">
      <c r="A569" s="2" t="n">
        <v>45462</v>
      </c>
      <c r="B569" t="n">
        <v>0.49</v>
      </c>
      <c r="C569" t="n">
        <v>0.5</v>
      </c>
      <c r="D569" t="n">
        <v>0.49</v>
      </c>
      <c r="E569" t="n">
        <v>0.49</v>
      </c>
      <c r="F569" t="n">
        <v>260612342</v>
      </c>
      <c r="G569" t="n">
        <v>0.49</v>
      </c>
      <c r="H569" t="n">
        <v>0</v>
      </c>
      <c r="I569" t="n">
        <v>4.05</v>
      </c>
      <c r="J569" t="n">
        <v>2277.03</v>
      </c>
      <c r="K569" t="n">
        <v>1136</v>
      </c>
      <c r="L569" t="n">
        <v>1123.26</v>
      </c>
      <c r="M569" t="inlineStr">
        <is>
          <t>-1.12%</t>
        </is>
      </c>
      <c r="N569" t="n">
        <v>-1.12</v>
      </c>
    </row>
    <row r="570">
      <c r="A570" s="2" t="n">
        <v>45463</v>
      </c>
      <c r="B570" t="n">
        <v>0.49</v>
      </c>
      <c r="C570" t="n">
        <v>0.5</v>
      </c>
      <c r="D570" t="n">
        <v>0.49</v>
      </c>
      <c r="E570" t="n">
        <v>0.49</v>
      </c>
      <c r="F570" t="n">
        <v>324974220</v>
      </c>
      <c r="G570" t="n">
        <v>0.49</v>
      </c>
      <c r="H570" t="n">
        <v>-0.01</v>
      </c>
      <c r="I570" t="n">
        <v>4.09</v>
      </c>
      <c r="J570" t="n">
        <v>2281.12</v>
      </c>
      <c r="K570" t="n">
        <v>1138</v>
      </c>
      <c r="L570" t="n">
        <v>1115.01</v>
      </c>
      <c r="M570" t="inlineStr">
        <is>
          <t>-2.02%</t>
        </is>
      </c>
      <c r="N570" t="n">
        <v>-2.02</v>
      </c>
    </row>
    <row r="571">
      <c r="A571" s="2" t="n">
        <v>45464</v>
      </c>
      <c r="B571" t="n">
        <v>0.49</v>
      </c>
      <c r="C571" t="n">
        <v>0.5</v>
      </c>
      <c r="D571" t="n">
        <v>0.48</v>
      </c>
      <c r="E571" t="n">
        <v>0.49</v>
      </c>
      <c r="F571" t="n">
        <v>336098409</v>
      </c>
      <c r="G571" t="n">
        <v>0.49</v>
      </c>
      <c r="H571" t="n">
        <v>0</v>
      </c>
      <c r="I571" t="n">
        <v>4.09</v>
      </c>
      <c r="J571" t="n">
        <v>2285.21</v>
      </c>
      <c r="K571" t="n">
        <v>1140</v>
      </c>
      <c r="L571" t="n">
        <v>1117.24</v>
      </c>
      <c r="M571" t="inlineStr">
        <is>
          <t>-2.00%</t>
        </is>
      </c>
      <c r="N571" t="n">
        <v>-2</v>
      </c>
    </row>
    <row r="572">
      <c r="A572" s="2" t="n">
        <v>45465</v>
      </c>
      <c r="B572" t="n">
        <v>0.49</v>
      </c>
      <c r="C572" t="n">
        <v>0.49</v>
      </c>
      <c r="D572" t="n">
        <v>0.48</v>
      </c>
      <c r="E572" t="n">
        <v>0.49</v>
      </c>
      <c r="F572" t="n">
        <v>79168277</v>
      </c>
      <c r="G572" t="n">
        <v>0.49</v>
      </c>
      <c r="H572" t="n">
        <v>-0</v>
      </c>
      <c r="I572" t="n">
        <v>4.11</v>
      </c>
      <c r="J572" t="n">
        <v>2289.32</v>
      </c>
      <c r="K572" t="n">
        <v>1142</v>
      </c>
      <c r="L572" t="n">
        <v>1113.98</v>
      </c>
      <c r="M572" t="inlineStr">
        <is>
          <t>-2.45%</t>
        </is>
      </c>
      <c r="N572" t="n">
        <v>-2.45</v>
      </c>
    </row>
    <row r="573">
      <c r="A573" s="2" t="n">
        <v>45466</v>
      </c>
      <c r="B573" t="n">
        <v>0.49</v>
      </c>
      <c r="C573" t="n">
        <v>0.49</v>
      </c>
      <c r="D573" t="n">
        <v>0.47</v>
      </c>
      <c r="E573" t="n">
        <v>0.48</v>
      </c>
      <c r="F573" t="n">
        <v>95099780</v>
      </c>
      <c r="G573" t="n">
        <v>0.48</v>
      </c>
      <c r="H573" t="n">
        <v>-0.01</v>
      </c>
      <c r="I573" t="n">
        <v>4.17</v>
      </c>
      <c r="J573" t="n">
        <v>2293.49</v>
      </c>
      <c r="K573" t="n">
        <v>1144</v>
      </c>
      <c r="L573" t="n">
        <v>1100.19</v>
      </c>
      <c r="M573" t="inlineStr">
        <is>
          <t>-3.83%</t>
        </is>
      </c>
      <c r="N573" t="n">
        <v>-3.83</v>
      </c>
    </row>
    <row r="574">
      <c r="A574" s="2" t="n">
        <v>45467</v>
      </c>
      <c r="B574" t="n">
        <v>0.48</v>
      </c>
      <c r="C574" t="n">
        <v>0.48</v>
      </c>
      <c r="D574" t="n">
        <v>0.46</v>
      </c>
      <c r="E574" t="n">
        <v>0.47</v>
      </c>
      <c r="F574" t="n">
        <v>385123013</v>
      </c>
      <c r="G574" t="n">
        <v>0.47</v>
      </c>
      <c r="H574" t="n">
        <v>-0.01</v>
      </c>
      <c r="I574" t="n">
        <v>4.22</v>
      </c>
      <c r="J574" t="n">
        <v>2297.71</v>
      </c>
      <c r="K574" t="n">
        <v>1146</v>
      </c>
      <c r="L574" t="n">
        <v>1089.11</v>
      </c>
      <c r="M574" t="inlineStr">
        <is>
          <t>-4.96%</t>
        </is>
      </c>
      <c r="N574" t="n">
        <v>-4.96</v>
      </c>
    </row>
    <row r="575">
      <c r="A575" s="2" t="n">
        <v>45468</v>
      </c>
      <c r="B575" t="n">
        <v>0.47</v>
      </c>
      <c r="C575" t="n">
        <v>0.48</v>
      </c>
      <c r="D575" t="n">
        <v>0.47</v>
      </c>
      <c r="E575" t="n">
        <v>0.48</v>
      </c>
      <c r="F575" t="n">
        <v>226045665</v>
      </c>
      <c r="G575" t="n">
        <v>0.48</v>
      </c>
      <c r="H575" t="n">
        <v>0</v>
      </c>
      <c r="I575" t="n">
        <v>4.2</v>
      </c>
      <c r="J575" t="n">
        <v>2301.91</v>
      </c>
      <c r="K575" t="n">
        <v>1148</v>
      </c>
      <c r="L575" t="n">
        <v>1095.02</v>
      </c>
      <c r="M575" t="inlineStr">
        <is>
          <t>-4.61%</t>
        </is>
      </c>
      <c r="N575" t="n">
        <v>-4.61</v>
      </c>
    </row>
    <row r="576">
      <c r="A576" s="2" t="n">
        <v>45469</v>
      </c>
      <c r="B576" t="n">
        <v>0.48</v>
      </c>
      <c r="C576" t="n">
        <v>0.48</v>
      </c>
      <c r="D576" t="n">
        <v>0.47</v>
      </c>
      <c r="E576" t="n">
        <v>0.47</v>
      </c>
      <c r="F576" t="n">
        <v>243409484</v>
      </c>
      <c r="G576" t="n">
        <v>0.47</v>
      </c>
      <c r="H576" t="n">
        <v>-0.01</v>
      </c>
      <c r="I576" t="n">
        <v>4.26</v>
      </c>
      <c r="J576" t="n">
        <v>2306.17</v>
      </c>
      <c r="K576" t="n">
        <v>1150</v>
      </c>
      <c r="L576" t="n">
        <v>1083.44</v>
      </c>
      <c r="M576" t="inlineStr">
        <is>
          <t>-5.79%</t>
        </is>
      </c>
      <c r="N576" t="n">
        <v>-5.79</v>
      </c>
    </row>
    <row r="577">
      <c r="A577" s="2" t="n">
        <v>45470</v>
      </c>
      <c r="B577" t="n">
        <v>0.47</v>
      </c>
      <c r="C577" t="n">
        <v>0.48</v>
      </c>
      <c r="D577" t="n">
        <v>0.47</v>
      </c>
      <c r="E577" t="n">
        <v>0.48</v>
      </c>
      <c r="F577" t="n">
        <v>243549420</v>
      </c>
      <c r="G577" t="n">
        <v>0.47</v>
      </c>
      <c r="H577" t="n">
        <v>0.01</v>
      </c>
      <c r="I577" t="n">
        <v>4.21</v>
      </c>
      <c r="J577" t="n">
        <v>2310.38</v>
      </c>
      <c r="K577" t="n">
        <v>1152</v>
      </c>
      <c r="L577" t="n">
        <v>1098.12</v>
      </c>
      <c r="M577" t="inlineStr">
        <is>
          <t>-4.68%</t>
        </is>
      </c>
      <c r="N577" t="n">
        <v>-4.68</v>
      </c>
    </row>
    <row r="578">
      <c r="A578" s="2" t="n">
        <v>45471</v>
      </c>
      <c r="B578" t="n">
        <v>0.48</v>
      </c>
      <c r="C578" t="n">
        <v>0.48</v>
      </c>
      <c r="D578" t="n">
        <v>0.47</v>
      </c>
      <c r="E578" t="n">
        <v>0.47</v>
      </c>
      <c r="F578" t="n">
        <v>264186218</v>
      </c>
      <c r="G578" t="n">
        <v>0.47</v>
      </c>
      <c r="H578" t="n">
        <v>-0.01</v>
      </c>
      <c r="I578" t="n">
        <v>4.24</v>
      </c>
      <c r="J578" t="n">
        <v>2314.62</v>
      </c>
      <c r="K578" t="n">
        <v>1154</v>
      </c>
      <c r="L578" t="n">
        <v>1091.57</v>
      </c>
      <c r="M578" t="inlineStr">
        <is>
          <t>-5.41%</t>
        </is>
      </c>
      <c r="N578" t="n">
        <v>-5.41</v>
      </c>
    </row>
    <row r="579">
      <c r="A579" s="2" t="n">
        <v>45472</v>
      </c>
      <c r="B579" t="n">
        <v>0.47</v>
      </c>
      <c r="C579" t="n">
        <v>0.48</v>
      </c>
      <c r="D579" t="n">
        <v>0.47</v>
      </c>
      <c r="E579" t="n">
        <v>0.47</v>
      </c>
      <c r="F579" t="n">
        <v>57959490</v>
      </c>
      <c r="G579" t="n">
        <v>0.47</v>
      </c>
      <c r="H579" t="n">
        <v>0</v>
      </c>
      <c r="I579" t="n">
        <v>4.23</v>
      </c>
      <c r="J579" t="n">
        <v>2318.85</v>
      </c>
      <c r="K579" t="n">
        <v>1156</v>
      </c>
      <c r="L579" t="n">
        <v>1096.12</v>
      </c>
      <c r="M579" t="inlineStr">
        <is>
          <t>-5.18%</t>
        </is>
      </c>
      <c r="N579" t="n">
        <v>-5.18</v>
      </c>
    </row>
    <row r="580">
      <c r="A580" s="2" t="n">
        <v>45473</v>
      </c>
      <c r="B580" t="n">
        <v>0.47</v>
      </c>
      <c r="C580" t="n">
        <v>0.48</v>
      </c>
      <c r="D580" t="n">
        <v>0.47</v>
      </c>
      <c r="E580" t="n">
        <v>0.48</v>
      </c>
      <c r="F580" t="n">
        <v>82862100</v>
      </c>
      <c r="G580" t="n">
        <v>0.47</v>
      </c>
      <c r="H580" t="n">
        <v>0.01</v>
      </c>
      <c r="I580" t="n">
        <v>4.2</v>
      </c>
      <c r="J580" t="n">
        <v>2323.05</v>
      </c>
      <c r="K580" t="n">
        <v>1158</v>
      </c>
      <c r="L580" t="n">
        <v>1106</v>
      </c>
      <c r="M580" t="inlineStr">
        <is>
          <t>-4.49%</t>
        </is>
      </c>
      <c r="N580" t="n">
        <v>-4.49</v>
      </c>
    </row>
    <row r="581">
      <c r="A581" s="2" t="n">
        <v>45474</v>
      </c>
      <c r="B581" t="n">
        <v>0.48</v>
      </c>
      <c r="C581" t="n">
        <v>0.48</v>
      </c>
      <c r="D581" t="n">
        <v>0.48</v>
      </c>
      <c r="E581" t="n">
        <v>0.48</v>
      </c>
      <c r="F581" t="n">
        <v>211844474</v>
      </c>
      <c r="G581" t="n">
        <v>0.48</v>
      </c>
      <c r="H581" t="n">
        <v>0</v>
      </c>
      <c r="I581" t="n">
        <v>4.19</v>
      </c>
      <c r="J581" t="n">
        <v>2327.24</v>
      </c>
      <c r="K581" t="n">
        <v>1160</v>
      </c>
      <c r="L581" t="n">
        <v>1110.1</v>
      </c>
      <c r="M581" t="inlineStr">
        <is>
          <t>-4.30%</t>
        </is>
      </c>
      <c r="N581" t="n">
        <v>-4.3</v>
      </c>
    </row>
    <row r="582">
      <c r="A582" s="2" t="n">
        <v>45475</v>
      </c>
      <c r="B582" t="n">
        <v>0.48</v>
      </c>
      <c r="C582" t="n">
        <v>0.49</v>
      </c>
      <c r="D582" t="n">
        <v>0.48</v>
      </c>
      <c r="E582" t="n">
        <v>0.49</v>
      </c>
      <c r="F582" t="n">
        <v>226194005</v>
      </c>
      <c r="G582" t="n">
        <v>0.48</v>
      </c>
      <c r="H582" t="n">
        <v>0.02</v>
      </c>
      <c r="I582" t="n">
        <v>4.12</v>
      </c>
      <c r="J582" t="n">
        <v>2331.37</v>
      </c>
      <c r="K582" t="n">
        <v>1162</v>
      </c>
      <c r="L582" t="n">
        <v>1131.41</v>
      </c>
      <c r="M582" t="inlineStr">
        <is>
          <t>-2.63%</t>
        </is>
      </c>
      <c r="N582" t="n">
        <v>-2.63</v>
      </c>
    </row>
    <row r="583">
      <c r="A583" s="2" t="n">
        <v>45476</v>
      </c>
      <c r="B583" t="n">
        <v>0.49</v>
      </c>
      <c r="C583" t="n">
        <v>0.49</v>
      </c>
      <c r="D583" t="n">
        <v>0.46</v>
      </c>
      <c r="E583" t="n">
        <v>0.47</v>
      </c>
      <c r="F583" t="n">
        <v>317610313</v>
      </c>
      <c r="G583" t="n">
        <v>0.48</v>
      </c>
      <c r="H583" t="n">
        <v>-0.04</v>
      </c>
      <c r="I583" t="n">
        <v>4.28</v>
      </c>
      <c r="J583" t="n">
        <v>2335.65</v>
      </c>
      <c r="K583" t="n">
        <v>1164</v>
      </c>
      <c r="L583" t="n">
        <v>1091.21</v>
      </c>
      <c r="M583" t="inlineStr">
        <is>
          <t>-6.25%</t>
        </is>
      </c>
      <c r="N583" t="n">
        <v>-6.25</v>
      </c>
    </row>
    <row r="584">
      <c r="A584" s="2" t="n">
        <v>45477</v>
      </c>
      <c r="B584" t="n">
        <v>0.47</v>
      </c>
      <c r="C584" t="n">
        <v>0.47</v>
      </c>
      <c r="D584" t="n">
        <v>0.43</v>
      </c>
      <c r="E584" t="n">
        <v>0.43</v>
      </c>
      <c r="F584" t="n">
        <v>436420394</v>
      </c>
      <c r="G584" t="n">
        <v>0.45</v>
      </c>
      <c r="H584" t="n">
        <v>-0.07000000000000001</v>
      </c>
      <c r="I584" t="n">
        <v>4.62</v>
      </c>
      <c r="J584" t="n">
        <v>2340.27</v>
      </c>
      <c r="K584" t="n">
        <v>1166</v>
      </c>
      <c r="L584" t="n">
        <v>1013.1</v>
      </c>
      <c r="M584" t="inlineStr">
        <is>
          <t>-13.11%</t>
        </is>
      </c>
      <c r="N584" t="n">
        <v>-13.11</v>
      </c>
    </row>
    <row r="585">
      <c r="A585" s="2" t="n">
        <v>45478</v>
      </c>
      <c r="B585" t="n">
        <v>0.43</v>
      </c>
      <c r="C585" t="n">
        <v>0.43</v>
      </c>
      <c r="D585" t="n">
        <v>0.38</v>
      </c>
      <c r="E585" t="n">
        <v>0.43</v>
      </c>
      <c r="F585" t="n">
        <v>728055932</v>
      </c>
      <c r="G585" t="n">
        <v>0.42</v>
      </c>
      <c r="H585" t="n">
        <v>-0.02</v>
      </c>
      <c r="I585" t="n">
        <v>4.7</v>
      </c>
      <c r="J585" t="n">
        <v>2344.97</v>
      </c>
      <c r="K585" t="n">
        <v>1168</v>
      </c>
      <c r="L585" t="n">
        <v>996.85</v>
      </c>
      <c r="M585" t="inlineStr">
        <is>
          <t>-14.65%</t>
        </is>
      </c>
      <c r="N585" t="n">
        <v>-14.65</v>
      </c>
    </row>
    <row r="586">
      <c r="A586" s="2" t="n">
        <v>45479</v>
      </c>
      <c r="B586" t="n">
        <v>0.43</v>
      </c>
      <c r="C586" t="n">
        <v>0.45</v>
      </c>
      <c r="D586" t="n">
        <v>0.42</v>
      </c>
      <c r="E586" t="n">
        <v>0.45</v>
      </c>
      <c r="F586" t="n">
        <v>168945863</v>
      </c>
      <c r="G586" t="n">
        <v>0.44</v>
      </c>
      <c r="H586" t="n">
        <v>0.06</v>
      </c>
      <c r="I586" t="n">
        <v>4.46</v>
      </c>
      <c r="J586" t="n">
        <v>2349.43</v>
      </c>
      <c r="K586" t="n">
        <v>1170</v>
      </c>
      <c r="L586" t="n">
        <v>1054.42</v>
      </c>
      <c r="M586" t="inlineStr">
        <is>
          <t>-9.88%</t>
        </is>
      </c>
      <c r="N586" t="n">
        <v>-9.880000000000001</v>
      </c>
    </row>
    <row r="587">
      <c r="A587" s="2" t="n">
        <v>45480</v>
      </c>
      <c r="B587" t="n">
        <v>0.45</v>
      </c>
      <c r="C587" t="n">
        <v>0.45</v>
      </c>
      <c r="D587" t="n">
        <v>0.42</v>
      </c>
      <c r="E587" t="n">
        <v>0.42</v>
      </c>
      <c r="F587" t="n">
        <v>175785229</v>
      </c>
      <c r="G587" t="n">
        <v>0.43</v>
      </c>
      <c r="H587" t="n">
        <v>-0.07000000000000001</v>
      </c>
      <c r="I587" t="n">
        <v>4.77</v>
      </c>
      <c r="J587" t="n">
        <v>2354.2</v>
      </c>
      <c r="K587" t="n">
        <v>1172</v>
      </c>
      <c r="L587" t="n">
        <v>987.58</v>
      </c>
      <c r="M587" t="inlineStr">
        <is>
          <t>-15.74%</t>
        </is>
      </c>
      <c r="N587" t="n">
        <v>-15.74</v>
      </c>
    </row>
    <row r="588">
      <c r="A588" s="2" t="n">
        <v>45481</v>
      </c>
      <c r="B588" t="n">
        <v>0.42</v>
      </c>
      <c r="C588" t="n">
        <v>0.44</v>
      </c>
      <c r="D588" t="n">
        <v>0.4</v>
      </c>
      <c r="E588" t="n">
        <v>0.43</v>
      </c>
      <c r="F588" t="n">
        <v>528743623</v>
      </c>
      <c r="G588" t="n">
        <v>0.42</v>
      </c>
      <c r="H588" t="n">
        <v>0.03</v>
      </c>
      <c r="I588" t="n">
        <v>4.63</v>
      </c>
      <c r="J588" t="n">
        <v>2358.83</v>
      </c>
      <c r="K588" t="n">
        <v>1174</v>
      </c>
      <c r="L588" t="n">
        <v>1018.07</v>
      </c>
      <c r="M588" t="inlineStr">
        <is>
          <t>-13.28%</t>
        </is>
      </c>
      <c r="N588" t="n">
        <v>-13.28</v>
      </c>
    </row>
    <row r="589">
      <c r="A589" s="2" t="n">
        <v>45482</v>
      </c>
      <c r="B589" t="n">
        <v>0.43</v>
      </c>
      <c r="C589" t="n">
        <v>0.44</v>
      </c>
      <c r="D589" t="n">
        <v>0.43</v>
      </c>
      <c r="E589" t="n">
        <v>0.44</v>
      </c>
      <c r="F589" t="n">
        <v>289512370</v>
      </c>
      <c r="G589" t="n">
        <v>0.43</v>
      </c>
      <c r="H589" t="n">
        <v>0.01</v>
      </c>
      <c r="I589" t="n">
        <v>4.59</v>
      </c>
      <c r="J589" t="n">
        <v>2363.42</v>
      </c>
      <c r="K589" t="n">
        <v>1176</v>
      </c>
      <c r="L589" t="n">
        <v>1029.51</v>
      </c>
      <c r="M589" t="inlineStr">
        <is>
          <t>-12.46%</t>
        </is>
      </c>
      <c r="N589" t="n">
        <v>-12.46</v>
      </c>
    </row>
    <row r="590">
      <c r="A590" s="2" t="n">
        <v>45483</v>
      </c>
      <c r="B590" t="n">
        <v>0.44</v>
      </c>
      <c r="C590" t="n">
        <v>0.44</v>
      </c>
      <c r="D590" t="n">
        <v>0.43</v>
      </c>
      <c r="E590" t="n">
        <v>0.44</v>
      </c>
      <c r="F590" t="n">
        <v>294639692</v>
      </c>
      <c r="G590" t="n">
        <v>0.44</v>
      </c>
      <c r="H590" t="n">
        <v>0.01</v>
      </c>
      <c r="I590" t="n">
        <v>4.56</v>
      </c>
      <c r="J590" t="n">
        <v>2367.98</v>
      </c>
      <c r="K590" t="n">
        <v>1178</v>
      </c>
      <c r="L590" t="n">
        <v>1039.07</v>
      </c>
      <c r="M590" t="inlineStr">
        <is>
          <t>-11.79%</t>
        </is>
      </c>
      <c r="N590" t="n">
        <v>-11.79</v>
      </c>
    </row>
    <row r="591">
      <c r="A591" s="2" t="n">
        <v>45484</v>
      </c>
      <c r="B591" t="n">
        <v>0.44</v>
      </c>
      <c r="C591" t="n">
        <v>0.46</v>
      </c>
      <c r="D591" t="n">
        <v>0.44</v>
      </c>
      <c r="E591" t="n">
        <v>0.45</v>
      </c>
      <c r="F591" t="n">
        <v>347547669</v>
      </c>
      <c r="G591" t="n">
        <v>0.45</v>
      </c>
      <c r="H591" t="n">
        <v>0.02</v>
      </c>
      <c r="I591" t="n">
        <v>4.45</v>
      </c>
      <c r="J591" t="n">
        <v>2372.43</v>
      </c>
      <c r="K591" t="n">
        <v>1180</v>
      </c>
      <c r="L591" t="n">
        <v>1065.46</v>
      </c>
      <c r="M591" t="inlineStr">
        <is>
          <t>-9.71%</t>
        </is>
      </c>
      <c r="N591" t="n">
        <v>-9.710000000000001</v>
      </c>
    </row>
    <row r="592">
      <c r="A592" s="2" t="n">
        <v>45485</v>
      </c>
      <c r="B592" t="n">
        <v>0.45</v>
      </c>
      <c r="C592" t="n">
        <v>0.48</v>
      </c>
      <c r="D592" t="n">
        <v>0.44</v>
      </c>
      <c r="E592" t="n">
        <v>0.47</v>
      </c>
      <c r="F592" t="n">
        <v>472984849</v>
      </c>
      <c r="G592" t="n">
        <v>0.46</v>
      </c>
      <c r="H592" t="n">
        <v>0.06</v>
      </c>
      <c r="I592" t="n">
        <v>4.21</v>
      </c>
      <c r="J592" t="n">
        <v>2376.65</v>
      </c>
      <c r="K592" t="n">
        <v>1182</v>
      </c>
      <c r="L592" t="n">
        <v>1127.72</v>
      </c>
      <c r="M592" t="inlineStr">
        <is>
          <t>-4.59%</t>
        </is>
      </c>
      <c r="N592" t="n">
        <v>-4.59</v>
      </c>
    </row>
    <row r="593">
      <c r="A593" s="2" t="n">
        <v>45486</v>
      </c>
      <c r="B593" t="n">
        <v>0.47</v>
      </c>
      <c r="C593" t="n">
        <v>0.57</v>
      </c>
      <c r="D593" t="n">
        <v>0.47</v>
      </c>
      <c r="E593" t="n">
        <v>0.53</v>
      </c>
      <c r="F593" t="n">
        <v>744327354</v>
      </c>
      <c r="G593" t="n">
        <v>0.51</v>
      </c>
      <c r="H593" t="n">
        <v>0.11</v>
      </c>
      <c r="I593" t="n">
        <v>3.8</v>
      </c>
      <c r="J593" t="n">
        <v>2380.45</v>
      </c>
      <c r="K593" t="n">
        <v>1184</v>
      </c>
      <c r="L593" t="n">
        <v>1251.4</v>
      </c>
      <c r="M593" t="inlineStr">
        <is>
          <t>+5.69%</t>
        </is>
      </c>
      <c r="N593" t="n">
        <v>5.69</v>
      </c>
    </row>
    <row r="594">
      <c r="A594" s="2" t="n">
        <v>45487</v>
      </c>
      <c r="B594" t="n">
        <v>0.53</v>
      </c>
      <c r="C594" t="n">
        <v>0.54</v>
      </c>
      <c r="D594" t="n">
        <v>0.51</v>
      </c>
      <c r="E594" t="n">
        <v>0.52</v>
      </c>
      <c r="F594" t="n">
        <v>350964405</v>
      </c>
      <c r="G594" t="n">
        <v>0.52</v>
      </c>
      <c r="H594" t="n">
        <v>-0.01</v>
      </c>
      <c r="I594" t="n">
        <v>3.84</v>
      </c>
      <c r="J594" t="n">
        <v>2384.29</v>
      </c>
      <c r="K594" t="n">
        <v>1186</v>
      </c>
      <c r="L594" t="n">
        <v>1241.02</v>
      </c>
      <c r="M594" t="inlineStr">
        <is>
          <t>+4.64%</t>
        </is>
      </c>
      <c r="N594" t="n">
        <v>4.64</v>
      </c>
    </row>
    <row r="595">
      <c r="A595" s="2" t="n">
        <v>45488</v>
      </c>
      <c r="B595" t="n">
        <v>0.52</v>
      </c>
      <c r="C595" t="n">
        <v>0.54</v>
      </c>
      <c r="D595" t="n">
        <v>0.52</v>
      </c>
      <c r="E595" t="n">
        <v>0.54</v>
      </c>
      <c r="F595" t="n">
        <v>437376565</v>
      </c>
      <c r="G595" t="n">
        <v>0.53</v>
      </c>
      <c r="H595" t="n">
        <v>0.03</v>
      </c>
      <c r="I595" t="n">
        <v>3.72</v>
      </c>
      <c r="J595" t="n">
        <v>2388.02</v>
      </c>
      <c r="K595" t="n">
        <v>1188</v>
      </c>
      <c r="L595" t="n">
        <v>1282.84</v>
      </c>
      <c r="M595" t="inlineStr">
        <is>
          <t>+7.98%</t>
        </is>
      </c>
      <c r="N595" t="n">
        <v>7.98</v>
      </c>
    </row>
    <row r="596">
      <c r="A596" s="2" t="n">
        <v>45489</v>
      </c>
      <c r="B596" t="n">
        <v>0.54</v>
      </c>
      <c r="C596" t="n">
        <v>0.59</v>
      </c>
      <c r="D596" t="n">
        <v>0.53</v>
      </c>
      <c r="E596" t="n">
        <v>0.58</v>
      </c>
      <c r="F596" t="n">
        <v>824632586</v>
      </c>
      <c r="G596" t="n">
        <v>0.5600000000000001</v>
      </c>
      <c r="H596" t="n">
        <v>0.08</v>
      </c>
      <c r="I596" t="n">
        <v>3.45</v>
      </c>
      <c r="J596" t="n">
        <v>2391.47</v>
      </c>
      <c r="K596" t="n">
        <v>1190</v>
      </c>
      <c r="L596" t="n">
        <v>1385.38</v>
      </c>
      <c r="M596" t="inlineStr">
        <is>
          <t>+16.42%</t>
        </is>
      </c>
      <c r="N596" t="n">
        <v>16.42</v>
      </c>
    </row>
    <row r="597">
      <c r="A597" s="2" t="n">
        <v>45490</v>
      </c>
      <c r="B597" t="n">
        <v>0.58</v>
      </c>
      <c r="C597" t="n">
        <v>0.64</v>
      </c>
      <c r="D597" t="n">
        <v>0.58</v>
      </c>
      <c r="E597" t="n">
        <v>0.63</v>
      </c>
      <c r="F597" t="n">
        <v>806805412</v>
      </c>
      <c r="G597" t="n">
        <v>0.61</v>
      </c>
      <c r="H597" t="n">
        <v>0.08</v>
      </c>
      <c r="I597" t="n">
        <v>3.19</v>
      </c>
      <c r="J597" t="n">
        <v>2394.66</v>
      </c>
      <c r="K597" t="n">
        <v>1192</v>
      </c>
      <c r="L597" t="n">
        <v>1499.06</v>
      </c>
      <c r="M597" t="inlineStr">
        <is>
          <t>+25.76%</t>
        </is>
      </c>
      <c r="N597" t="n">
        <v>25.76</v>
      </c>
    </row>
    <row r="598">
      <c r="A598" s="2" t="n">
        <v>45491</v>
      </c>
      <c r="B598" t="n">
        <v>0.63</v>
      </c>
      <c r="C598" t="n">
        <v>0.64</v>
      </c>
      <c r="D598" t="n">
        <v>0.5600000000000001</v>
      </c>
      <c r="E598" t="n">
        <v>0.57</v>
      </c>
      <c r="F598" t="n">
        <v>660623865</v>
      </c>
      <c r="G598" t="n">
        <v>0.6</v>
      </c>
      <c r="H598" t="n">
        <v>-0.09</v>
      </c>
      <c r="I598" t="n">
        <v>3.51</v>
      </c>
      <c r="J598" t="n">
        <v>2398.17</v>
      </c>
      <c r="K598" t="n">
        <v>1194</v>
      </c>
      <c r="L598" t="n">
        <v>1366.24</v>
      </c>
      <c r="M598" t="inlineStr">
        <is>
          <t>+14.43%</t>
        </is>
      </c>
      <c r="N598" t="n">
        <v>14.43</v>
      </c>
    </row>
    <row r="599">
      <c r="A599" s="2" t="n">
        <v>45492</v>
      </c>
      <c r="B599" t="n">
        <v>0.57</v>
      </c>
      <c r="C599" t="n">
        <v>0.59</v>
      </c>
      <c r="D599" t="n">
        <v>0.54</v>
      </c>
      <c r="E599" t="n">
        <v>0.57</v>
      </c>
      <c r="F599" t="n">
        <v>539155049</v>
      </c>
      <c r="G599" t="n">
        <v>0.57</v>
      </c>
      <c r="H599" t="n">
        <v>0.01</v>
      </c>
      <c r="I599" t="n">
        <v>3.49</v>
      </c>
      <c r="J599" t="n">
        <v>2401.66</v>
      </c>
      <c r="K599" t="n">
        <v>1196</v>
      </c>
      <c r="L599" t="n">
        <v>1376.87</v>
      </c>
      <c r="M599" t="inlineStr">
        <is>
          <t>+15.12%</t>
        </is>
      </c>
      <c r="N599" t="n">
        <v>15.12</v>
      </c>
    </row>
    <row r="600">
      <c r="A600" s="2" t="n">
        <v>45493</v>
      </c>
      <c r="B600" t="n">
        <v>0.57</v>
      </c>
      <c r="C600" t="n">
        <v>0.6</v>
      </c>
      <c r="D600" t="n">
        <v>0.57</v>
      </c>
      <c r="E600" t="n">
        <v>0.59</v>
      </c>
      <c r="F600" t="n">
        <v>300097994</v>
      </c>
      <c r="G600" t="n">
        <v>0.59</v>
      </c>
      <c r="H600" t="n">
        <v>0.04</v>
      </c>
      <c r="I600" t="n">
        <v>3.37</v>
      </c>
      <c r="J600" t="n">
        <v>2405.03</v>
      </c>
      <c r="K600" t="n">
        <v>1198</v>
      </c>
      <c r="L600" t="n">
        <v>1427.87</v>
      </c>
      <c r="M600" t="inlineStr">
        <is>
          <t>+19.19%</t>
        </is>
      </c>
      <c r="N600" t="n">
        <v>19.19</v>
      </c>
    </row>
    <row r="601">
      <c r="A601" s="2" t="n">
        <v>45494</v>
      </c>
      <c r="B601" t="n">
        <v>0.59</v>
      </c>
      <c r="C601" t="n">
        <v>0.61</v>
      </c>
      <c r="D601" t="n">
        <v>0.57</v>
      </c>
      <c r="E601" t="n">
        <v>0.6</v>
      </c>
      <c r="F601" t="n">
        <v>291988877</v>
      </c>
      <c r="G601" t="n">
        <v>0.59</v>
      </c>
      <c r="H601" t="n">
        <v>0.01</v>
      </c>
      <c r="I601" t="n">
        <v>3.34</v>
      </c>
      <c r="J601" t="n">
        <v>2408.37</v>
      </c>
      <c r="K601" t="n">
        <v>1200</v>
      </c>
      <c r="L601" t="n">
        <v>1441.17</v>
      </c>
      <c r="M601" t="inlineStr">
        <is>
          <t>+20.10%</t>
        </is>
      </c>
      <c r="N601" t="n">
        <v>20.1</v>
      </c>
    </row>
    <row r="602">
      <c r="A602" s="2" t="n">
        <v>45495</v>
      </c>
      <c r="B602" t="n">
        <v>0.6</v>
      </c>
      <c r="C602" t="n">
        <v>0.62</v>
      </c>
      <c r="D602" t="n">
        <v>0.59</v>
      </c>
      <c r="E602" t="n">
        <v>0.61</v>
      </c>
      <c r="F602" t="n">
        <v>412923068</v>
      </c>
      <c r="G602" t="n">
        <v>0.6</v>
      </c>
      <c r="H602" t="n">
        <v>0.02</v>
      </c>
      <c r="I602" t="n">
        <v>3.29</v>
      </c>
      <c r="J602" t="n">
        <v>2411.66</v>
      </c>
      <c r="K602" t="n">
        <v>1202</v>
      </c>
      <c r="L602" t="n">
        <v>1466.29</v>
      </c>
      <c r="M602" t="inlineStr">
        <is>
          <t>+21.99%</t>
        </is>
      </c>
      <c r="N602" t="n">
        <v>21.99</v>
      </c>
    </row>
    <row r="603">
      <c r="A603" s="2" t="n">
        <v>45496</v>
      </c>
      <c r="B603" t="n">
        <v>0.61</v>
      </c>
      <c r="C603" t="n">
        <v>0.62</v>
      </c>
      <c r="D603" t="n">
        <v>0.58</v>
      </c>
      <c r="E603" t="n">
        <v>0.6</v>
      </c>
      <c r="F603" t="n">
        <v>353756166</v>
      </c>
      <c r="G603" t="n">
        <v>0.6</v>
      </c>
      <c r="H603" t="n">
        <v>-0.02</v>
      </c>
      <c r="I603" t="n">
        <v>3.35</v>
      </c>
      <c r="J603" t="n">
        <v>2415.01</v>
      </c>
      <c r="K603" t="n">
        <v>1204</v>
      </c>
      <c r="L603" t="n">
        <v>1442.97</v>
      </c>
      <c r="M603" t="inlineStr">
        <is>
          <t>+19.85%</t>
        </is>
      </c>
      <c r="N603" t="n">
        <v>19.85</v>
      </c>
    </row>
    <row r="604">
      <c r="A604" s="2" t="n">
        <v>45497</v>
      </c>
      <c r="B604" t="n">
        <v>0.6</v>
      </c>
      <c r="C604" t="n">
        <v>0.63</v>
      </c>
      <c r="D604" t="n">
        <v>0.59</v>
      </c>
      <c r="E604" t="n">
        <v>0.62</v>
      </c>
      <c r="F604" t="n">
        <v>420617643</v>
      </c>
      <c r="G604" t="n">
        <v>0.61</v>
      </c>
      <c r="H604" t="n">
        <v>0.03</v>
      </c>
      <c r="I604" t="n">
        <v>3.24</v>
      </c>
      <c r="J604" t="n">
        <v>2418.25</v>
      </c>
      <c r="K604" t="n">
        <v>1206</v>
      </c>
      <c r="L604" t="n">
        <v>1494.24</v>
      </c>
      <c r="M604" t="inlineStr">
        <is>
          <t>+23.90%</t>
        </is>
      </c>
      <c r="N604" t="n">
        <v>23.9</v>
      </c>
    </row>
    <row r="605">
      <c r="A605" s="2" t="n">
        <v>45498</v>
      </c>
      <c r="B605" t="n">
        <v>0.62</v>
      </c>
      <c r="C605" t="n">
        <v>0.63</v>
      </c>
      <c r="D605" t="n">
        <v>0.58</v>
      </c>
      <c r="E605" t="n">
        <v>0.6</v>
      </c>
      <c r="F605" t="n">
        <v>485187006</v>
      </c>
      <c r="G605" t="n">
        <v>0.61</v>
      </c>
      <c r="H605" t="n">
        <v>-0.03</v>
      </c>
      <c r="I605" t="n">
        <v>3.34</v>
      </c>
      <c r="J605" t="n">
        <v>2421.58</v>
      </c>
      <c r="K605" t="n">
        <v>1208</v>
      </c>
      <c r="L605" t="n">
        <v>1451.98</v>
      </c>
      <c r="M605" t="inlineStr">
        <is>
          <t>+20.20%</t>
        </is>
      </c>
      <c r="N605" t="n">
        <v>20.2</v>
      </c>
    </row>
    <row r="606">
      <c r="A606" s="2" t="n">
        <v>45499</v>
      </c>
      <c r="B606" t="n">
        <v>0.6</v>
      </c>
      <c r="C606" t="n">
        <v>0.61</v>
      </c>
      <c r="D606" t="n">
        <v>0.59</v>
      </c>
      <c r="E606" t="n">
        <v>0.6</v>
      </c>
      <c r="F606" t="n">
        <v>268729317</v>
      </c>
      <c r="G606" t="n">
        <v>0.6</v>
      </c>
      <c r="H606" t="n">
        <v>0.01</v>
      </c>
      <c r="I606" t="n">
        <v>3.31</v>
      </c>
      <c r="J606" t="n">
        <v>2424.9</v>
      </c>
      <c r="K606" t="n">
        <v>1210</v>
      </c>
      <c r="L606" t="n">
        <v>1463.18</v>
      </c>
      <c r="M606" t="inlineStr">
        <is>
          <t>+20.92%</t>
        </is>
      </c>
      <c r="N606" t="n">
        <v>20.92</v>
      </c>
    </row>
    <row r="607">
      <c r="A607" s="2" t="n">
        <v>45500</v>
      </c>
      <c r="B607" t="n">
        <v>0.6</v>
      </c>
      <c r="C607" t="n">
        <v>0.61</v>
      </c>
      <c r="D607" t="n">
        <v>0.58</v>
      </c>
      <c r="E607" t="n">
        <v>0.6</v>
      </c>
      <c r="F607" t="n">
        <v>172975781</v>
      </c>
      <c r="G607" t="n">
        <v>0.6</v>
      </c>
      <c r="H607" t="n">
        <v>-0.01</v>
      </c>
      <c r="I607" t="n">
        <v>3.36</v>
      </c>
      <c r="J607" t="n">
        <v>2428.26</v>
      </c>
      <c r="K607" t="n">
        <v>1212</v>
      </c>
      <c r="L607" t="n">
        <v>1446.27</v>
      </c>
      <c r="M607" t="inlineStr">
        <is>
          <t>+19.33%</t>
        </is>
      </c>
      <c r="N607" t="n">
        <v>19.33</v>
      </c>
    </row>
    <row r="608">
      <c r="A608" s="2" t="n">
        <v>45501</v>
      </c>
      <c r="B608" t="n">
        <v>0.6</v>
      </c>
      <c r="C608" t="n">
        <v>0.62</v>
      </c>
      <c r="D608" t="n">
        <v>0.59</v>
      </c>
      <c r="E608" t="n">
        <v>0.6</v>
      </c>
      <c r="F608" t="n">
        <v>182173334</v>
      </c>
      <c r="G608" t="n">
        <v>0.6</v>
      </c>
      <c r="H608" t="n">
        <v>0.01</v>
      </c>
      <c r="I608" t="n">
        <v>3.33</v>
      </c>
      <c r="J608" t="n">
        <v>2431.58</v>
      </c>
      <c r="K608" t="n">
        <v>1214</v>
      </c>
      <c r="L608" t="n">
        <v>1461.87</v>
      </c>
      <c r="M608" t="inlineStr">
        <is>
          <t>+20.42%</t>
        </is>
      </c>
      <c r="N608" t="n">
        <v>20.42</v>
      </c>
    </row>
    <row r="609">
      <c r="A609" s="2" t="n">
        <v>45502</v>
      </c>
      <c r="B609" t="n">
        <v>0.6</v>
      </c>
      <c r="C609" t="n">
        <v>0.61</v>
      </c>
      <c r="D609" t="n">
        <v>0.59</v>
      </c>
      <c r="E609" t="n">
        <v>0.6</v>
      </c>
      <c r="F609" t="n">
        <v>235245176</v>
      </c>
      <c r="G609" t="n">
        <v>0.6</v>
      </c>
      <c r="H609" t="n">
        <v>0</v>
      </c>
      <c r="I609" t="n">
        <v>3.32</v>
      </c>
      <c r="J609" t="n">
        <v>2434.91</v>
      </c>
      <c r="K609" t="n">
        <v>1216</v>
      </c>
      <c r="L609" t="n">
        <v>1465.57</v>
      </c>
      <c r="M609" t="inlineStr">
        <is>
          <t>+20.52%</t>
        </is>
      </c>
      <c r="N609" t="n">
        <v>20.52</v>
      </c>
    </row>
    <row r="610">
      <c r="A610" s="2" t="n">
        <v>45503</v>
      </c>
      <c r="B610" t="n">
        <v>0.6</v>
      </c>
      <c r="C610" t="n">
        <v>0.64</v>
      </c>
      <c r="D610" t="n">
        <v>0.6</v>
      </c>
      <c r="E610" t="n">
        <v>0.63</v>
      </c>
      <c r="F610" t="n">
        <v>431409390</v>
      </c>
      <c r="G610" t="n">
        <v>0.62</v>
      </c>
      <c r="H610" t="n">
        <v>0.04</v>
      </c>
      <c r="I610" t="n">
        <v>3.19</v>
      </c>
      <c r="J610" t="n">
        <v>2438.09</v>
      </c>
      <c r="K610" t="n">
        <v>1218</v>
      </c>
      <c r="L610" t="n">
        <v>1530.39</v>
      </c>
      <c r="M610" t="inlineStr">
        <is>
          <t>+25.65%</t>
        </is>
      </c>
      <c r="N610" t="n">
        <v>25.65</v>
      </c>
    </row>
    <row r="611">
      <c r="A611" s="2" t="n">
        <v>45504</v>
      </c>
      <c r="B611" t="n">
        <v>0.63</v>
      </c>
      <c r="C611" t="n">
        <v>0.66</v>
      </c>
      <c r="D611" t="n">
        <v>0.62</v>
      </c>
      <c r="E611" t="n">
        <v>0.62</v>
      </c>
      <c r="F611" t="n">
        <v>473184106</v>
      </c>
      <c r="G611" t="n">
        <v>0.63</v>
      </c>
      <c r="H611" t="n">
        <v>-0.01</v>
      </c>
      <c r="I611" t="n">
        <v>3.21</v>
      </c>
      <c r="J611" t="n">
        <v>2441.3</v>
      </c>
      <c r="K611" t="n">
        <v>1220</v>
      </c>
      <c r="L611" t="n">
        <v>1520.93</v>
      </c>
      <c r="M611" t="inlineStr">
        <is>
          <t>+24.67%</t>
        </is>
      </c>
      <c r="N611" t="n">
        <v>24.67</v>
      </c>
    </row>
    <row r="612">
      <c r="A612" s="2" t="n">
        <v>45505</v>
      </c>
      <c r="B612" t="n">
        <v>0.62</v>
      </c>
      <c r="C612" t="n">
        <v>0.63</v>
      </c>
      <c r="D612" t="n">
        <v>0.57</v>
      </c>
      <c r="E612" t="n">
        <v>0.6</v>
      </c>
      <c r="F612" t="n">
        <v>423266147</v>
      </c>
      <c r="G612" t="n">
        <v>0.6</v>
      </c>
      <c r="H612" t="n">
        <v>-0.04</v>
      </c>
      <c r="I612" t="n">
        <v>3.35</v>
      </c>
      <c r="J612" t="n">
        <v>2444.66</v>
      </c>
      <c r="K612" t="n">
        <v>1222</v>
      </c>
      <c r="L612" t="n">
        <v>1457.99</v>
      </c>
      <c r="M612" t="inlineStr">
        <is>
          <t>+19.31%</t>
        </is>
      </c>
      <c r="N612" t="n">
        <v>19.31</v>
      </c>
    </row>
    <row r="613">
      <c r="A613" s="2" t="n">
        <v>45506</v>
      </c>
      <c r="B613" t="n">
        <v>0.6</v>
      </c>
      <c r="C613" t="n">
        <v>0.6</v>
      </c>
      <c r="D613" t="n">
        <v>0.55</v>
      </c>
      <c r="E613" t="n">
        <v>0.5600000000000001</v>
      </c>
      <c r="F613" t="n">
        <v>410967898</v>
      </c>
      <c r="G613" t="n">
        <v>0.58</v>
      </c>
      <c r="H613" t="n">
        <v>-0.06</v>
      </c>
      <c r="I613" t="n">
        <v>3.57</v>
      </c>
      <c r="J613" t="n">
        <v>2448.22</v>
      </c>
      <c r="K613" t="n">
        <v>1224</v>
      </c>
      <c r="L613" t="n">
        <v>1372.72</v>
      </c>
      <c r="M613" t="inlineStr">
        <is>
          <t>+12.15%</t>
        </is>
      </c>
      <c r="N613" t="n">
        <v>12.15</v>
      </c>
    </row>
    <row r="614">
      <c r="A614" s="2" t="n">
        <v>45507</v>
      </c>
      <c r="B614" t="n">
        <v>0.5600000000000001</v>
      </c>
      <c r="C614" t="n">
        <v>0.58</v>
      </c>
      <c r="D614" t="n">
        <v>0.54</v>
      </c>
      <c r="E614" t="n">
        <v>0.5600000000000001</v>
      </c>
      <c r="F614" t="n">
        <v>265483095</v>
      </c>
      <c r="G614" t="n">
        <v>0.5600000000000001</v>
      </c>
      <c r="H614" t="n">
        <v>-0.01</v>
      </c>
      <c r="I614" t="n">
        <v>3.6</v>
      </c>
      <c r="J614" t="n">
        <v>2451.82</v>
      </c>
      <c r="K614" t="n">
        <v>1226</v>
      </c>
      <c r="L614" t="n">
        <v>1362.72</v>
      </c>
      <c r="M614" t="inlineStr">
        <is>
          <t>+11.15%</t>
        </is>
      </c>
      <c r="N614" t="n">
        <v>11.15</v>
      </c>
    </row>
    <row r="615">
      <c r="A615" s="2" t="n">
        <v>45508</v>
      </c>
      <c r="B615" t="n">
        <v>0.5600000000000001</v>
      </c>
      <c r="C615" t="n">
        <v>0.5600000000000001</v>
      </c>
      <c r="D615" t="n">
        <v>0.51</v>
      </c>
      <c r="E615" t="n">
        <v>0.52</v>
      </c>
      <c r="F615" t="n">
        <v>240108087</v>
      </c>
      <c r="G615" t="n">
        <v>0.54</v>
      </c>
      <c r="H615" t="n">
        <v>-0.06</v>
      </c>
      <c r="I615" t="n">
        <v>3.83</v>
      </c>
      <c r="J615" t="n">
        <v>2455.65</v>
      </c>
      <c r="K615" t="n">
        <v>1228</v>
      </c>
      <c r="L615" t="n">
        <v>1283.81</v>
      </c>
      <c r="M615" t="inlineStr">
        <is>
          <t>+4.54%</t>
        </is>
      </c>
      <c r="N615" t="n">
        <v>4.54</v>
      </c>
    </row>
    <row r="616">
      <c r="A616" s="2" t="n">
        <v>45509</v>
      </c>
      <c r="B616" t="n">
        <v>0.52</v>
      </c>
      <c r="C616" t="n">
        <v>0.53</v>
      </c>
      <c r="D616" t="n">
        <v>0.43</v>
      </c>
      <c r="E616" t="n">
        <v>0.49</v>
      </c>
      <c r="F616" t="n">
        <v>1250454532</v>
      </c>
      <c r="G616" t="n">
        <v>0.49</v>
      </c>
      <c r="H616" t="n">
        <v>-0.06</v>
      </c>
      <c r="I616" t="n">
        <v>4.09</v>
      </c>
      <c r="J616" t="n">
        <v>2459.74</v>
      </c>
      <c r="K616" t="n">
        <v>1230</v>
      </c>
      <c r="L616" t="n">
        <v>1202.57</v>
      </c>
      <c r="M616" t="inlineStr">
        <is>
          <t>-2.23%</t>
        </is>
      </c>
      <c r="N616" t="n">
        <v>-2.23</v>
      </c>
    </row>
    <row r="617">
      <c r="A617" s="2" t="n">
        <v>45510</v>
      </c>
      <c r="B617" t="n">
        <v>0.49</v>
      </c>
      <c r="C617" t="n">
        <v>0.52</v>
      </c>
      <c r="D617" t="n">
        <v>0.49</v>
      </c>
      <c r="E617" t="n">
        <v>0.51</v>
      </c>
      <c r="F617" t="n">
        <v>410337831</v>
      </c>
      <c r="G617" t="n">
        <v>0.5</v>
      </c>
      <c r="H617" t="n">
        <v>0.04</v>
      </c>
      <c r="I617" t="n">
        <v>3.95</v>
      </c>
      <c r="J617" t="n">
        <v>2463.69</v>
      </c>
      <c r="K617" t="n">
        <v>1232</v>
      </c>
      <c r="L617" t="n">
        <v>1247.12</v>
      </c>
      <c r="M617" t="inlineStr">
        <is>
          <t>+1.23%</t>
        </is>
      </c>
      <c r="N617" t="n">
        <v>1.23</v>
      </c>
    </row>
    <row r="618">
      <c r="A618" s="2" t="n">
        <v>45511</v>
      </c>
      <c r="B618" t="n">
        <v>0.51</v>
      </c>
      <c r="C618" t="n">
        <v>0.64</v>
      </c>
      <c r="D618" t="n">
        <v>0.49</v>
      </c>
      <c r="E618" t="n">
        <v>0.6</v>
      </c>
      <c r="F618" t="n">
        <v>1000802326</v>
      </c>
      <c r="G618" t="n">
        <v>0.5600000000000001</v>
      </c>
      <c r="H618" t="n">
        <v>0.19</v>
      </c>
      <c r="I618" t="n">
        <v>3.33</v>
      </c>
      <c r="J618" t="n">
        <v>2467.02</v>
      </c>
      <c r="K618" t="n">
        <v>1234</v>
      </c>
      <c r="L618" t="n">
        <v>1480.71</v>
      </c>
      <c r="M618" t="inlineStr">
        <is>
          <t>+19.99%</t>
        </is>
      </c>
      <c r="N618" t="n">
        <v>19.99</v>
      </c>
    </row>
    <row r="619">
      <c r="A619" s="2" t="n">
        <v>45512</v>
      </c>
      <c r="B619" t="n">
        <v>0.6</v>
      </c>
      <c r="C619" t="n">
        <v>0.64</v>
      </c>
      <c r="D619" t="n">
        <v>0.58</v>
      </c>
      <c r="E619" t="n">
        <v>0.62</v>
      </c>
      <c r="F619" t="n">
        <v>730482227</v>
      </c>
      <c r="G619" t="n">
        <v>0.61</v>
      </c>
      <c r="H619" t="n">
        <v>0.03</v>
      </c>
      <c r="I619" t="n">
        <v>3.24</v>
      </c>
      <c r="J619" t="n">
        <v>2470.26</v>
      </c>
      <c r="K619" t="n">
        <v>1236</v>
      </c>
      <c r="L619" t="n">
        <v>1523.16</v>
      </c>
      <c r="M619" t="inlineStr">
        <is>
          <t>+23.23%</t>
        </is>
      </c>
      <c r="N619" t="n">
        <v>23.23</v>
      </c>
    </row>
    <row r="620">
      <c r="A620" s="2" t="n">
        <v>45513</v>
      </c>
      <c r="B620" t="n">
        <v>0.62</v>
      </c>
      <c r="C620" t="n">
        <v>0.62</v>
      </c>
      <c r="D620" t="n">
        <v>0.57</v>
      </c>
      <c r="E620" t="n">
        <v>0.58</v>
      </c>
      <c r="F620" t="n">
        <v>456932445</v>
      </c>
      <c r="G620" t="n">
        <v>0.6</v>
      </c>
      <c r="H620" t="n">
        <v>-0.06</v>
      </c>
      <c r="I620" t="n">
        <v>3.45</v>
      </c>
      <c r="J620" t="n">
        <v>2473.71</v>
      </c>
      <c r="K620" t="n">
        <v>1238</v>
      </c>
      <c r="L620" t="n">
        <v>1435.99</v>
      </c>
      <c r="M620" t="inlineStr">
        <is>
          <t>+15.99%</t>
        </is>
      </c>
      <c r="N620" t="n">
        <v>15.99</v>
      </c>
    </row>
    <row r="621">
      <c r="A621" s="2" t="n">
        <v>45514</v>
      </c>
      <c r="B621" t="n">
        <v>0.58</v>
      </c>
      <c r="C621" t="n">
        <v>0.6</v>
      </c>
      <c r="D621" t="n">
        <v>0.58</v>
      </c>
      <c r="E621" t="n">
        <v>0.58</v>
      </c>
      <c r="F621" t="n">
        <v>213745629</v>
      </c>
      <c r="G621" t="n">
        <v>0.59</v>
      </c>
      <c r="H621" t="n">
        <v>0.01</v>
      </c>
      <c r="I621" t="n">
        <v>3.42</v>
      </c>
      <c r="J621" t="n">
        <v>2477.13</v>
      </c>
      <c r="K621" t="n">
        <v>1240</v>
      </c>
      <c r="L621" t="n">
        <v>1446.89</v>
      </c>
      <c r="M621" t="inlineStr">
        <is>
          <t>+16.68%</t>
        </is>
      </c>
      <c r="N621" t="n">
        <v>16.68</v>
      </c>
    </row>
    <row r="622">
      <c r="A622" s="2" t="n">
        <v>45515</v>
      </c>
      <c r="B622" t="n">
        <v>0.58</v>
      </c>
      <c r="C622" t="n">
        <v>0.59</v>
      </c>
      <c r="D622" t="n">
        <v>0.55</v>
      </c>
      <c r="E622" t="n">
        <v>0.55</v>
      </c>
      <c r="F622" t="n">
        <v>251097812</v>
      </c>
      <c r="G622" t="n">
        <v>0.57</v>
      </c>
      <c r="H622" t="n">
        <v>-0.05</v>
      </c>
      <c r="I622" t="n">
        <v>3.62</v>
      </c>
      <c r="J622" t="n">
        <v>2480.75</v>
      </c>
      <c r="K622" t="n">
        <v>1242</v>
      </c>
      <c r="L622" t="n">
        <v>1371.36</v>
      </c>
      <c r="M622" t="inlineStr">
        <is>
          <t>+10.42%</t>
        </is>
      </c>
      <c r="N622" t="n">
        <v>10.42</v>
      </c>
    </row>
    <row r="623">
      <c r="A623" s="2" t="n">
        <v>45516</v>
      </c>
      <c r="B623" t="n">
        <v>0.55</v>
      </c>
      <c r="C623" t="n">
        <v>0.58</v>
      </c>
      <c r="D623" t="n">
        <v>0.55</v>
      </c>
      <c r="E623" t="n">
        <v>0.57</v>
      </c>
      <c r="F623" t="n">
        <v>355253164</v>
      </c>
      <c r="G623" t="n">
        <v>0.5600000000000001</v>
      </c>
      <c r="H623" t="n">
        <v>0.03</v>
      </c>
      <c r="I623" t="n">
        <v>3.52</v>
      </c>
      <c r="J623" t="n">
        <v>2484.27</v>
      </c>
      <c r="K623" t="n">
        <v>1244</v>
      </c>
      <c r="L623" t="n">
        <v>1412.06</v>
      </c>
      <c r="M623" t="inlineStr">
        <is>
          <t>+13.51%</t>
        </is>
      </c>
      <c r="N623" t="n">
        <v>13.51</v>
      </c>
    </row>
    <row r="624">
      <c r="A624" s="2" t="n">
        <v>45517</v>
      </c>
      <c r="B624" t="n">
        <v>0.57</v>
      </c>
      <c r="C624" t="n">
        <v>0.58</v>
      </c>
      <c r="D624" t="n">
        <v>0.5600000000000001</v>
      </c>
      <c r="E624" t="n">
        <v>0.58</v>
      </c>
      <c r="F624" t="n">
        <v>252380249</v>
      </c>
      <c r="G624" t="n">
        <v>0.57</v>
      </c>
      <c r="H624" t="n">
        <v>0.02</v>
      </c>
      <c r="I624" t="n">
        <v>3.47</v>
      </c>
      <c r="J624" t="n">
        <v>2487.74</v>
      </c>
      <c r="K624" t="n">
        <v>1246</v>
      </c>
      <c r="L624" t="n">
        <v>1435.42</v>
      </c>
      <c r="M624" t="inlineStr">
        <is>
          <t>+15.20%</t>
        </is>
      </c>
      <c r="N624" t="n">
        <v>15.2</v>
      </c>
    </row>
    <row r="625">
      <c r="A625" s="2" t="n">
        <v>45518</v>
      </c>
      <c r="B625" t="n">
        <v>0.58</v>
      </c>
      <c r="C625" t="n">
        <v>0.58</v>
      </c>
      <c r="D625" t="n">
        <v>0.5600000000000001</v>
      </c>
      <c r="E625" t="n">
        <v>0.57</v>
      </c>
      <c r="F625" t="n">
        <v>253532158</v>
      </c>
      <c r="G625" t="n">
        <v>0.57</v>
      </c>
      <c r="H625" t="n">
        <v>-0.01</v>
      </c>
      <c r="I625" t="n">
        <v>3.52</v>
      </c>
      <c r="J625" t="n">
        <v>2491.25</v>
      </c>
      <c r="K625" t="n">
        <v>1248</v>
      </c>
      <c r="L625" t="n">
        <v>1416.78</v>
      </c>
      <c r="M625" t="inlineStr">
        <is>
          <t>+13.52%</t>
        </is>
      </c>
      <c r="N625" t="n">
        <v>13.52</v>
      </c>
    </row>
    <row r="626">
      <c r="A626" s="2" t="n">
        <v>45519</v>
      </c>
      <c r="B626" t="n">
        <v>0.57</v>
      </c>
      <c r="C626" t="n">
        <v>0.57</v>
      </c>
      <c r="D626" t="n">
        <v>0.55</v>
      </c>
      <c r="E626" t="n">
        <v>0.5600000000000001</v>
      </c>
      <c r="F626" t="n">
        <v>267098570</v>
      </c>
      <c r="G626" t="n">
        <v>0.5600000000000001</v>
      </c>
      <c r="H626" t="n">
        <v>-0.01</v>
      </c>
      <c r="I626" t="n">
        <v>3.57</v>
      </c>
      <c r="J626" t="n">
        <v>2494.82</v>
      </c>
      <c r="K626" t="n">
        <v>1250</v>
      </c>
      <c r="L626" t="n">
        <v>1398.85</v>
      </c>
      <c r="M626" t="inlineStr">
        <is>
          <t>+11.91%</t>
        </is>
      </c>
      <c r="N626" t="n">
        <v>11.91</v>
      </c>
    </row>
    <row r="627">
      <c r="A627" s="2" t="n">
        <v>45520</v>
      </c>
      <c r="B627" t="n">
        <v>0.5600000000000001</v>
      </c>
      <c r="C627" t="n">
        <v>0.57</v>
      </c>
      <c r="D627" t="n">
        <v>0.55</v>
      </c>
      <c r="E627" t="n">
        <v>0.5600000000000001</v>
      </c>
      <c r="F627" t="n">
        <v>234628410</v>
      </c>
      <c r="G627" t="n">
        <v>0.5600000000000001</v>
      </c>
      <c r="H627" t="n">
        <v>0.01</v>
      </c>
      <c r="I627" t="n">
        <v>3.55</v>
      </c>
      <c r="J627" t="n">
        <v>2498.37</v>
      </c>
      <c r="K627" t="n">
        <v>1252</v>
      </c>
      <c r="L627" t="n">
        <v>1408.58</v>
      </c>
      <c r="M627" t="inlineStr">
        <is>
          <t>+12.51%</t>
        </is>
      </c>
      <c r="N627" t="n">
        <v>12.51</v>
      </c>
    </row>
    <row r="628">
      <c r="A628" s="2" t="n">
        <v>45521</v>
      </c>
      <c r="B628" t="n">
        <v>0.5600000000000001</v>
      </c>
      <c r="C628" t="n">
        <v>0.57</v>
      </c>
      <c r="D628" t="n">
        <v>0.5600000000000001</v>
      </c>
      <c r="E628" t="n">
        <v>0.57</v>
      </c>
      <c r="F628" t="n">
        <v>68057519</v>
      </c>
      <c r="G628" t="n">
        <v>0.57</v>
      </c>
      <c r="H628" t="n">
        <v>0</v>
      </c>
      <c r="I628" t="n">
        <v>3.53</v>
      </c>
      <c r="J628" t="n">
        <v>2501.9</v>
      </c>
      <c r="K628" t="n">
        <v>1254</v>
      </c>
      <c r="L628" t="n">
        <v>1417.33</v>
      </c>
      <c r="M628" t="inlineStr">
        <is>
          <t>+13.02%</t>
        </is>
      </c>
      <c r="N628" t="n">
        <v>13.02</v>
      </c>
    </row>
    <row r="629">
      <c r="A629" s="2" t="n">
        <v>45522</v>
      </c>
      <c r="B629" t="n">
        <v>0.57</v>
      </c>
      <c r="C629" t="n">
        <v>0.58</v>
      </c>
      <c r="D629" t="n">
        <v>0.5600000000000001</v>
      </c>
      <c r="E629" t="n">
        <v>0.5600000000000001</v>
      </c>
      <c r="F629" t="n">
        <v>119904362</v>
      </c>
      <c r="G629" t="n">
        <v>0.57</v>
      </c>
      <c r="H629" t="n">
        <v>-0.01</v>
      </c>
      <c r="I629" t="n">
        <v>3.55</v>
      </c>
      <c r="J629" t="n">
        <v>2505.45</v>
      </c>
      <c r="K629" t="n">
        <v>1256</v>
      </c>
      <c r="L629" t="n">
        <v>1410.82</v>
      </c>
      <c r="M629" t="inlineStr">
        <is>
          <t>+12.33%</t>
        </is>
      </c>
      <c r="N629" t="n">
        <v>12.33</v>
      </c>
    </row>
    <row r="630">
      <c r="A630" s="2" t="n">
        <v>45523</v>
      </c>
      <c r="B630" t="n">
        <v>0.5600000000000001</v>
      </c>
      <c r="C630" t="n">
        <v>0.61</v>
      </c>
      <c r="D630" t="n">
        <v>0.5600000000000001</v>
      </c>
      <c r="E630" t="n">
        <v>0.6</v>
      </c>
      <c r="F630" t="n">
        <v>387069502</v>
      </c>
      <c r="G630" t="n">
        <v>0.58</v>
      </c>
      <c r="H630" t="n">
        <v>0.06</v>
      </c>
      <c r="I630" t="n">
        <v>3.34</v>
      </c>
      <c r="J630" t="n">
        <v>2508.79</v>
      </c>
      <c r="K630" t="n">
        <v>1258</v>
      </c>
      <c r="L630" t="n">
        <v>1501.51</v>
      </c>
      <c r="M630" t="inlineStr">
        <is>
          <t>+19.36%</t>
        </is>
      </c>
      <c r="N630" t="n">
        <v>19.36</v>
      </c>
    </row>
    <row r="631">
      <c r="A631" s="2" t="n">
        <v>45524</v>
      </c>
      <c r="B631" t="n">
        <v>0.6</v>
      </c>
      <c r="C631" t="n">
        <v>0.62</v>
      </c>
      <c r="D631" t="n">
        <v>0.59</v>
      </c>
      <c r="E631" t="n">
        <v>0.59</v>
      </c>
      <c r="F631" t="n">
        <v>276882583</v>
      </c>
      <c r="G631" t="n">
        <v>0.6</v>
      </c>
      <c r="H631" t="n">
        <v>-0.01</v>
      </c>
      <c r="I631" t="n">
        <v>3.37</v>
      </c>
      <c r="J631" t="n">
        <v>2512.16</v>
      </c>
      <c r="K631" t="n">
        <v>1260</v>
      </c>
      <c r="L631" t="n">
        <v>1491.47</v>
      </c>
      <c r="M631" t="inlineStr">
        <is>
          <t>+18.37%</t>
        </is>
      </c>
      <c r="N631" t="n">
        <v>18.37</v>
      </c>
    </row>
    <row r="632">
      <c r="A632" s="2" t="n">
        <v>45525</v>
      </c>
      <c r="B632" t="n">
        <v>0.59</v>
      </c>
      <c r="C632" t="n">
        <v>0.61</v>
      </c>
      <c r="D632" t="n">
        <v>0.58</v>
      </c>
      <c r="E632" t="n">
        <v>0.6</v>
      </c>
      <c r="F632" t="n">
        <v>274275573</v>
      </c>
      <c r="G632" t="n">
        <v>0.6</v>
      </c>
      <c r="H632" t="n">
        <v>0.01</v>
      </c>
      <c r="I632" t="n">
        <v>3.33</v>
      </c>
      <c r="J632" t="n">
        <v>2515.49</v>
      </c>
      <c r="K632" t="n">
        <v>1262</v>
      </c>
      <c r="L632" t="n">
        <v>1509.04</v>
      </c>
      <c r="M632" t="inlineStr">
        <is>
          <t>+19.58%</t>
        </is>
      </c>
      <c r="N632" t="n">
        <v>19.58</v>
      </c>
    </row>
    <row r="633">
      <c r="A633" s="2" t="n">
        <v>45526</v>
      </c>
      <c r="B633" t="n">
        <v>0.6</v>
      </c>
      <c r="C633" t="n">
        <v>0.6</v>
      </c>
      <c r="D633" t="n">
        <v>0.59</v>
      </c>
      <c r="E633" t="n">
        <v>0.6</v>
      </c>
      <c r="F633" t="n">
        <v>207559419</v>
      </c>
      <c r="G633" t="n">
        <v>0.6</v>
      </c>
      <c r="H633" t="n">
        <v>-0</v>
      </c>
      <c r="I633" t="n">
        <v>3.35</v>
      </c>
      <c r="J633" t="n">
        <v>2518.84</v>
      </c>
      <c r="K633" t="n">
        <v>1264</v>
      </c>
      <c r="L633" t="n">
        <v>1505.26</v>
      </c>
      <c r="M633" t="inlineStr">
        <is>
          <t>+19.09%</t>
        </is>
      </c>
      <c r="N633" t="n">
        <v>19.09</v>
      </c>
    </row>
    <row r="634">
      <c r="A634" s="2" t="n">
        <v>45527</v>
      </c>
      <c r="B634" t="n">
        <v>0.6</v>
      </c>
      <c r="C634" t="n">
        <v>0.62</v>
      </c>
      <c r="D634" t="n">
        <v>0.59</v>
      </c>
      <c r="E634" t="n">
        <v>0.61</v>
      </c>
      <c r="F634" t="n">
        <v>297079009</v>
      </c>
      <c r="G634" t="n">
        <v>0.6</v>
      </c>
      <c r="H634" t="n">
        <v>0.02</v>
      </c>
      <c r="I634" t="n">
        <v>3.27</v>
      </c>
      <c r="J634" t="n">
        <v>2522.11</v>
      </c>
      <c r="K634" t="n">
        <v>1266</v>
      </c>
      <c r="L634" t="n">
        <v>1540.76</v>
      </c>
      <c r="M634" t="inlineStr">
        <is>
          <t>+21.70%</t>
        </is>
      </c>
      <c r="N634" t="n">
        <v>21.7</v>
      </c>
    </row>
    <row r="635">
      <c r="A635" s="2" t="n">
        <v>45528</v>
      </c>
      <c r="B635" t="n">
        <v>0.61</v>
      </c>
      <c r="C635" t="n">
        <v>0.63</v>
      </c>
      <c r="D635" t="n">
        <v>0.6</v>
      </c>
      <c r="E635" t="n">
        <v>0.61</v>
      </c>
      <c r="F635" t="n">
        <v>242435317</v>
      </c>
      <c r="G635" t="n">
        <v>0.61</v>
      </c>
      <c r="H635" t="n">
        <v>0</v>
      </c>
      <c r="I635" t="n">
        <v>3.26</v>
      </c>
      <c r="J635" t="n">
        <v>2525.38</v>
      </c>
      <c r="K635" t="n">
        <v>1268</v>
      </c>
      <c r="L635" t="n">
        <v>1547.3</v>
      </c>
      <c r="M635" t="inlineStr">
        <is>
          <t>+22.03%</t>
        </is>
      </c>
      <c r="N635" t="n">
        <v>22.03</v>
      </c>
    </row>
    <row r="636">
      <c r="A636" s="2" t="n">
        <v>45529</v>
      </c>
      <c r="B636" t="n">
        <v>0.61</v>
      </c>
      <c r="C636" t="n">
        <v>0.61</v>
      </c>
      <c r="D636" t="n">
        <v>0.6</v>
      </c>
      <c r="E636" t="n">
        <v>0.6</v>
      </c>
      <c r="F636" t="n">
        <v>163663049</v>
      </c>
      <c r="G636" t="n">
        <v>0.61</v>
      </c>
      <c r="H636" t="n">
        <v>-0.02</v>
      </c>
      <c r="I636" t="n">
        <v>3.33</v>
      </c>
      <c r="J636" t="n">
        <v>2528.71</v>
      </c>
      <c r="K636" t="n">
        <v>1270</v>
      </c>
      <c r="L636" t="n">
        <v>1517.23</v>
      </c>
      <c r="M636" t="inlineStr">
        <is>
          <t>+19.47%</t>
        </is>
      </c>
      <c r="N636" t="n">
        <v>19.47</v>
      </c>
    </row>
    <row r="637">
      <c r="A637" s="2" t="n">
        <v>45530</v>
      </c>
      <c r="B637" t="n">
        <v>0.6</v>
      </c>
      <c r="C637" t="n">
        <v>0.6</v>
      </c>
      <c r="D637" t="n">
        <v>0.58</v>
      </c>
      <c r="E637" t="n">
        <v>0.59</v>
      </c>
      <c r="F637" t="n">
        <v>236874640</v>
      </c>
      <c r="G637" t="n">
        <v>0.59</v>
      </c>
      <c r="H637" t="n">
        <v>-0.02</v>
      </c>
      <c r="I637" t="n">
        <v>3.4</v>
      </c>
      <c r="J637" t="n">
        <v>2532.12</v>
      </c>
      <c r="K637" t="n">
        <v>1272</v>
      </c>
      <c r="L637" t="n">
        <v>1487.37</v>
      </c>
      <c r="M637" t="inlineStr">
        <is>
          <t>+16.93%</t>
        </is>
      </c>
      <c r="N637" t="n">
        <v>16.93</v>
      </c>
    </row>
    <row r="638">
      <c r="A638" s="2" t="n">
        <v>45531</v>
      </c>
      <c r="B638" t="n">
        <v>0.59</v>
      </c>
      <c r="C638" t="n">
        <v>0.6</v>
      </c>
      <c r="D638" t="n">
        <v>0.55</v>
      </c>
      <c r="E638" t="n">
        <v>0.57</v>
      </c>
      <c r="F638" t="n">
        <v>331644513</v>
      </c>
      <c r="G638" t="n">
        <v>0.58</v>
      </c>
      <c r="H638" t="n">
        <v>-0.04</v>
      </c>
      <c r="I638" t="n">
        <v>3.53</v>
      </c>
      <c r="J638" t="n">
        <v>2535.65</v>
      </c>
      <c r="K638" t="n">
        <v>1274</v>
      </c>
      <c r="L638" t="n">
        <v>1436.7</v>
      </c>
      <c r="M638" t="inlineStr">
        <is>
          <t>+12.77%</t>
        </is>
      </c>
      <c r="N638" t="n">
        <v>12.77</v>
      </c>
    </row>
    <row r="639">
      <c r="A639" s="2" t="n">
        <v>45532</v>
      </c>
      <c r="B639" t="n">
        <v>0.57</v>
      </c>
      <c r="C639" t="n">
        <v>0.58</v>
      </c>
      <c r="D639" t="n">
        <v>0.5600000000000001</v>
      </c>
      <c r="E639" t="n">
        <v>0.57</v>
      </c>
      <c r="F639" t="n">
        <v>312994647</v>
      </c>
      <c r="G639" t="n">
        <v>0.57</v>
      </c>
      <c r="H639" t="n">
        <v>0</v>
      </c>
      <c r="I639" t="n">
        <v>3.51</v>
      </c>
      <c r="J639" t="n">
        <v>2539.16</v>
      </c>
      <c r="K639" t="n">
        <v>1276</v>
      </c>
      <c r="L639" t="n">
        <v>1445.54</v>
      </c>
      <c r="M639" t="inlineStr">
        <is>
          <t>+13.29%</t>
        </is>
      </c>
      <c r="N639" t="n">
        <v>13.29</v>
      </c>
    </row>
    <row r="640">
      <c r="A640" s="2" t="n">
        <v>45533</v>
      </c>
      <c r="B640" t="n">
        <v>0.57</v>
      </c>
      <c r="C640" t="n">
        <v>0.58</v>
      </c>
      <c r="D640" t="n">
        <v>0.5600000000000001</v>
      </c>
      <c r="E640" t="n">
        <v>0.5600000000000001</v>
      </c>
      <c r="F640" t="n">
        <v>209040650</v>
      </c>
      <c r="G640" t="n">
        <v>0.57</v>
      </c>
      <c r="H640" t="n">
        <v>-0.01</v>
      </c>
      <c r="I640" t="n">
        <v>3.56</v>
      </c>
      <c r="J640" t="n">
        <v>2542.72</v>
      </c>
      <c r="K640" t="n">
        <v>1278</v>
      </c>
      <c r="L640" t="n">
        <v>1428.75</v>
      </c>
      <c r="M640" t="inlineStr">
        <is>
          <t>+11.80%</t>
        </is>
      </c>
      <c r="N640" t="n">
        <v>11.8</v>
      </c>
    </row>
    <row r="641">
      <c r="A641" s="2" t="n">
        <v>45534</v>
      </c>
      <c r="B641" t="n">
        <v>0.5600000000000001</v>
      </c>
      <c r="C641" t="n">
        <v>0.57</v>
      </c>
      <c r="D641" t="n">
        <v>0.55</v>
      </c>
      <c r="E641" t="n">
        <v>0.57</v>
      </c>
      <c r="F641" t="n">
        <v>258840588</v>
      </c>
      <c r="G641" t="n">
        <v>0.5600000000000001</v>
      </c>
      <c r="H641" t="n">
        <v>0.01</v>
      </c>
      <c r="I641" t="n">
        <v>3.53</v>
      </c>
      <c r="J641" t="n">
        <v>2546.25</v>
      </c>
      <c r="K641" t="n">
        <v>1280</v>
      </c>
      <c r="L641" t="n">
        <v>1442.96</v>
      </c>
      <c r="M641" t="inlineStr">
        <is>
          <t>+12.73%</t>
        </is>
      </c>
      <c r="N641" t="n">
        <v>12.73</v>
      </c>
    </row>
    <row r="642">
      <c r="A642" s="2" t="n">
        <v>45535</v>
      </c>
      <c r="B642" t="n">
        <v>0.57</v>
      </c>
      <c r="C642" t="n">
        <v>0.57</v>
      </c>
      <c r="D642" t="n">
        <v>0.5600000000000001</v>
      </c>
      <c r="E642" t="n">
        <v>0.57</v>
      </c>
      <c r="F642" t="n">
        <v>67155202</v>
      </c>
      <c r="G642" t="n">
        <v>0.57</v>
      </c>
      <c r="H642" t="n">
        <v>-0</v>
      </c>
      <c r="I642" t="n">
        <v>3.53</v>
      </c>
      <c r="J642" t="n">
        <v>2549.78</v>
      </c>
      <c r="K642" t="n">
        <v>1282</v>
      </c>
      <c r="L642" t="n">
        <v>1443.69</v>
      </c>
      <c r="M642" t="inlineStr">
        <is>
          <t>+12.61%</t>
        </is>
      </c>
      <c r="N642" t="n">
        <v>12.61</v>
      </c>
    </row>
    <row r="643">
      <c r="A643" s="2" t="n">
        <v>45536</v>
      </c>
      <c r="B643" t="n">
        <v>0.57</v>
      </c>
      <c r="C643" t="n">
        <v>0.57</v>
      </c>
      <c r="D643" t="n">
        <v>0.54</v>
      </c>
      <c r="E643" t="n">
        <v>0.55</v>
      </c>
      <c r="F643" t="n">
        <v>121191438</v>
      </c>
      <c r="G643" t="n">
        <v>0.5600000000000001</v>
      </c>
      <c r="H643" t="n">
        <v>-0.03</v>
      </c>
      <c r="I643" t="n">
        <v>3.65</v>
      </c>
      <c r="J643" t="n">
        <v>2553.44</v>
      </c>
      <c r="K643" t="n">
        <v>1284</v>
      </c>
      <c r="L643" t="n">
        <v>1397.24</v>
      </c>
      <c r="M643" t="inlineStr">
        <is>
          <t>+8.82%</t>
        </is>
      </c>
      <c r="N643" t="n">
        <v>8.82</v>
      </c>
    </row>
    <row r="644">
      <c r="A644" s="2" t="n">
        <v>45537</v>
      </c>
      <c r="B644" t="n">
        <v>0.55</v>
      </c>
      <c r="C644" t="n">
        <v>0.57</v>
      </c>
      <c r="D644" t="n">
        <v>0.54</v>
      </c>
      <c r="E644" t="n">
        <v>0.57</v>
      </c>
      <c r="F644" t="n">
        <v>174750033</v>
      </c>
      <c r="G644" t="n">
        <v>0.5600000000000001</v>
      </c>
      <c r="H644" t="n">
        <v>0.04</v>
      </c>
      <c r="I644" t="n">
        <v>3.52</v>
      </c>
      <c r="J644" t="n">
        <v>2556.96</v>
      </c>
      <c r="K644" t="n">
        <v>1286</v>
      </c>
      <c r="L644" t="n">
        <v>1451.59</v>
      </c>
      <c r="M644" t="inlineStr">
        <is>
          <t>+12.88%</t>
        </is>
      </c>
      <c r="N644" t="n">
        <v>12.88</v>
      </c>
    </row>
    <row r="645">
      <c r="A645" s="2" t="n">
        <v>45538</v>
      </c>
      <c r="B645" t="n">
        <v>0.57</v>
      </c>
      <c r="C645" t="n">
        <v>0.57</v>
      </c>
      <c r="D645" t="n">
        <v>0.5600000000000001</v>
      </c>
      <c r="E645" t="n">
        <v>0.5600000000000001</v>
      </c>
      <c r="F645" t="n">
        <v>179781483</v>
      </c>
      <c r="G645" t="n">
        <v>0.5600000000000001</v>
      </c>
      <c r="H645" t="n">
        <v>-0.02</v>
      </c>
      <c r="I645" t="n">
        <v>3.59</v>
      </c>
      <c r="J645" t="n">
        <v>2560.55</v>
      </c>
      <c r="K645" t="n">
        <v>1288</v>
      </c>
      <c r="L645" t="n">
        <v>1426.74</v>
      </c>
      <c r="M645" t="inlineStr">
        <is>
          <t>+10.77%</t>
        </is>
      </c>
      <c r="N645" t="n">
        <v>10.77</v>
      </c>
    </row>
    <row r="646">
      <c r="A646" s="2" t="n">
        <v>45539</v>
      </c>
      <c r="B646" t="n">
        <v>0.5600000000000001</v>
      </c>
      <c r="C646" t="n">
        <v>0.5600000000000001</v>
      </c>
      <c r="D646" t="n">
        <v>0.53</v>
      </c>
      <c r="E646" t="n">
        <v>0.5600000000000001</v>
      </c>
      <c r="F646" t="n">
        <v>272577067</v>
      </c>
      <c r="G646" t="n">
        <v>0.55</v>
      </c>
      <c r="H646" t="n">
        <v>0</v>
      </c>
      <c r="I646" t="n">
        <v>3.58</v>
      </c>
      <c r="J646" t="n">
        <v>2564.13</v>
      </c>
      <c r="K646" t="n">
        <v>1290</v>
      </c>
      <c r="L646" t="n">
        <v>1430.53</v>
      </c>
      <c r="M646" t="inlineStr">
        <is>
          <t>+10.89%</t>
        </is>
      </c>
      <c r="N646" t="n">
        <v>10.89</v>
      </c>
    </row>
    <row r="647">
      <c r="A647" s="2" t="n">
        <v>45540</v>
      </c>
      <c r="B647" t="n">
        <v>0.5600000000000001</v>
      </c>
      <c r="C647" t="n">
        <v>0.5600000000000001</v>
      </c>
      <c r="D647" t="n">
        <v>0.54</v>
      </c>
      <c r="E647" t="n">
        <v>0.54</v>
      </c>
      <c r="F647" t="n">
        <v>213816210</v>
      </c>
      <c r="G647" t="n">
        <v>0.55</v>
      </c>
      <c r="H647" t="n">
        <v>-0.02</v>
      </c>
      <c r="I647" t="n">
        <v>3.67</v>
      </c>
      <c r="J647" t="n">
        <v>2567.81</v>
      </c>
      <c r="K647" t="n">
        <v>1292</v>
      </c>
      <c r="L647" t="n">
        <v>1397.91</v>
      </c>
      <c r="M647" t="inlineStr">
        <is>
          <t>+8.20%</t>
        </is>
      </c>
      <c r="N647" t="n">
        <v>8.199999999999999</v>
      </c>
    </row>
    <row r="648">
      <c r="A648" s="2" t="n">
        <v>45541</v>
      </c>
      <c r="B648" t="n">
        <v>0.54</v>
      </c>
      <c r="C648" t="n">
        <v>0.55</v>
      </c>
      <c r="D648" t="n">
        <v>0.5</v>
      </c>
      <c r="E648" t="n">
        <v>0.52</v>
      </c>
      <c r="F648" t="n">
        <v>382035412</v>
      </c>
      <c r="G648" t="n">
        <v>0.53</v>
      </c>
      <c r="H648" t="n">
        <v>-0.04</v>
      </c>
      <c r="I648" t="n">
        <v>3.84</v>
      </c>
      <c r="J648" t="n">
        <v>2571.64</v>
      </c>
      <c r="K648" t="n">
        <v>1294</v>
      </c>
      <c r="L648" t="n">
        <v>1340.08</v>
      </c>
      <c r="M648" t="inlineStr">
        <is>
          <t>+3.56%</t>
        </is>
      </c>
      <c r="N648" t="n">
        <v>3.56</v>
      </c>
    </row>
    <row r="649">
      <c r="A649" s="2" t="n">
        <v>45542</v>
      </c>
      <c r="B649" t="n">
        <v>0.52</v>
      </c>
      <c r="C649" t="n">
        <v>0.53</v>
      </c>
      <c r="D649" t="n">
        <v>0.52</v>
      </c>
      <c r="E649" t="n">
        <v>0.52</v>
      </c>
      <c r="F649" t="n">
        <v>82924642</v>
      </c>
      <c r="G649" t="n">
        <v>0.52</v>
      </c>
      <c r="H649" t="n">
        <v>0.01</v>
      </c>
      <c r="I649" t="n">
        <v>3.81</v>
      </c>
      <c r="J649" t="n">
        <v>2575.46</v>
      </c>
      <c r="K649" t="n">
        <v>1296</v>
      </c>
      <c r="L649" t="n">
        <v>1351.6</v>
      </c>
      <c r="M649" t="inlineStr">
        <is>
          <t>+4.29%</t>
        </is>
      </c>
      <c r="N649" t="n">
        <v>4.29</v>
      </c>
    </row>
    <row r="650">
      <c r="A650" s="2" t="n">
        <v>45543</v>
      </c>
      <c r="B650" t="n">
        <v>0.52</v>
      </c>
      <c r="C650" t="n">
        <v>0.53</v>
      </c>
      <c r="D650" t="n">
        <v>0.52</v>
      </c>
      <c r="E650" t="n">
        <v>0.53</v>
      </c>
      <c r="F650" t="n">
        <v>67909459</v>
      </c>
      <c r="G650" t="n">
        <v>0.53</v>
      </c>
      <c r="H650" t="n">
        <v>0.01</v>
      </c>
      <c r="I650" t="n">
        <v>3.78</v>
      </c>
      <c r="J650" t="n">
        <v>2579.23</v>
      </c>
      <c r="K650" t="n">
        <v>1298</v>
      </c>
      <c r="L650" t="n">
        <v>1365.7</v>
      </c>
      <c r="M650" t="inlineStr">
        <is>
          <t>+5.22%</t>
        </is>
      </c>
      <c r="N650" t="n">
        <v>5.22</v>
      </c>
    </row>
    <row r="651">
      <c r="A651" s="2" t="n">
        <v>45544</v>
      </c>
      <c r="B651" t="n">
        <v>0.53</v>
      </c>
      <c r="C651" t="n">
        <v>0.54</v>
      </c>
      <c r="D651" t="n">
        <v>0.53</v>
      </c>
      <c r="E651" t="n">
        <v>0.54</v>
      </c>
      <c r="F651" t="n">
        <v>168358952</v>
      </c>
      <c r="G651" t="n">
        <v>0.53</v>
      </c>
      <c r="H651" t="n">
        <v>0.02</v>
      </c>
      <c r="I651" t="n">
        <v>3.71</v>
      </c>
      <c r="J651" t="n">
        <v>2582.94</v>
      </c>
      <c r="K651" t="n">
        <v>1300</v>
      </c>
      <c r="L651" t="n">
        <v>1393.5</v>
      </c>
      <c r="M651" t="inlineStr">
        <is>
          <t>+7.19%</t>
        </is>
      </c>
      <c r="N651" t="n">
        <v>7.19</v>
      </c>
    </row>
    <row r="652">
      <c r="A652" s="2" t="n">
        <v>45545</v>
      </c>
      <c r="B652" t="n">
        <v>0.54</v>
      </c>
      <c r="C652" t="n">
        <v>0.54</v>
      </c>
      <c r="D652" t="n">
        <v>0.53</v>
      </c>
      <c r="E652" t="n">
        <v>0.54</v>
      </c>
      <c r="F652" t="n">
        <v>135693250</v>
      </c>
      <c r="G652" t="n">
        <v>0.54</v>
      </c>
      <c r="H652" t="n">
        <v>0</v>
      </c>
      <c r="I652" t="n">
        <v>3.7</v>
      </c>
      <c r="J652" t="n">
        <v>2586.64</v>
      </c>
      <c r="K652" t="n">
        <v>1302</v>
      </c>
      <c r="L652" t="n">
        <v>1398.85</v>
      </c>
      <c r="M652" t="inlineStr">
        <is>
          <t>+7.44%</t>
        </is>
      </c>
      <c r="N652" t="n">
        <v>7.44</v>
      </c>
    </row>
    <row r="653">
      <c r="A653" s="2" t="n">
        <v>45546</v>
      </c>
      <c r="B653" t="n">
        <v>0.54</v>
      </c>
      <c r="C653" t="n">
        <v>0.54</v>
      </c>
      <c r="D653" t="n">
        <v>0.52</v>
      </c>
      <c r="E653" t="n">
        <v>0.53</v>
      </c>
      <c r="F653" t="n">
        <v>187554599</v>
      </c>
      <c r="G653" t="n">
        <v>0.53</v>
      </c>
      <c r="H653" t="n">
        <v>-0.01</v>
      </c>
      <c r="I653" t="n">
        <v>3.74</v>
      </c>
      <c r="J653" t="n">
        <v>2590.38</v>
      </c>
      <c r="K653" t="n">
        <v>1304</v>
      </c>
      <c r="L653" t="n">
        <v>1385.33</v>
      </c>
      <c r="M653" t="inlineStr">
        <is>
          <t>+6.24%</t>
        </is>
      </c>
      <c r="N653" t="n">
        <v>6.24</v>
      </c>
    </row>
    <row r="654">
      <c r="A654" s="2" t="n">
        <v>45547</v>
      </c>
      <c r="B654" t="n">
        <v>0.53</v>
      </c>
      <c r="C654" t="n">
        <v>0.59</v>
      </c>
      <c r="D654" t="n">
        <v>0.53</v>
      </c>
      <c r="E654" t="n">
        <v>0.5600000000000001</v>
      </c>
      <c r="F654" t="n">
        <v>380827353</v>
      </c>
      <c r="G654" t="n">
        <v>0.55</v>
      </c>
      <c r="H654" t="n">
        <v>0.05</v>
      </c>
      <c r="I654" t="n">
        <v>3.55</v>
      </c>
      <c r="J654" t="n">
        <v>2593.93</v>
      </c>
      <c r="K654" t="n">
        <v>1306</v>
      </c>
      <c r="L654" t="n">
        <v>1459.35</v>
      </c>
      <c r="M654" t="inlineStr">
        <is>
          <t>+11.74%</t>
        </is>
      </c>
      <c r="N654" t="n">
        <v>11.74</v>
      </c>
    </row>
    <row r="655">
      <c r="A655" s="2" t="n">
        <v>45548</v>
      </c>
      <c r="B655" t="n">
        <v>0.5600000000000001</v>
      </c>
      <c r="C655" t="n">
        <v>0.57</v>
      </c>
      <c r="D655" t="n">
        <v>0.5600000000000001</v>
      </c>
      <c r="E655" t="n">
        <v>0.57</v>
      </c>
      <c r="F655" t="n">
        <v>270151559</v>
      </c>
      <c r="G655" t="n">
        <v>0.57</v>
      </c>
      <c r="H655" t="n">
        <v>0.02</v>
      </c>
      <c r="I655" t="n">
        <v>3.49</v>
      </c>
      <c r="J655" t="n">
        <v>2597.42</v>
      </c>
      <c r="K655" t="n">
        <v>1308</v>
      </c>
      <c r="L655" t="n">
        <v>1487.8</v>
      </c>
      <c r="M655" t="inlineStr">
        <is>
          <t>+13.75%</t>
        </is>
      </c>
      <c r="N655" t="n">
        <v>13.75</v>
      </c>
    </row>
    <row r="656">
      <c r="A656" s="2" t="n">
        <v>45549</v>
      </c>
      <c r="B656" t="n">
        <v>0.57</v>
      </c>
      <c r="C656" t="n">
        <v>0.6</v>
      </c>
      <c r="D656" t="n">
        <v>0.57</v>
      </c>
      <c r="E656" t="n">
        <v>0.6</v>
      </c>
      <c r="F656" t="n">
        <v>231500545</v>
      </c>
      <c r="G656" t="n">
        <v>0.58</v>
      </c>
      <c r="H656" t="n">
        <v>0.04</v>
      </c>
      <c r="I656" t="n">
        <v>3.36</v>
      </c>
      <c r="J656" t="n">
        <v>2600.78</v>
      </c>
      <c r="K656" t="n">
        <v>1310</v>
      </c>
      <c r="L656" t="n">
        <v>1549.03</v>
      </c>
      <c r="M656" t="inlineStr">
        <is>
          <t>+18.25%</t>
        </is>
      </c>
      <c r="N656" t="n">
        <v>18.25</v>
      </c>
    </row>
    <row r="657">
      <c r="A657" s="2" t="n">
        <v>45550</v>
      </c>
      <c r="B657" t="n">
        <v>0.6</v>
      </c>
      <c r="C657" t="n">
        <v>0.6</v>
      </c>
      <c r="D657" t="n">
        <v>0.57</v>
      </c>
      <c r="E657" t="n">
        <v>0.57</v>
      </c>
      <c r="F657" t="n">
        <v>126437096</v>
      </c>
      <c r="G657" t="n">
        <v>0.58</v>
      </c>
      <c r="H657" t="n">
        <v>-0.04</v>
      </c>
      <c r="I657" t="n">
        <v>3.51</v>
      </c>
      <c r="J657" t="n">
        <v>2604.29</v>
      </c>
      <c r="K657" t="n">
        <v>1312</v>
      </c>
      <c r="L657" t="n">
        <v>1486.01</v>
      </c>
      <c r="M657" t="inlineStr">
        <is>
          <t>+13.26%</t>
        </is>
      </c>
      <c r="N657" t="n">
        <v>13.26</v>
      </c>
    </row>
    <row r="658">
      <c r="A658" s="2" t="n">
        <v>45551</v>
      </c>
      <c r="B658" t="n">
        <v>0.57</v>
      </c>
      <c r="C658" t="n">
        <v>0.59</v>
      </c>
      <c r="D658" t="n">
        <v>0.5600000000000001</v>
      </c>
      <c r="E658" t="n">
        <v>0.59</v>
      </c>
      <c r="F658" t="n">
        <v>247830927</v>
      </c>
      <c r="G658" t="n">
        <v>0.58</v>
      </c>
      <c r="H658" t="n">
        <v>0.03</v>
      </c>
      <c r="I658" t="n">
        <v>3.41</v>
      </c>
      <c r="J658" t="n">
        <v>2607.7</v>
      </c>
      <c r="K658" t="n">
        <v>1314</v>
      </c>
      <c r="L658" t="n">
        <v>1529.67</v>
      </c>
      <c r="M658" t="inlineStr">
        <is>
          <t>+16.41%</t>
        </is>
      </c>
      <c r="N658" t="n">
        <v>16.41</v>
      </c>
    </row>
    <row r="659">
      <c r="A659" s="2" t="n">
        <v>45552</v>
      </c>
      <c r="B659" t="n">
        <v>0.59</v>
      </c>
      <c r="C659" t="n">
        <v>0.59</v>
      </c>
      <c r="D659" t="n">
        <v>0.58</v>
      </c>
      <c r="E659" t="n">
        <v>0.58</v>
      </c>
      <c r="F659" t="n">
        <v>173044465</v>
      </c>
      <c r="G659" t="n">
        <v>0.59</v>
      </c>
      <c r="H659" t="n">
        <v>-0</v>
      </c>
      <c r="I659" t="n">
        <v>3.43</v>
      </c>
      <c r="J659" t="n">
        <v>2611.12</v>
      </c>
      <c r="K659" t="n">
        <v>1316</v>
      </c>
      <c r="L659" t="n">
        <v>1524.63</v>
      </c>
      <c r="M659" t="inlineStr">
        <is>
          <t>+15.85%</t>
        </is>
      </c>
      <c r="N659" t="n">
        <v>15.85</v>
      </c>
    </row>
    <row r="660">
      <c r="A660" s="2" t="n">
        <v>45553</v>
      </c>
      <c r="B660" t="n">
        <v>0.58</v>
      </c>
      <c r="C660" t="n">
        <v>0.59</v>
      </c>
      <c r="D660" t="n">
        <v>0.5600000000000001</v>
      </c>
      <c r="E660" t="n">
        <v>0.59</v>
      </c>
      <c r="F660" t="n">
        <v>204818640</v>
      </c>
      <c r="G660" t="n">
        <v>0.58</v>
      </c>
      <c r="H660" t="n">
        <v>0</v>
      </c>
      <c r="I660" t="n">
        <v>3.42</v>
      </c>
      <c r="J660" t="n">
        <v>2614.54</v>
      </c>
      <c r="K660" t="n">
        <v>1318</v>
      </c>
      <c r="L660" t="n">
        <v>1530.03</v>
      </c>
      <c r="M660" t="inlineStr">
        <is>
          <t>+16.09%</t>
        </is>
      </c>
      <c r="N660" t="n">
        <v>16.09</v>
      </c>
    </row>
    <row r="661">
      <c r="A661" s="2" t="n">
        <v>45554</v>
      </c>
      <c r="B661" t="n">
        <v>0.59</v>
      </c>
      <c r="C661" t="n">
        <v>0.59</v>
      </c>
      <c r="D661" t="n">
        <v>0.58</v>
      </c>
      <c r="E661" t="n">
        <v>0.59</v>
      </c>
      <c r="F661" t="n">
        <v>222336927</v>
      </c>
      <c r="G661" t="n">
        <v>0.59</v>
      </c>
      <c r="H661" t="n">
        <v>0</v>
      </c>
      <c r="I661" t="n">
        <v>3.41</v>
      </c>
      <c r="J661" t="n">
        <v>2617.95</v>
      </c>
      <c r="K661" t="n">
        <v>1320</v>
      </c>
      <c r="L661" t="n">
        <v>1536.21</v>
      </c>
      <c r="M661" t="inlineStr">
        <is>
          <t>+16.38%</t>
        </is>
      </c>
      <c r="N661" t="n">
        <v>16.38</v>
      </c>
    </row>
    <row r="662">
      <c r="A662" s="2" t="n">
        <v>45555</v>
      </c>
      <c r="B662" t="n">
        <v>0.59</v>
      </c>
      <c r="C662" t="n">
        <v>0.59</v>
      </c>
      <c r="D662" t="n">
        <v>0.58</v>
      </c>
      <c r="E662" t="n">
        <v>0.59</v>
      </c>
      <c r="F662" t="n">
        <v>217408757</v>
      </c>
      <c r="G662" t="n">
        <v>0.59</v>
      </c>
      <c r="H662" t="n">
        <v>-0</v>
      </c>
      <c r="I662" t="n">
        <v>3.42</v>
      </c>
      <c r="J662" t="n">
        <v>2621.37</v>
      </c>
      <c r="K662" t="n">
        <v>1322</v>
      </c>
      <c r="L662" t="n">
        <v>1533.76</v>
      </c>
      <c r="M662" t="inlineStr">
        <is>
          <t>+16.02%</t>
        </is>
      </c>
      <c r="N662" t="n">
        <v>16.02</v>
      </c>
    </row>
    <row r="663">
      <c r="A663" s="2" t="n">
        <v>45556</v>
      </c>
      <c r="B663" t="n">
        <v>0.59</v>
      </c>
      <c r="C663" t="n">
        <v>0.61</v>
      </c>
      <c r="D663" t="n">
        <v>0.58</v>
      </c>
      <c r="E663" t="n">
        <v>0.6</v>
      </c>
      <c r="F663" t="n">
        <v>144964801</v>
      </c>
      <c r="G663" t="n">
        <v>0.59</v>
      </c>
      <c r="H663" t="n">
        <v>0.02</v>
      </c>
      <c r="I663" t="n">
        <v>3.35</v>
      </c>
      <c r="J663" t="n">
        <v>2624.71</v>
      </c>
      <c r="K663" t="n">
        <v>1324</v>
      </c>
      <c r="L663" t="n">
        <v>1568.53</v>
      </c>
      <c r="M663" t="inlineStr">
        <is>
          <t>+18.47%</t>
        </is>
      </c>
      <c r="N663" t="n">
        <v>18.47</v>
      </c>
    </row>
    <row r="664">
      <c r="A664" s="2" t="n">
        <v>45557</v>
      </c>
      <c r="B664" t="n">
        <v>0.6</v>
      </c>
      <c r="C664" t="n">
        <v>0.61</v>
      </c>
      <c r="D664" t="n">
        <v>0.58</v>
      </c>
      <c r="E664" t="n">
        <v>0.59</v>
      </c>
      <c r="F664" t="n">
        <v>120373196</v>
      </c>
      <c r="G664" t="n">
        <v>0.59</v>
      </c>
      <c r="H664" t="n">
        <v>-0.02</v>
      </c>
      <c r="I664" t="n">
        <v>3.41</v>
      </c>
      <c r="J664" t="n">
        <v>2628.12</v>
      </c>
      <c r="K664" t="n">
        <v>1326</v>
      </c>
      <c r="L664" t="n">
        <v>1542.97</v>
      </c>
      <c r="M664" t="inlineStr">
        <is>
          <t>+16.36%</t>
        </is>
      </c>
      <c r="N664" t="n">
        <v>16.36</v>
      </c>
    </row>
    <row r="665">
      <c r="A665" s="2" t="n">
        <v>45558</v>
      </c>
      <c r="B665" t="n">
        <v>0.59</v>
      </c>
      <c r="C665" t="n">
        <v>0.6</v>
      </c>
      <c r="D665" t="n">
        <v>0.58</v>
      </c>
      <c r="E665" t="n">
        <v>0.58</v>
      </c>
      <c r="F665" t="n">
        <v>161038706</v>
      </c>
      <c r="G665" t="n">
        <v>0.59</v>
      </c>
      <c r="H665" t="n">
        <v>-0</v>
      </c>
      <c r="I665" t="n">
        <v>3.42</v>
      </c>
      <c r="J665" t="n">
        <v>2631.54</v>
      </c>
      <c r="K665" t="n">
        <v>1328</v>
      </c>
      <c r="L665" t="n">
        <v>1538.66</v>
      </c>
      <c r="M665" t="inlineStr">
        <is>
          <t>+15.86%</t>
        </is>
      </c>
      <c r="N665" t="n">
        <v>15.86</v>
      </c>
    </row>
    <row r="666">
      <c r="A666" s="2" t="n">
        <v>45559</v>
      </c>
      <c r="B666" t="n">
        <v>0.58</v>
      </c>
      <c r="C666" t="n">
        <v>0.59</v>
      </c>
      <c r="D666" t="n">
        <v>0.58</v>
      </c>
      <c r="E666" t="n">
        <v>0.59</v>
      </c>
      <c r="F666" t="n">
        <v>169233403</v>
      </c>
      <c r="G666" t="n">
        <v>0.59</v>
      </c>
      <c r="H666" t="n">
        <v>0.01</v>
      </c>
      <c r="I666" t="n">
        <v>3.38</v>
      </c>
      <c r="J666" t="n">
        <v>2634.92</v>
      </c>
      <c r="K666" t="n">
        <v>1330</v>
      </c>
      <c r="L666" t="n">
        <v>1557.5</v>
      </c>
      <c r="M666" t="inlineStr">
        <is>
          <t>+17.11%</t>
        </is>
      </c>
      <c r="N666" t="n">
        <v>17.11</v>
      </c>
    </row>
    <row r="667">
      <c r="A667" s="2" t="n">
        <v>45560</v>
      </c>
      <c r="B667" t="n">
        <v>0.59</v>
      </c>
      <c r="C667" t="n">
        <v>0.6</v>
      </c>
      <c r="D667" t="n">
        <v>0.58</v>
      </c>
      <c r="E667" t="n">
        <v>0.58</v>
      </c>
      <c r="F667" t="n">
        <v>179932001</v>
      </c>
      <c r="G667" t="n">
        <v>0.59</v>
      </c>
      <c r="H667" t="n">
        <v>-0.01</v>
      </c>
      <c r="I667" t="n">
        <v>3.43</v>
      </c>
      <c r="J667" t="n">
        <v>2638.35</v>
      </c>
      <c r="K667" t="n">
        <v>1332</v>
      </c>
      <c r="L667" t="n">
        <v>1538.42</v>
      </c>
      <c r="M667" t="inlineStr">
        <is>
          <t>+15.50%</t>
        </is>
      </c>
      <c r="N667" t="n">
        <v>15.5</v>
      </c>
    </row>
    <row r="668">
      <c r="A668" s="2" t="n">
        <v>45561</v>
      </c>
      <c r="B668" t="n">
        <v>0.58</v>
      </c>
      <c r="C668" t="n">
        <v>0.6</v>
      </c>
      <c r="D668" t="n">
        <v>0.57</v>
      </c>
      <c r="E668" t="n">
        <v>0.59</v>
      </c>
      <c r="F668" t="n">
        <v>226481301</v>
      </c>
      <c r="G668" t="n">
        <v>0.59</v>
      </c>
      <c r="H668" t="n">
        <v>0.01</v>
      </c>
      <c r="I668" t="n">
        <v>3.39</v>
      </c>
      <c r="J668" t="n">
        <v>2641.74</v>
      </c>
      <c r="K668" t="n">
        <v>1334</v>
      </c>
      <c r="L668" t="n">
        <v>1559.95</v>
      </c>
      <c r="M668" t="inlineStr">
        <is>
          <t>+16.94%</t>
        </is>
      </c>
      <c r="N668" t="n">
        <v>16.94</v>
      </c>
    </row>
    <row r="669">
      <c r="A669" s="2" t="n">
        <v>45562</v>
      </c>
      <c r="B669" t="n">
        <v>0.59</v>
      </c>
      <c r="C669" t="n">
        <v>0.6</v>
      </c>
      <c r="D669" t="n">
        <v>0.58</v>
      </c>
      <c r="E669" t="n">
        <v>0.59</v>
      </c>
      <c r="F669" t="n">
        <v>222819497</v>
      </c>
      <c r="G669" t="n">
        <v>0.59</v>
      </c>
      <c r="H669" t="n">
        <v>-0</v>
      </c>
      <c r="I669" t="n">
        <v>3.4</v>
      </c>
      <c r="J669" t="n">
        <v>2645.14</v>
      </c>
      <c r="K669" t="n">
        <v>1336</v>
      </c>
      <c r="L669" t="n">
        <v>1557.46</v>
      </c>
      <c r="M669" t="inlineStr">
        <is>
          <t>+16.58%</t>
        </is>
      </c>
      <c r="N669" t="n">
        <v>16.58</v>
      </c>
    </row>
    <row r="670">
      <c r="A670" s="2" t="n">
        <v>45563</v>
      </c>
      <c r="B670" t="n">
        <v>0.59</v>
      </c>
      <c r="C670" t="n">
        <v>0.63</v>
      </c>
      <c r="D670" t="n">
        <v>0.59</v>
      </c>
      <c r="E670" t="n">
        <v>0.61</v>
      </c>
      <c r="F670" t="n">
        <v>442520365</v>
      </c>
      <c r="G670" t="n">
        <v>0.6</v>
      </c>
      <c r="H670" t="n">
        <v>0.04</v>
      </c>
      <c r="I670" t="n">
        <v>3.26</v>
      </c>
      <c r="J670" t="n">
        <v>2648.4</v>
      </c>
      <c r="K670" t="n">
        <v>1338</v>
      </c>
      <c r="L670" t="n">
        <v>1625.59</v>
      </c>
      <c r="M670" t="inlineStr">
        <is>
          <t>+21.49%</t>
        </is>
      </c>
      <c r="N670" t="n">
        <v>21.49</v>
      </c>
    </row>
    <row r="671">
      <c r="A671" s="2" t="n">
        <v>45564</v>
      </c>
      <c r="B671" t="n">
        <v>0.61</v>
      </c>
      <c r="C671" t="n">
        <v>0.66</v>
      </c>
      <c r="D671" t="n">
        <v>0.61</v>
      </c>
      <c r="E671" t="n">
        <v>0.64</v>
      </c>
      <c r="F671" t="n">
        <v>442349596</v>
      </c>
      <c r="G671" t="n">
        <v>0.63</v>
      </c>
      <c r="H671" t="n">
        <v>0.04</v>
      </c>
      <c r="I671" t="n">
        <v>3.12</v>
      </c>
      <c r="J671" t="n">
        <v>2651.51</v>
      </c>
      <c r="K671" t="n">
        <v>1340</v>
      </c>
      <c r="L671" t="n">
        <v>1700.15</v>
      </c>
      <c r="M671" t="inlineStr">
        <is>
          <t>+26.88%</t>
        </is>
      </c>
      <c r="N671" t="n">
        <v>26.88</v>
      </c>
    </row>
    <row r="672">
      <c r="A672" s="2" t="n">
        <v>45565</v>
      </c>
      <c r="B672" t="n">
        <v>0.64</v>
      </c>
      <c r="C672" t="n">
        <v>0.65</v>
      </c>
      <c r="D672" t="n">
        <v>0.61</v>
      </c>
      <c r="E672" t="n">
        <v>0.61</v>
      </c>
      <c r="F672" t="n">
        <v>396654376</v>
      </c>
      <c r="G672" t="n">
        <v>0.63</v>
      </c>
      <c r="H672" t="n">
        <v>-0.05</v>
      </c>
      <c r="I672" t="n">
        <v>3.27</v>
      </c>
      <c r="J672" t="n">
        <v>2654.79</v>
      </c>
      <c r="K672" t="n">
        <v>1342</v>
      </c>
      <c r="L672" t="n">
        <v>1623.14</v>
      </c>
      <c r="M672" t="inlineStr">
        <is>
          <t>+20.95%</t>
        </is>
      </c>
      <c r="N672" t="n">
        <v>20.95</v>
      </c>
    </row>
    <row r="673">
      <c r="A673" s="2" t="n">
        <v>45566</v>
      </c>
      <c r="B673" t="n">
        <v>0.61</v>
      </c>
      <c r="C673" t="n">
        <v>0.63</v>
      </c>
      <c r="D673" t="n">
        <v>0.58</v>
      </c>
      <c r="E673" t="n">
        <v>0.6</v>
      </c>
      <c r="F673" t="n">
        <v>579510147</v>
      </c>
      <c r="G673" t="n">
        <v>0.61</v>
      </c>
      <c r="H673" t="n">
        <v>-0.02</v>
      </c>
      <c r="I673" t="n">
        <v>3.35</v>
      </c>
      <c r="J673" t="n">
        <v>2658.14</v>
      </c>
      <c r="K673" t="n">
        <v>1344</v>
      </c>
      <c r="L673" t="n">
        <v>1586.11</v>
      </c>
      <c r="M673" t="inlineStr">
        <is>
          <t>+18.01%</t>
        </is>
      </c>
      <c r="N673" t="n">
        <v>18.01</v>
      </c>
    </row>
    <row r="674">
      <c r="A674" s="2" t="n">
        <v>45567</v>
      </c>
      <c r="B674" t="n">
        <v>0.6</v>
      </c>
      <c r="C674" t="n">
        <v>0.61</v>
      </c>
      <c r="D674" t="n">
        <v>0.53</v>
      </c>
      <c r="E674" t="n">
        <v>0.54</v>
      </c>
      <c r="F674" t="n">
        <v>634074670</v>
      </c>
      <c r="G674" t="n">
        <v>0.57</v>
      </c>
      <c r="H674" t="n">
        <v>-0.1</v>
      </c>
      <c r="I674" t="n">
        <v>3.72</v>
      </c>
      <c r="J674" t="n">
        <v>2661.85</v>
      </c>
      <c r="K674" t="n">
        <v>1346</v>
      </c>
      <c r="L674" t="n">
        <v>1432.88</v>
      </c>
      <c r="M674" t="inlineStr">
        <is>
          <t>+6.45%</t>
        </is>
      </c>
      <c r="N674" t="n">
        <v>6.45</v>
      </c>
    </row>
    <row r="675">
      <c r="A675" s="2" t="n">
        <v>45568</v>
      </c>
      <c r="B675" t="n">
        <v>0.54</v>
      </c>
      <c r="C675" t="n">
        <v>0.54</v>
      </c>
      <c r="D675" t="n">
        <v>0.51</v>
      </c>
      <c r="E675" t="n">
        <v>0.52</v>
      </c>
      <c r="F675" t="n">
        <v>562879573</v>
      </c>
      <c r="G675" t="n">
        <v>0.53</v>
      </c>
      <c r="H675" t="n">
        <v>-0.03</v>
      </c>
      <c r="I675" t="n">
        <v>3.83</v>
      </c>
      <c r="J675" t="n">
        <v>2665.69</v>
      </c>
      <c r="K675" t="n">
        <v>1348</v>
      </c>
      <c r="L675" t="n">
        <v>1390.69</v>
      </c>
      <c r="M675" t="inlineStr">
        <is>
          <t>+3.17%</t>
        </is>
      </c>
      <c r="N675" t="n">
        <v>3.17</v>
      </c>
    </row>
    <row r="676">
      <c r="A676" s="2" t="n">
        <v>45569</v>
      </c>
      <c r="B676" t="n">
        <v>0.52</v>
      </c>
      <c r="C676" t="n">
        <v>0.54</v>
      </c>
      <c r="D676" t="n">
        <v>0.51</v>
      </c>
      <c r="E676" t="n">
        <v>0.53</v>
      </c>
      <c r="F676" t="n">
        <v>341840613</v>
      </c>
      <c r="G676" t="n">
        <v>0.53</v>
      </c>
      <c r="H676" t="n">
        <v>0.02</v>
      </c>
      <c r="I676" t="n">
        <v>3.75</v>
      </c>
      <c r="J676" t="n">
        <v>2669.43</v>
      </c>
      <c r="K676" t="n">
        <v>1350</v>
      </c>
      <c r="L676" t="n">
        <v>1425.48</v>
      </c>
      <c r="M676" t="inlineStr">
        <is>
          <t>+5.59%</t>
        </is>
      </c>
      <c r="N676" t="n">
        <v>5.59</v>
      </c>
    </row>
    <row r="677">
      <c r="A677" s="2" t="n">
        <v>45570</v>
      </c>
      <c r="B677" t="n">
        <v>0.53</v>
      </c>
      <c r="C677" t="n">
        <v>0.54</v>
      </c>
      <c r="D677" t="n">
        <v>0.53</v>
      </c>
      <c r="E677" t="n">
        <v>0.53</v>
      </c>
      <c r="F677" t="n">
        <v>107009165</v>
      </c>
      <c r="G677" t="n">
        <v>0.53</v>
      </c>
      <c r="H677" t="n">
        <v>-0.01</v>
      </c>
      <c r="I677" t="n">
        <v>3.78</v>
      </c>
      <c r="J677" t="n">
        <v>2673.21</v>
      </c>
      <c r="K677" t="n">
        <v>1352</v>
      </c>
      <c r="L677" t="n">
        <v>1415.2</v>
      </c>
      <c r="M677" t="inlineStr">
        <is>
          <t>+4.67%</t>
        </is>
      </c>
      <c r="N677" t="n">
        <v>4.67</v>
      </c>
    </row>
    <row r="678">
      <c r="A678" s="2" t="n">
        <v>45571</v>
      </c>
      <c r="B678" t="n">
        <v>0.53</v>
      </c>
      <c r="C678" t="n">
        <v>0.54</v>
      </c>
      <c r="D678" t="n">
        <v>0.53</v>
      </c>
      <c r="E678" t="n">
        <v>0.53</v>
      </c>
      <c r="F678" t="n">
        <v>90314821</v>
      </c>
      <c r="G678" t="n">
        <v>0.53</v>
      </c>
      <c r="H678" t="n">
        <v>0.01</v>
      </c>
      <c r="I678" t="n">
        <v>3.75</v>
      </c>
      <c r="J678" t="n">
        <v>2676.96</v>
      </c>
      <c r="K678" t="n">
        <v>1354</v>
      </c>
      <c r="L678" t="n">
        <v>1428.42</v>
      </c>
      <c r="M678" t="inlineStr">
        <is>
          <t>+5.50%</t>
        </is>
      </c>
      <c r="N678" t="n">
        <v>5.5</v>
      </c>
    </row>
    <row r="679">
      <c r="A679" s="2" t="n">
        <v>45572</v>
      </c>
      <c r="B679" t="n">
        <v>0.53</v>
      </c>
      <c r="C679" t="n">
        <v>0.55</v>
      </c>
      <c r="D679" t="n">
        <v>0.53</v>
      </c>
      <c r="E679" t="n">
        <v>0.53</v>
      </c>
      <c r="F679" t="n">
        <v>246483895</v>
      </c>
      <c r="G679" t="n">
        <v>0.53</v>
      </c>
      <c r="H679" t="n">
        <v>-0.01</v>
      </c>
      <c r="I679" t="n">
        <v>3.78</v>
      </c>
      <c r="J679" t="n">
        <v>2680.74</v>
      </c>
      <c r="K679" t="n">
        <v>1356</v>
      </c>
      <c r="L679" t="n">
        <v>1417.04</v>
      </c>
      <c r="M679" t="inlineStr">
        <is>
          <t>+4.50%</t>
        </is>
      </c>
      <c r="N679" t="n">
        <v>4.5</v>
      </c>
    </row>
    <row r="680">
      <c r="A680" s="2" t="n">
        <v>45573</v>
      </c>
      <c r="B680" t="n">
        <v>0.53</v>
      </c>
      <c r="C680" t="n">
        <v>0.54</v>
      </c>
      <c r="D680" t="n">
        <v>0.52</v>
      </c>
      <c r="E680" t="n">
        <v>0.53</v>
      </c>
      <c r="F680" t="n">
        <v>164201090</v>
      </c>
      <c r="G680" t="n">
        <v>0.53</v>
      </c>
      <c r="H680" t="n">
        <v>0</v>
      </c>
      <c r="I680" t="n">
        <v>3.77</v>
      </c>
      <c r="J680" t="n">
        <v>2684.51</v>
      </c>
      <c r="K680" t="n">
        <v>1358</v>
      </c>
      <c r="L680" t="n">
        <v>1425.47</v>
      </c>
      <c r="M680" t="inlineStr">
        <is>
          <t>+4.97%</t>
        </is>
      </c>
      <c r="N680" t="n">
        <v>4.97</v>
      </c>
    </row>
    <row r="681">
      <c r="A681" s="2" t="n">
        <v>45574</v>
      </c>
      <c r="B681" t="n">
        <v>0.53</v>
      </c>
      <c r="C681" t="n">
        <v>0.53</v>
      </c>
      <c r="D681" t="n">
        <v>0.52</v>
      </c>
      <c r="E681" t="n">
        <v>0.52</v>
      </c>
      <c r="F681" t="n">
        <v>169687079</v>
      </c>
      <c r="G681" t="n">
        <v>0.53</v>
      </c>
      <c r="H681" t="n">
        <v>-0.01</v>
      </c>
      <c r="I681" t="n">
        <v>3.81</v>
      </c>
      <c r="J681" t="n">
        <v>2688.32</v>
      </c>
      <c r="K681" t="n">
        <v>1360</v>
      </c>
      <c r="L681" t="n">
        <v>1410.02</v>
      </c>
      <c r="M681" t="inlineStr">
        <is>
          <t>+3.68%</t>
        </is>
      </c>
      <c r="N681" t="n">
        <v>3.68</v>
      </c>
    </row>
    <row r="682">
      <c r="A682" s="2" t="n">
        <v>45575</v>
      </c>
      <c r="B682" t="n">
        <v>0.52</v>
      </c>
      <c r="C682" t="n">
        <v>0.55</v>
      </c>
      <c r="D682" t="n">
        <v>0.52</v>
      </c>
      <c r="E682" t="n">
        <v>0.53</v>
      </c>
      <c r="F682" t="n">
        <v>267008101</v>
      </c>
      <c r="G682" t="n">
        <v>0.53</v>
      </c>
      <c r="H682" t="n">
        <v>0.01</v>
      </c>
      <c r="I682" t="n">
        <v>3.77</v>
      </c>
      <c r="J682" t="n">
        <v>2692.09</v>
      </c>
      <c r="K682" t="n">
        <v>1362</v>
      </c>
      <c r="L682" t="n">
        <v>1428.15</v>
      </c>
      <c r="M682" t="inlineStr">
        <is>
          <t>+4.86%</t>
        </is>
      </c>
      <c r="N682" t="n">
        <v>4.86</v>
      </c>
    </row>
    <row r="683">
      <c r="A683" s="2" t="n">
        <v>45576</v>
      </c>
      <c r="B683" t="n">
        <v>0.53</v>
      </c>
      <c r="C683" t="n">
        <v>0.54</v>
      </c>
      <c r="D683" t="n">
        <v>0.53</v>
      </c>
      <c r="E683" t="n">
        <v>0.54</v>
      </c>
      <c r="F683" t="n">
        <v>196729073</v>
      </c>
      <c r="G683" t="n">
        <v>0.54</v>
      </c>
      <c r="H683" t="n">
        <v>0.02</v>
      </c>
      <c r="I683" t="n">
        <v>3.71</v>
      </c>
      <c r="J683" t="n">
        <v>2695.8</v>
      </c>
      <c r="K683" t="n">
        <v>1364</v>
      </c>
      <c r="L683" t="n">
        <v>1452.5</v>
      </c>
      <c r="M683" t="inlineStr">
        <is>
          <t>+6.49%</t>
        </is>
      </c>
      <c r="N683" t="n">
        <v>6.49</v>
      </c>
    </row>
    <row r="684">
      <c r="A684" s="2" t="n">
        <v>45577</v>
      </c>
      <c r="B684" t="n">
        <v>0.54</v>
      </c>
      <c r="C684" t="n">
        <v>0.54</v>
      </c>
      <c r="D684" t="n">
        <v>0.54</v>
      </c>
      <c r="E684" t="n">
        <v>0.54</v>
      </c>
      <c r="F684" t="n">
        <v>83887179</v>
      </c>
      <c r="G684" t="n">
        <v>0.54</v>
      </c>
      <c r="H684" t="n">
        <v>0</v>
      </c>
      <c r="I684" t="n">
        <v>3.71</v>
      </c>
      <c r="J684" t="n">
        <v>2699.51</v>
      </c>
      <c r="K684" t="n">
        <v>1366</v>
      </c>
      <c r="L684" t="n">
        <v>1455.85</v>
      </c>
      <c r="M684" t="inlineStr">
        <is>
          <t>+6.58%</t>
        </is>
      </c>
      <c r="N684" t="n">
        <v>6.58</v>
      </c>
    </row>
    <row r="685">
      <c r="A685" s="2" t="n">
        <v>45578</v>
      </c>
      <c r="B685" t="n">
        <v>0.54</v>
      </c>
      <c r="C685" t="n">
        <v>0.54</v>
      </c>
      <c r="D685" t="n">
        <v>0.53</v>
      </c>
      <c r="E685" t="n">
        <v>0.53</v>
      </c>
      <c r="F685" t="n">
        <v>94059459</v>
      </c>
      <c r="G685" t="n">
        <v>0.53</v>
      </c>
      <c r="H685" t="n">
        <v>-0.01</v>
      </c>
      <c r="I685" t="n">
        <v>3.76</v>
      </c>
      <c r="J685" t="n">
        <v>2703.27</v>
      </c>
      <c r="K685" t="n">
        <v>1368</v>
      </c>
      <c r="L685" t="n">
        <v>1438.41</v>
      </c>
      <c r="M685" t="inlineStr">
        <is>
          <t>+5.15%</t>
        </is>
      </c>
      <c r="N685" t="n">
        <v>5.15</v>
      </c>
    </row>
    <row r="686">
      <c r="A686" s="2" t="n">
        <v>45579</v>
      </c>
      <c r="B686" t="n">
        <v>0.53</v>
      </c>
      <c r="C686" t="n">
        <v>0.55</v>
      </c>
      <c r="D686" t="n">
        <v>0.53</v>
      </c>
      <c r="E686" t="n">
        <v>0.55</v>
      </c>
      <c r="F686" t="n">
        <v>219397937</v>
      </c>
      <c r="G686" t="n">
        <v>0.54</v>
      </c>
      <c r="H686" t="n">
        <v>0.03</v>
      </c>
      <c r="I686" t="n">
        <v>3.65</v>
      </c>
      <c r="J686" t="n">
        <v>2706.92</v>
      </c>
      <c r="K686" t="n">
        <v>1370</v>
      </c>
      <c r="L686" t="n">
        <v>1484.2</v>
      </c>
      <c r="M686" t="inlineStr">
        <is>
          <t>+8.34%</t>
        </is>
      </c>
      <c r="N686" t="n">
        <v>8.34</v>
      </c>
    </row>
    <row r="687">
      <c r="A687" s="2" t="n">
        <v>45580</v>
      </c>
      <c r="B687" t="n">
        <v>0.55</v>
      </c>
      <c r="C687" t="n">
        <v>0.5600000000000001</v>
      </c>
      <c r="D687" t="n">
        <v>0.53</v>
      </c>
      <c r="E687" t="n">
        <v>0.54</v>
      </c>
      <c r="F687" t="n">
        <v>283568637</v>
      </c>
      <c r="G687" t="n">
        <v>0.54</v>
      </c>
      <c r="H687" t="n">
        <v>-0.01</v>
      </c>
      <c r="I687" t="n">
        <v>3.69</v>
      </c>
      <c r="J687" t="n">
        <v>2710.61</v>
      </c>
      <c r="K687" t="n">
        <v>1372</v>
      </c>
      <c r="L687" t="n">
        <v>1468.34</v>
      </c>
      <c r="M687" t="inlineStr">
        <is>
          <t>+7.02%</t>
        </is>
      </c>
      <c r="N687" t="n">
        <v>7.02</v>
      </c>
    </row>
    <row r="688">
      <c r="A688" s="2" t="n">
        <v>45581</v>
      </c>
      <c r="B688" t="n">
        <v>0.54</v>
      </c>
      <c r="C688" t="n">
        <v>0.55</v>
      </c>
      <c r="D688" t="n">
        <v>0.54</v>
      </c>
      <c r="E688" t="n">
        <v>0.55</v>
      </c>
      <c r="F688" t="n">
        <v>222285502</v>
      </c>
      <c r="G688" t="n">
        <v>0.55</v>
      </c>
      <c r="H688" t="n">
        <v>0.01</v>
      </c>
      <c r="I688" t="n">
        <v>3.65</v>
      </c>
      <c r="J688" t="n">
        <v>2714.26</v>
      </c>
      <c r="K688" t="n">
        <v>1374</v>
      </c>
      <c r="L688" t="n">
        <v>1487.96</v>
      </c>
      <c r="M688" t="inlineStr">
        <is>
          <t>+8.29%</t>
        </is>
      </c>
      <c r="N688" t="n">
        <v>8.289999999999999</v>
      </c>
    </row>
    <row r="689">
      <c r="A689" s="2" t="n">
        <v>45582</v>
      </c>
      <c r="B689" t="n">
        <v>0.55</v>
      </c>
      <c r="C689" t="n">
        <v>0.57</v>
      </c>
      <c r="D689" t="n">
        <v>0.54</v>
      </c>
      <c r="E689" t="n">
        <v>0.54</v>
      </c>
      <c r="F689" t="n">
        <v>312103613</v>
      </c>
      <c r="G689" t="n">
        <v>0.55</v>
      </c>
      <c r="H689" t="n">
        <v>-0.01</v>
      </c>
      <c r="I689" t="n">
        <v>3.68</v>
      </c>
      <c r="J689" t="n">
        <v>2717.93</v>
      </c>
      <c r="K689" t="n">
        <v>1376</v>
      </c>
      <c r="L689" t="n">
        <v>1478.83</v>
      </c>
      <c r="M689" t="inlineStr">
        <is>
          <t>+7.47%</t>
        </is>
      </c>
      <c r="N689" t="n">
        <v>7.47</v>
      </c>
    </row>
    <row r="690">
      <c r="A690" s="2" t="n">
        <v>45583</v>
      </c>
      <c r="B690" t="n">
        <v>0.54</v>
      </c>
      <c r="C690" t="n">
        <v>0.55</v>
      </c>
      <c r="D690" t="n">
        <v>0.54</v>
      </c>
      <c r="E690" t="n">
        <v>0.55</v>
      </c>
      <c r="F690" t="n">
        <v>219767509</v>
      </c>
      <c r="G690" t="n">
        <v>0.55</v>
      </c>
      <c r="H690" t="n">
        <v>0</v>
      </c>
      <c r="I690" t="n">
        <v>3.66</v>
      </c>
      <c r="J690" t="n">
        <v>2721.59</v>
      </c>
      <c r="K690" t="n">
        <v>1378</v>
      </c>
      <c r="L690" t="n">
        <v>1487.35</v>
      </c>
      <c r="M690" t="inlineStr">
        <is>
          <t>+7.94%</t>
        </is>
      </c>
      <c r="N690" t="n">
        <v>7.94</v>
      </c>
    </row>
    <row r="691">
      <c r="A691" s="2" t="n">
        <v>45584</v>
      </c>
      <c r="B691" t="n">
        <v>0.55</v>
      </c>
      <c r="C691" t="n">
        <v>0.55</v>
      </c>
      <c r="D691" t="n">
        <v>0.54</v>
      </c>
      <c r="E691" t="n">
        <v>0.54</v>
      </c>
      <c r="F691" t="n">
        <v>90144479</v>
      </c>
      <c r="G691" t="n">
        <v>0.55</v>
      </c>
      <c r="H691" t="n">
        <v>-0</v>
      </c>
      <c r="I691" t="n">
        <v>3.68</v>
      </c>
      <c r="J691" t="n">
        <v>2725.27</v>
      </c>
      <c r="K691" t="n">
        <v>1380</v>
      </c>
      <c r="L691" t="n">
        <v>1482.55</v>
      </c>
      <c r="M691" t="inlineStr">
        <is>
          <t>+7.43%</t>
        </is>
      </c>
      <c r="N691" t="n">
        <v>7.43</v>
      </c>
    </row>
    <row r="692">
      <c r="A692" s="2" t="n">
        <v>45585</v>
      </c>
      <c r="B692" t="n">
        <v>0.54</v>
      </c>
      <c r="C692" t="n">
        <v>0.55</v>
      </c>
      <c r="D692" t="n">
        <v>0.54</v>
      </c>
      <c r="E692" t="n">
        <v>0.55</v>
      </c>
      <c r="F692" t="n">
        <v>117461950</v>
      </c>
      <c r="G692" t="n">
        <v>0.54</v>
      </c>
      <c r="H692" t="n">
        <v>0.01</v>
      </c>
      <c r="I692" t="n">
        <v>3.65</v>
      </c>
      <c r="J692" t="n">
        <v>2728.92</v>
      </c>
      <c r="K692" t="n">
        <v>1382</v>
      </c>
      <c r="L692" t="n">
        <v>1495.99</v>
      </c>
      <c r="M692" t="inlineStr">
        <is>
          <t>+8.25%</t>
        </is>
      </c>
      <c r="N692" t="n">
        <v>8.25</v>
      </c>
    </row>
    <row r="693">
      <c r="A693" s="2" t="n">
        <v>45586</v>
      </c>
      <c r="B693" t="n">
        <v>0.55</v>
      </c>
      <c r="C693" t="n">
        <v>0.5600000000000001</v>
      </c>
      <c r="D693" t="n">
        <v>0.54</v>
      </c>
      <c r="E693" t="n">
        <v>0.54</v>
      </c>
      <c r="F693" t="n">
        <v>283328526</v>
      </c>
      <c r="G693" t="n">
        <v>0.55</v>
      </c>
      <c r="H693" t="n">
        <v>-0.01</v>
      </c>
      <c r="I693" t="n">
        <v>3.67</v>
      </c>
      <c r="J693" t="n">
        <v>2732.59</v>
      </c>
      <c r="K693" t="n">
        <v>1384</v>
      </c>
      <c r="L693" t="n">
        <v>1488.99</v>
      </c>
      <c r="M693" t="inlineStr">
        <is>
          <t>+7.59%</t>
        </is>
      </c>
      <c r="N693" t="n">
        <v>7.59</v>
      </c>
    </row>
    <row r="694">
      <c r="A694" s="2" t="n">
        <v>45587</v>
      </c>
      <c r="B694" t="n">
        <v>0.54</v>
      </c>
      <c r="C694" t="n">
        <v>0.55</v>
      </c>
      <c r="D694" t="n">
        <v>0.53</v>
      </c>
      <c r="E694" t="n">
        <v>0.53</v>
      </c>
      <c r="F694" t="n">
        <v>250206589</v>
      </c>
      <c r="G694" t="n">
        <v>0.54</v>
      </c>
      <c r="H694" t="n">
        <v>-0.02</v>
      </c>
      <c r="I694" t="n">
        <v>3.75</v>
      </c>
      <c r="J694" t="n">
        <v>2736.34</v>
      </c>
      <c r="K694" t="n">
        <v>1386</v>
      </c>
      <c r="L694" t="n">
        <v>1460.93</v>
      </c>
      <c r="M694" t="inlineStr">
        <is>
          <t>+5.41%</t>
        </is>
      </c>
      <c r="N694" t="n">
        <v>5.41</v>
      </c>
    </row>
    <row r="695">
      <c r="A695" s="2" t="n">
        <v>45588</v>
      </c>
      <c r="B695" t="n">
        <v>0.53</v>
      </c>
      <c r="C695" t="n">
        <v>0.53</v>
      </c>
      <c r="D695" t="n">
        <v>0.51</v>
      </c>
      <c r="E695" t="n">
        <v>0.53</v>
      </c>
      <c r="F695" t="n">
        <v>211146628</v>
      </c>
      <c r="G695" t="n">
        <v>0.53</v>
      </c>
      <c r="H695" t="n">
        <v>-0.02</v>
      </c>
      <c r="I695" t="n">
        <v>3.8</v>
      </c>
      <c r="J695" t="n">
        <v>2740.14</v>
      </c>
      <c r="K695" t="n">
        <v>1388</v>
      </c>
      <c r="L695" t="n">
        <v>1440.76</v>
      </c>
      <c r="M695" t="inlineStr">
        <is>
          <t>+3.80%</t>
        </is>
      </c>
      <c r="N695" t="n">
        <v>3.8</v>
      </c>
    </row>
    <row r="696">
      <c r="A696" s="2" t="n">
        <v>45589</v>
      </c>
      <c r="B696" t="n">
        <v>0.53</v>
      </c>
      <c r="C696" t="n">
        <v>0.53</v>
      </c>
      <c r="D696" t="n">
        <v>0.52</v>
      </c>
      <c r="E696" t="n">
        <v>0.53</v>
      </c>
      <c r="F696" t="n">
        <v>195840193</v>
      </c>
      <c r="G696" t="n">
        <v>0.53</v>
      </c>
      <c r="H696" t="n">
        <v>0.01</v>
      </c>
      <c r="I696" t="n">
        <v>3.76</v>
      </c>
      <c r="J696" t="n">
        <v>2743.9</v>
      </c>
      <c r="K696" t="n">
        <v>1390</v>
      </c>
      <c r="L696" t="n">
        <v>1459.75</v>
      </c>
      <c r="M696" t="inlineStr">
        <is>
          <t>+5.02%</t>
        </is>
      </c>
      <c r="N696" t="n">
        <v>5.02</v>
      </c>
    </row>
    <row r="697">
      <c r="A697" s="2" t="n">
        <v>45590</v>
      </c>
      <c r="B697" t="n">
        <v>0.53</v>
      </c>
      <c r="C697" t="n">
        <v>0.53</v>
      </c>
      <c r="D697" t="n">
        <v>0.49</v>
      </c>
      <c r="E697" t="n">
        <v>0.5</v>
      </c>
      <c r="F697" t="n">
        <v>350905027</v>
      </c>
      <c r="G697" t="n">
        <v>0.51</v>
      </c>
      <c r="H697" t="n">
        <v>-0.06</v>
      </c>
      <c r="I697" t="n">
        <v>3.98</v>
      </c>
      <c r="J697" t="n">
        <v>2747.88</v>
      </c>
      <c r="K697" t="n">
        <v>1392</v>
      </c>
      <c r="L697" t="n">
        <v>1379.99</v>
      </c>
      <c r="M697" t="inlineStr">
        <is>
          <t>-0.86%</t>
        </is>
      </c>
      <c r="N697" t="n">
        <v>-0.86</v>
      </c>
    </row>
    <row r="698">
      <c r="A698" s="2" t="n">
        <v>45591</v>
      </c>
      <c r="B698" t="n">
        <v>0.5</v>
      </c>
      <c r="C698" t="n">
        <v>0.52</v>
      </c>
      <c r="D698" t="n">
        <v>0.5</v>
      </c>
      <c r="E698" t="n">
        <v>0.51</v>
      </c>
      <c r="F698" t="n">
        <v>121828009</v>
      </c>
      <c r="G698" t="n">
        <v>0.51</v>
      </c>
      <c r="H698" t="n">
        <v>0.02</v>
      </c>
      <c r="I698" t="n">
        <v>3.9</v>
      </c>
      <c r="J698" t="n">
        <v>2751.78</v>
      </c>
      <c r="K698" t="n">
        <v>1394</v>
      </c>
      <c r="L698" t="n">
        <v>1412.76</v>
      </c>
      <c r="M698" t="inlineStr">
        <is>
          <t>+1.35%</t>
        </is>
      </c>
      <c r="N698" t="n">
        <v>1.35</v>
      </c>
    </row>
    <row r="699">
      <c r="A699" s="2" t="n">
        <v>45592</v>
      </c>
      <c r="B699" t="n">
        <v>0.51</v>
      </c>
      <c r="C699" t="n">
        <v>0.52</v>
      </c>
      <c r="D699" t="n">
        <v>0.51</v>
      </c>
      <c r="E699" t="n">
        <v>0.52</v>
      </c>
      <c r="F699" t="n">
        <v>65734998</v>
      </c>
      <c r="G699" t="n">
        <v>0.51</v>
      </c>
      <c r="H699" t="n">
        <v>0.01</v>
      </c>
      <c r="I699" t="n">
        <v>3.87</v>
      </c>
      <c r="J699" t="n">
        <v>2755.65</v>
      </c>
      <c r="K699" t="n">
        <v>1396</v>
      </c>
      <c r="L699" t="n">
        <v>1424.12</v>
      </c>
      <c r="M699" t="inlineStr">
        <is>
          <t>+2.01%</t>
        </is>
      </c>
      <c r="N699" t="n">
        <v>2.01</v>
      </c>
    </row>
    <row r="700">
      <c r="A700" s="2" t="n">
        <v>45593</v>
      </c>
      <c r="B700" t="n">
        <v>0.52</v>
      </c>
      <c r="C700" t="n">
        <v>0.52</v>
      </c>
      <c r="D700" t="n">
        <v>0.51</v>
      </c>
      <c r="E700" t="n">
        <v>0.52</v>
      </c>
      <c r="F700" t="n">
        <v>159504690</v>
      </c>
      <c r="G700" t="n">
        <v>0.52</v>
      </c>
      <c r="H700" t="n">
        <v>0.01</v>
      </c>
      <c r="I700" t="n">
        <v>3.85</v>
      </c>
      <c r="J700" t="n">
        <v>2759.5</v>
      </c>
      <c r="K700" t="n">
        <v>1398</v>
      </c>
      <c r="L700" t="n">
        <v>1433.56</v>
      </c>
      <c r="M700" t="inlineStr">
        <is>
          <t>+2.54%</t>
        </is>
      </c>
      <c r="N700" t="n">
        <v>2.54</v>
      </c>
    </row>
    <row r="701">
      <c r="A701" s="2" t="n">
        <v>45594</v>
      </c>
      <c r="B701" t="n">
        <v>0.52</v>
      </c>
      <c r="C701" t="n">
        <v>0.53</v>
      </c>
      <c r="D701" t="n">
        <v>0.52</v>
      </c>
      <c r="E701" t="n">
        <v>0.53</v>
      </c>
      <c r="F701" t="n">
        <v>220863830</v>
      </c>
      <c r="G701" t="n">
        <v>0.52</v>
      </c>
      <c r="H701" t="n">
        <v>0.02</v>
      </c>
      <c r="I701" t="n">
        <v>3.79</v>
      </c>
      <c r="J701" t="n">
        <v>2763.28</v>
      </c>
      <c r="K701" t="n">
        <v>1400</v>
      </c>
      <c r="L701" t="n">
        <v>1460.12</v>
      </c>
      <c r="M701" t="inlineStr">
        <is>
          <t>+4.29%</t>
        </is>
      </c>
      <c r="N701" t="n">
        <v>4.29</v>
      </c>
    </row>
    <row r="702">
      <c r="A702" s="2" t="n">
        <v>45595</v>
      </c>
      <c r="B702" t="n">
        <v>0.53</v>
      </c>
      <c r="C702" t="n">
        <v>0.53</v>
      </c>
      <c r="D702" t="n">
        <v>0.52</v>
      </c>
      <c r="E702" t="n">
        <v>0.52</v>
      </c>
      <c r="F702" t="n">
        <v>177555669</v>
      </c>
      <c r="G702" t="n">
        <v>0.52</v>
      </c>
      <c r="H702" t="n">
        <v>-0.01</v>
      </c>
      <c r="I702" t="n">
        <v>3.82</v>
      </c>
      <c r="J702" t="n">
        <v>2767.11</v>
      </c>
      <c r="K702" t="n">
        <v>1402</v>
      </c>
      <c r="L702" t="n">
        <v>1446.92</v>
      </c>
      <c r="M702" t="inlineStr">
        <is>
          <t>+3.20%</t>
        </is>
      </c>
      <c r="N702" t="n">
        <v>3.2</v>
      </c>
    </row>
    <row r="703">
      <c r="A703" s="2" t="n">
        <v>45596</v>
      </c>
      <c r="B703" t="n">
        <v>0.52</v>
      </c>
      <c r="C703" t="n">
        <v>0.52</v>
      </c>
      <c r="D703" t="n">
        <v>0.5</v>
      </c>
      <c r="E703" t="n">
        <v>0.51</v>
      </c>
      <c r="F703" t="n">
        <v>195063825</v>
      </c>
      <c r="G703" t="n">
        <v>0.51</v>
      </c>
      <c r="H703" t="n">
        <v>-0.03</v>
      </c>
      <c r="I703" t="n">
        <v>3.93</v>
      </c>
      <c r="J703" t="n">
        <v>2771.03</v>
      </c>
      <c r="K703" t="n">
        <v>1404</v>
      </c>
      <c r="L703" t="n">
        <v>1411.84</v>
      </c>
      <c r="M703" t="inlineStr">
        <is>
          <t>+0.56%</t>
        </is>
      </c>
      <c r="N703" t="n">
        <v>0.5600000000000001</v>
      </c>
    </row>
    <row r="704">
      <c r="A704" s="2" t="n">
        <v>45597</v>
      </c>
      <c r="B704" t="n">
        <v>0.51</v>
      </c>
      <c r="C704" t="n">
        <v>0.52</v>
      </c>
      <c r="D704" t="n">
        <v>0.5</v>
      </c>
      <c r="E704" t="n">
        <v>0.51</v>
      </c>
      <c r="F704" t="n">
        <v>277144347</v>
      </c>
      <c r="G704" t="n">
        <v>0.51</v>
      </c>
      <c r="H704" t="n">
        <v>0.01</v>
      </c>
      <c r="I704" t="n">
        <v>3.9</v>
      </c>
      <c r="J704" t="n">
        <v>2774.93</v>
      </c>
      <c r="K704" t="n">
        <v>1406</v>
      </c>
      <c r="L704" t="n">
        <v>1423.82</v>
      </c>
      <c r="M704" t="inlineStr">
        <is>
          <t>+1.27%</t>
        </is>
      </c>
      <c r="N704" t="n">
        <v>1.27</v>
      </c>
    </row>
    <row r="705">
      <c r="A705" s="2" t="n">
        <v>45598</v>
      </c>
      <c r="B705" t="n">
        <v>0.51</v>
      </c>
      <c r="C705" t="n">
        <v>0.52</v>
      </c>
      <c r="D705" t="n">
        <v>0.51</v>
      </c>
      <c r="E705" t="n">
        <v>0.51</v>
      </c>
      <c r="F705" t="n">
        <v>68679320</v>
      </c>
      <c r="G705" t="n">
        <v>0.51</v>
      </c>
      <c r="H705" t="n">
        <v>-0.01</v>
      </c>
      <c r="I705" t="n">
        <v>3.92</v>
      </c>
      <c r="J705" t="n">
        <v>2778.85</v>
      </c>
      <c r="K705" t="n">
        <v>1408</v>
      </c>
      <c r="L705" t="n">
        <v>1418.05</v>
      </c>
      <c r="M705" t="inlineStr">
        <is>
          <t>+0.71%</t>
        </is>
      </c>
      <c r="N705" t="n">
        <v>0.71</v>
      </c>
    </row>
    <row r="706">
      <c r="A706" s="2" t="n">
        <v>45599</v>
      </c>
      <c r="B706" t="n">
        <v>0.51</v>
      </c>
      <c r="C706" t="n">
        <v>0.51</v>
      </c>
      <c r="D706" t="n">
        <v>0.49</v>
      </c>
      <c r="E706" t="n">
        <v>0.5</v>
      </c>
      <c r="F706" t="n">
        <v>176012483</v>
      </c>
      <c r="G706" t="n">
        <v>0.5</v>
      </c>
      <c r="H706" t="n">
        <v>-0.01</v>
      </c>
      <c r="I706" t="n">
        <v>3.98</v>
      </c>
      <c r="J706" t="n">
        <v>2782.82</v>
      </c>
      <c r="K706" t="n">
        <v>1410</v>
      </c>
      <c r="L706" t="n">
        <v>1399.76</v>
      </c>
      <c r="M706" t="inlineStr">
        <is>
          <t>-0.73%</t>
        </is>
      </c>
      <c r="N706" t="n">
        <v>-0.73</v>
      </c>
    </row>
    <row r="707">
      <c r="A707" s="2" t="n">
        <v>45600</v>
      </c>
      <c r="B707" t="n">
        <v>0.5</v>
      </c>
      <c r="C707" t="n">
        <v>0.51</v>
      </c>
      <c r="D707" t="n">
        <v>0.5</v>
      </c>
      <c r="E707" t="n">
        <v>0.5</v>
      </c>
      <c r="F707" t="n">
        <v>211259474</v>
      </c>
      <c r="G707" t="n">
        <v>0.5</v>
      </c>
      <c r="H707" t="n">
        <v>0</v>
      </c>
      <c r="I707" t="n">
        <v>3.97</v>
      </c>
      <c r="J707" t="n">
        <v>2786.8</v>
      </c>
      <c r="K707" t="n">
        <v>1412</v>
      </c>
      <c r="L707" t="n">
        <v>1403.15</v>
      </c>
      <c r="M707" t="inlineStr">
        <is>
          <t>-0.63%</t>
        </is>
      </c>
      <c r="N707" t="n">
        <v>-0.63</v>
      </c>
    </row>
    <row r="708">
      <c r="A708" s="2" t="n">
        <v>45601</v>
      </c>
      <c r="B708" t="n">
        <v>0.5</v>
      </c>
      <c r="C708" t="n">
        <v>0.52</v>
      </c>
      <c r="D708" t="n">
        <v>0.5</v>
      </c>
      <c r="E708" t="n">
        <v>0.51</v>
      </c>
      <c r="F708" t="n">
        <v>190711816</v>
      </c>
      <c r="G708" t="n">
        <v>0.51</v>
      </c>
      <c r="H708" t="n">
        <v>0.02</v>
      </c>
      <c r="I708" t="n">
        <v>3.89</v>
      </c>
      <c r="J708" t="n">
        <v>2790.69</v>
      </c>
      <c r="K708" t="n">
        <v>1414</v>
      </c>
      <c r="L708" t="n">
        <v>1434.41</v>
      </c>
      <c r="M708" t="inlineStr">
        <is>
          <t>+1.44%</t>
        </is>
      </c>
      <c r="N708" t="n">
        <v>1.44</v>
      </c>
    </row>
    <row r="709">
      <c r="A709" s="2" t="n">
        <v>45602</v>
      </c>
      <c r="B709" t="n">
        <v>0.51</v>
      </c>
      <c r="C709" t="n">
        <v>0.55</v>
      </c>
      <c r="D709" t="n">
        <v>0.51</v>
      </c>
      <c r="E709" t="n">
        <v>0.54</v>
      </c>
      <c r="F709" t="n">
        <v>452294069</v>
      </c>
      <c r="G709" t="n">
        <v>0.53</v>
      </c>
      <c r="H709" t="n">
        <v>0.05</v>
      </c>
      <c r="I709" t="n">
        <v>3.69</v>
      </c>
      <c r="J709" t="n">
        <v>2794.38</v>
      </c>
      <c r="K709" t="n">
        <v>1416</v>
      </c>
      <c r="L709" t="n">
        <v>1513.99</v>
      </c>
      <c r="M709" t="inlineStr">
        <is>
          <t>+6.92%</t>
        </is>
      </c>
      <c r="N709" t="n">
        <v>6.92</v>
      </c>
    </row>
    <row r="710">
      <c r="A710" s="2" t="n">
        <v>45603</v>
      </c>
      <c r="B710" t="n">
        <v>0.54</v>
      </c>
      <c r="C710" t="n">
        <v>0.58</v>
      </c>
      <c r="D710" t="n">
        <v>0.54</v>
      </c>
      <c r="E710" t="n">
        <v>0.5600000000000001</v>
      </c>
      <c r="F710" t="n">
        <v>348528218</v>
      </c>
      <c r="G710" t="n">
        <v>0.55</v>
      </c>
      <c r="H710" t="n">
        <v>0.03</v>
      </c>
      <c r="I710" t="n">
        <v>3.6</v>
      </c>
      <c r="J710" t="n">
        <v>2797.98</v>
      </c>
      <c r="K710" t="n">
        <v>1418</v>
      </c>
      <c r="L710" t="n">
        <v>1554.56</v>
      </c>
      <c r="M710" t="inlineStr">
        <is>
          <t>+9.63%</t>
        </is>
      </c>
      <c r="N710" t="n">
        <v>9.630000000000001</v>
      </c>
    </row>
    <row r="711">
      <c r="A711" s="2" t="n">
        <v>45604</v>
      </c>
      <c r="B711" t="n">
        <v>0.5600000000000001</v>
      </c>
      <c r="C711" t="n">
        <v>0.5600000000000001</v>
      </c>
      <c r="D711" t="n">
        <v>0.54</v>
      </c>
      <c r="E711" t="n">
        <v>0.55</v>
      </c>
      <c r="F711" t="n">
        <v>261155203</v>
      </c>
      <c r="G711" t="n">
        <v>0.55</v>
      </c>
      <c r="H711" t="n">
        <v>-0</v>
      </c>
      <c r="I711" t="n">
        <v>3.61</v>
      </c>
      <c r="J711" t="n">
        <v>2801.59</v>
      </c>
      <c r="K711" t="n">
        <v>1420</v>
      </c>
      <c r="L711" t="n">
        <v>1551.24</v>
      </c>
      <c r="M711" t="inlineStr">
        <is>
          <t>+9.24%</t>
        </is>
      </c>
      <c r="N711" t="n">
        <v>9.24</v>
      </c>
    </row>
    <row r="712">
      <c r="A712" s="2" t="n">
        <v>45605</v>
      </c>
      <c r="B712" t="n">
        <v>0.55</v>
      </c>
      <c r="C712" t="n">
        <v>0.5600000000000001</v>
      </c>
      <c r="D712" t="n">
        <v>0.54</v>
      </c>
      <c r="E712" t="n">
        <v>0.5600000000000001</v>
      </c>
      <c r="F712" t="n">
        <v>230978970</v>
      </c>
      <c r="G712" t="n">
        <v>0.55</v>
      </c>
      <c r="H712" t="n">
        <v>0.01</v>
      </c>
      <c r="I712" t="n">
        <v>3.58</v>
      </c>
      <c r="J712" t="n">
        <v>2805.17</v>
      </c>
      <c r="K712" t="n">
        <v>1422</v>
      </c>
      <c r="L712" t="n">
        <v>1568.93</v>
      </c>
      <c r="M712" t="inlineStr">
        <is>
          <t>+10.33%</t>
        </is>
      </c>
      <c r="N712" t="n">
        <v>10.33</v>
      </c>
    </row>
    <row r="713">
      <c r="A713" s="2" t="n">
        <v>45606</v>
      </c>
      <c r="B713" t="n">
        <v>0.5600000000000001</v>
      </c>
      <c r="C713" t="n">
        <v>0.62</v>
      </c>
      <c r="D713" t="n">
        <v>0.5600000000000001</v>
      </c>
      <c r="E713" t="n">
        <v>0.59</v>
      </c>
      <c r="F713" t="n">
        <v>712821995</v>
      </c>
      <c r="G713" t="n">
        <v>0.58</v>
      </c>
      <c r="H713" t="n">
        <v>0.05</v>
      </c>
      <c r="I713" t="n">
        <v>3.4</v>
      </c>
      <c r="J713" t="n">
        <v>2808.57</v>
      </c>
      <c r="K713" t="n">
        <v>1424</v>
      </c>
      <c r="L713" t="n">
        <v>1652.56</v>
      </c>
      <c r="M713" t="inlineStr">
        <is>
          <t>+16.05%</t>
        </is>
      </c>
      <c r="N713" t="n">
        <v>16.05</v>
      </c>
    </row>
    <row r="714">
      <c r="A714" s="2" t="n">
        <v>45607</v>
      </c>
      <c r="B714" t="n">
        <v>0.59</v>
      </c>
      <c r="C714" t="n">
        <v>0.63</v>
      </c>
      <c r="D714" t="n">
        <v>0.57</v>
      </c>
      <c r="E714" t="n">
        <v>0.62</v>
      </c>
      <c r="F714" t="n">
        <v>661084405</v>
      </c>
      <c r="G714" t="n">
        <v>0.6</v>
      </c>
      <c r="H714" t="n">
        <v>0.05</v>
      </c>
      <c r="I714" t="n">
        <v>3.22</v>
      </c>
      <c r="J714" t="n">
        <v>2811.79</v>
      </c>
      <c r="K714" t="n">
        <v>1426</v>
      </c>
      <c r="L714" t="n">
        <v>1745.28</v>
      </c>
      <c r="M714" t="inlineStr">
        <is>
          <t>+22.39%</t>
        </is>
      </c>
      <c r="N714" t="n">
        <v>22.39</v>
      </c>
    </row>
    <row r="715">
      <c r="A715" s="2" t="n">
        <v>45608</v>
      </c>
      <c r="B715" t="n">
        <v>0.62</v>
      </c>
      <c r="C715" t="n">
        <v>0.74</v>
      </c>
      <c r="D715" t="n">
        <v>0.6</v>
      </c>
      <c r="E715" t="n">
        <v>0.7</v>
      </c>
      <c r="F715" t="n">
        <v>1776854012</v>
      </c>
      <c r="G715" t="n">
        <v>0.67</v>
      </c>
      <c r="H715" t="n">
        <v>0.13</v>
      </c>
      <c r="I715" t="n">
        <v>2.84</v>
      </c>
      <c r="J715" t="n">
        <v>2814.63</v>
      </c>
      <c r="K715" t="n">
        <v>1428</v>
      </c>
      <c r="L715" t="n">
        <v>1981.5</v>
      </c>
      <c r="M715" t="inlineStr">
        <is>
          <t>+38.76%</t>
        </is>
      </c>
      <c r="N715" t="n">
        <v>38.76</v>
      </c>
    </row>
    <row r="716">
      <c r="A716" s="2" t="n">
        <v>45609</v>
      </c>
      <c r="B716" t="n">
        <v>0.7</v>
      </c>
      <c r="C716" t="n">
        <v>0.75</v>
      </c>
      <c r="D716" t="n">
        <v>0.64</v>
      </c>
      <c r="E716" t="n">
        <v>0.6899999999999999</v>
      </c>
      <c r="F716" t="n">
        <v>1208545721</v>
      </c>
      <c r="G716" t="n">
        <v>0.7</v>
      </c>
      <c r="H716" t="n">
        <v>-0.02</v>
      </c>
      <c r="I716" t="n">
        <v>2.9</v>
      </c>
      <c r="J716" t="n">
        <v>2817.53</v>
      </c>
      <c r="K716" t="n">
        <v>1430</v>
      </c>
      <c r="L716" t="n">
        <v>1943.53</v>
      </c>
      <c r="M716" t="inlineStr">
        <is>
          <t>+35.91%</t>
        </is>
      </c>
      <c r="N716" t="n">
        <v>35.91</v>
      </c>
    </row>
    <row r="717">
      <c r="A717" s="2" t="n">
        <v>45610</v>
      </c>
      <c r="B717" t="n">
        <v>0.6899999999999999</v>
      </c>
      <c r="C717" t="n">
        <v>0.85</v>
      </c>
      <c r="D717" t="n">
        <v>0.68</v>
      </c>
      <c r="E717" t="n">
        <v>0.77</v>
      </c>
      <c r="F717" t="n">
        <v>1349353792</v>
      </c>
      <c r="G717" t="n">
        <v>0.75</v>
      </c>
      <c r="H717" t="n">
        <v>0.12</v>
      </c>
      <c r="I717" t="n">
        <v>2.59</v>
      </c>
      <c r="J717" t="n">
        <v>2820.11</v>
      </c>
      <c r="K717" t="n">
        <v>1432</v>
      </c>
      <c r="L717" t="n">
        <v>2181.64</v>
      </c>
      <c r="M717" t="inlineStr">
        <is>
          <t>+52.35%</t>
        </is>
      </c>
      <c r="N717" t="n">
        <v>52.35</v>
      </c>
    </row>
    <row r="718">
      <c r="A718" s="2" t="n">
        <v>45611</v>
      </c>
      <c r="B718" t="n">
        <v>0.77</v>
      </c>
      <c r="C718" t="n">
        <v>0.93</v>
      </c>
      <c r="D718" t="n">
        <v>0.77</v>
      </c>
      <c r="E718" t="n">
        <v>0.89</v>
      </c>
      <c r="F718" t="n">
        <v>1413430891</v>
      </c>
      <c r="G718" t="n">
        <v>0.84</v>
      </c>
      <c r="H718" t="n">
        <v>0.15</v>
      </c>
      <c r="I718" t="n">
        <v>2.24</v>
      </c>
      <c r="J718" t="n">
        <v>2822.36</v>
      </c>
      <c r="K718" t="n">
        <v>1434</v>
      </c>
      <c r="L718" t="n">
        <v>2518.11</v>
      </c>
      <c r="M718" t="inlineStr">
        <is>
          <t>+75.60%</t>
        </is>
      </c>
      <c r="N718" t="n">
        <v>75.59999999999999</v>
      </c>
    </row>
    <row r="719">
      <c r="A719" s="2" t="n">
        <v>45612</v>
      </c>
      <c r="B719" t="n">
        <v>0.89</v>
      </c>
      <c r="C719" t="n">
        <v>1.27</v>
      </c>
      <c r="D719" t="n">
        <v>0.88</v>
      </c>
      <c r="E719" t="n">
        <v>1.12</v>
      </c>
      <c r="F719" t="n">
        <v>2373030780</v>
      </c>
      <c r="G719" t="n">
        <v>1.04</v>
      </c>
      <c r="H719" t="n">
        <v>0.26</v>
      </c>
      <c r="I719" t="n">
        <v>1.78</v>
      </c>
      <c r="J719" t="n">
        <v>2824.14</v>
      </c>
      <c r="K719" t="n">
        <v>1436</v>
      </c>
      <c r="L719" t="n">
        <v>3165.58</v>
      </c>
      <c r="M719" t="inlineStr">
        <is>
          <t>+120.44%</t>
        </is>
      </c>
      <c r="N719" t="n">
        <v>120.44</v>
      </c>
    </row>
    <row r="720">
      <c r="A720" s="2" t="n">
        <v>45613</v>
      </c>
      <c r="B720" t="n">
        <v>1.12</v>
      </c>
      <c r="C720" t="n">
        <v>1.16</v>
      </c>
      <c r="D720" t="n">
        <v>1</v>
      </c>
      <c r="E720" t="n">
        <v>1.05</v>
      </c>
      <c r="F720" t="n">
        <v>1245814358</v>
      </c>
      <c r="G720" t="n">
        <v>1.08</v>
      </c>
      <c r="H720" t="n">
        <v>-0.06</v>
      </c>
      <c r="I720" t="n">
        <v>1.9</v>
      </c>
      <c r="J720" t="n">
        <v>2826.04</v>
      </c>
      <c r="K720" t="n">
        <v>1438</v>
      </c>
      <c r="L720" t="n">
        <v>2979.49</v>
      </c>
      <c r="M720" t="inlineStr">
        <is>
          <t>+107.20%</t>
        </is>
      </c>
      <c r="N720" t="n">
        <v>107.2</v>
      </c>
    </row>
    <row r="721">
      <c r="A721" s="2" t="n">
        <v>45614</v>
      </c>
      <c r="B721" t="n">
        <v>1.05</v>
      </c>
      <c r="C721" t="n">
        <v>1.19</v>
      </c>
      <c r="D721" t="n">
        <v>1.05</v>
      </c>
      <c r="E721" t="n">
        <v>1.11</v>
      </c>
      <c r="F721" t="n">
        <v>941344489</v>
      </c>
      <c r="G721" t="n">
        <v>1.1</v>
      </c>
      <c r="H721" t="n">
        <v>0.06</v>
      </c>
      <c r="I721" t="n">
        <v>1.8</v>
      </c>
      <c r="J721" t="n">
        <v>2827.83</v>
      </c>
      <c r="K721" t="n">
        <v>1440</v>
      </c>
      <c r="L721" t="n">
        <v>3149.36</v>
      </c>
      <c r="M721" t="inlineStr">
        <is>
          <t>+118.71%</t>
        </is>
      </c>
      <c r="N721" t="n">
        <v>118.71</v>
      </c>
    </row>
    <row r="722">
      <c r="A722" s="2" t="n">
        <v>45615</v>
      </c>
      <c r="B722" t="n">
        <v>1.11</v>
      </c>
      <c r="C722" t="n">
        <v>1.15</v>
      </c>
      <c r="D722" t="n">
        <v>1.07</v>
      </c>
      <c r="E722" t="n">
        <v>1.1</v>
      </c>
      <c r="F722" t="n">
        <v>562678894</v>
      </c>
      <c r="G722" t="n">
        <v>1.11</v>
      </c>
      <c r="H722" t="n">
        <v>-0.01</v>
      </c>
      <c r="I722" t="n">
        <v>1.82</v>
      </c>
      <c r="J722" t="n">
        <v>2829.65</v>
      </c>
      <c r="K722" t="n">
        <v>1442</v>
      </c>
      <c r="L722" t="n">
        <v>3113.46</v>
      </c>
      <c r="M722" t="inlineStr">
        <is>
          <t>+115.91%</t>
        </is>
      </c>
      <c r="N722" t="n">
        <v>115.91</v>
      </c>
    </row>
    <row r="723">
      <c r="A723" s="2" t="n">
        <v>45616</v>
      </c>
      <c r="B723" t="n">
        <v>1.1</v>
      </c>
      <c r="C723" t="n">
        <v>1.15</v>
      </c>
      <c r="D723" t="n">
        <v>1.06</v>
      </c>
      <c r="E723" t="n">
        <v>1.1</v>
      </c>
      <c r="F723" t="n">
        <v>609804658</v>
      </c>
      <c r="G723" t="n">
        <v>1.1</v>
      </c>
      <c r="H723" t="n">
        <v>0</v>
      </c>
      <c r="I723" t="n">
        <v>1.81</v>
      </c>
      <c r="J723" t="n">
        <v>2831.46</v>
      </c>
      <c r="K723" t="n">
        <v>1444</v>
      </c>
      <c r="L723" t="n">
        <v>3126.22</v>
      </c>
      <c r="M723" t="inlineStr">
        <is>
          <t>+116.50%</t>
        </is>
      </c>
      <c r="N723" t="n">
        <v>116.5</v>
      </c>
    </row>
    <row r="724">
      <c r="A724" s="2" t="n">
        <v>45617</v>
      </c>
      <c r="B724" t="n">
        <v>1.1</v>
      </c>
      <c r="C724" t="n">
        <v>1.26</v>
      </c>
      <c r="D724" t="n">
        <v>1.08</v>
      </c>
      <c r="E724" t="n">
        <v>1.25</v>
      </c>
      <c r="F724" t="n">
        <v>1050788977</v>
      </c>
      <c r="G724" t="n">
        <v>1.17</v>
      </c>
      <c r="H724" t="n">
        <v>0.13</v>
      </c>
      <c r="I724" t="n">
        <v>1.6</v>
      </c>
      <c r="J724" t="n">
        <v>2833.07</v>
      </c>
      <c r="K724" t="n">
        <v>1446</v>
      </c>
      <c r="L724" t="n">
        <v>3532.83</v>
      </c>
      <c r="M724" t="inlineStr">
        <is>
          <t>+144.32%</t>
        </is>
      </c>
      <c r="N724" t="n">
        <v>144.32</v>
      </c>
    </row>
    <row r="725">
      <c r="A725" s="2" t="n">
        <v>45618</v>
      </c>
      <c r="B725" t="n">
        <v>1.25</v>
      </c>
      <c r="C725" t="n">
        <v>1.5</v>
      </c>
      <c r="D725" t="n">
        <v>1.25</v>
      </c>
      <c r="E725" t="n">
        <v>1.47</v>
      </c>
      <c r="F725" t="n">
        <v>1597772473.98</v>
      </c>
      <c r="G725" t="n">
        <v>1.37</v>
      </c>
      <c r="H725" t="n">
        <v>0.18</v>
      </c>
      <c r="I725" t="n">
        <v>1.36</v>
      </c>
      <c r="J725" t="n">
        <v>2834.42</v>
      </c>
      <c r="K725" t="n">
        <v>1448</v>
      </c>
      <c r="L725" t="n">
        <v>4173.97</v>
      </c>
      <c r="M725" t="inlineStr">
        <is>
          <t>+188.26%</t>
        </is>
      </c>
      <c r="N725" t="n">
        <v>188.26</v>
      </c>
    </row>
    <row r="726">
      <c r="A726" s="2" t="n">
        <v>45619</v>
      </c>
      <c r="B726" t="n">
        <v>1.47</v>
      </c>
      <c r="C726" t="n">
        <v>1.63</v>
      </c>
      <c r="D726" t="n">
        <v>1.4</v>
      </c>
      <c r="E726" t="n">
        <v>1.47</v>
      </c>
      <c r="F726" t="n">
        <v>1243933645.71</v>
      </c>
      <c r="G726" t="n">
        <v>1.49</v>
      </c>
      <c r="H726" t="n">
        <v>-0</v>
      </c>
      <c r="I726" t="n">
        <v>1.36</v>
      </c>
      <c r="J726" t="n">
        <v>2835.79</v>
      </c>
      <c r="K726" t="n">
        <v>1450</v>
      </c>
      <c r="L726" t="n">
        <v>4164.35</v>
      </c>
      <c r="M726" t="inlineStr">
        <is>
          <t>+187.20%</t>
        </is>
      </c>
      <c r="N726" t="n">
        <v>187.2</v>
      </c>
    </row>
    <row r="727">
      <c r="A727" s="2" t="n">
        <v>45620</v>
      </c>
      <c r="B727" t="n">
        <v>1.47</v>
      </c>
      <c r="C727" t="n">
        <v>1.51</v>
      </c>
      <c r="D727" t="n">
        <v>1.28</v>
      </c>
      <c r="E727" t="n">
        <v>1.43</v>
      </c>
      <c r="F727" t="n">
        <v>960628070</v>
      </c>
      <c r="G727" t="n">
        <v>1.42</v>
      </c>
      <c r="H727" t="n">
        <v>-0.02</v>
      </c>
      <c r="I727" t="n">
        <v>1.4</v>
      </c>
      <c r="J727" t="n">
        <v>2837.18</v>
      </c>
      <c r="K727" t="n">
        <v>1452</v>
      </c>
      <c r="L727" t="n">
        <v>4065.96</v>
      </c>
      <c r="M727" t="inlineStr">
        <is>
          <t>+180.03%</t>
        </is>
      </c>
      <c r="N727" t="n">
        <v>180.03</v>
      </c>
    </row>
    <row r="728">
      <c r="A728" s="2" t="n">
        <v>45621</v>
      </c>
      <c r="B728" t="n">
        <v>1.43</v>
      </c>
      <c r="C728" t="n">
        <v>1.54</v>
      </c>
      <c r="D728" t="n">
        <v>1.36</v>
      </c>
      <c r="E728" t="n">
        <v>1.41</v>
      </c>
      <c r="F728" t="n">
        <v>912385354</v>
      </c>
      <c r="G728" t="n">
        <v>1.44</v>
      </c>
      <c r="H728" t="n">
        <v>-0.01</v>
      </c>
      <c r="I728" t="n">
        <v>1.41</v>
      </c>
      <c r="J728" t="n">
        <v>2838.6</v>
      </c>
      <c r="K728" t="n">
        <v>1454</v>
      </c>
      <c r="L728" t="n">
        <v>4014.34</v>
      </c>
      <c r="M728" t="inlineStr">
        <is>
          <t>+176.09%</t>
        </is>
      </c>
      <c r="N728" t="n">
        <v>176.09</v>
      </c>
    </row>
    <row r="729">
      <c r="A729" s="2" t="n">
        <v>45622</v>
      </c>
      <c r="B729" t="n">
        <v>1.41</v>
      </c>
      <c r="C729" t="n">
        <v>1.46</v>
      </c>
      <c r="D729" t="n">
        <v>1.28</v>
      </c>
      <c r="E729" t="n">
        <v>1.4</v>
      </c>
      <c r="F729" t="n">
        <v>777417208</v>
      </c>
      <c r="G729" t="n">
        <v>1.39</v>
      </c>
      <c r="H729" t="n">
        <v>-0.01</v>
      </c>
      <c r="I729" t="n">
        <v>1.43</v>
      </c>
      <c r="J729" t="n">
        <v>2840.03</v>
      </c>
      <c r="K729" t="n">
        <v>1456</v>
      </c>
      <c r="L729" t="n">
        <v>3971.49</v>
      </c>
      <c r="M729" t="inlineStr">
        <is>
          <t>+172.77%</t>
        </is>
      </c>
      <c r="N729" t="n">
        <v>172.77</v>
      </c>
    </row>
    <row r="730">
      <c r="A730" s="2" t="n">
        <v>45623</v>
      </c>
      <c r="B730" t="n">
        <v>1.4</v>
      </c>
      <c r="C730" t="n">
        <v>1.52</v>
      </c>
      <c r="D730" t="n">
        <v>1.35</v>
      </c>
      <c r="E730" t="n">
        <v>1.47</v>
      </c>
      <c r="F730" t="n">
        <v>594887636</v>
      </c>
      <c r="G730" t="n">
        <v>1.44</v>
      </c>
      <c r="H730" t="n">
        <v>0.05</v>
      </c>
      <c r="I730" t="n">
        <v>1.36</v>
      </c>
      <c r="J730" t="n">
        <v>2841.39</v>
      </c>
      <c r="K730" t="n">
        <v>1458</v>
      </c>
      <c r="L730" t="n">
        <v>4175.7</v>
      </c>
      <c r="M730" t="inlineStr">
        <is>
          <t>+186.40%</t>
        </is>
      </c>
      <c r="N730" t="n">
        <v>186.4</v>
      </c>
    </row>
    <row r="731">
      <c r="A731" s="2" t="n">
        <v>45624</v>
      </c>
      <c r="B731" t="n">
        <v>1.47</v>
      </c>
      <c r="C731" t="n">
        <v>1.55</v>
      </c>
      <c r="D731" t="n">
        <v>1.43</v>
      </c>
      <c r="E731" t="n">
        <v>1.54</v>
      </c>
      <c r="F731" t="n">
        <v>440541778</v>
      </c>
      <c r="G731" t="n">
        <v>1.5</v>
      </c>
      <c r="H731" t="n">
        <v>0.05</v>
      </c>
      <c r="I731" t="n">
        <v>1.3</v>
      </c>
      <c r="J731" t="n">
        <v>2842.68</v>
      </c>
      <c r="K731" t="n">
        <v>1460</v>
      </c>
      <c r="L731" t="n">
        <v>4383.7</v>
      </c>
      <c r="M731" t="inlineStr">
        <is>
          <t>+200.25%</t>
        </is>
      </c>
      <c r="N731" t="n">
        <v>200.25</v>
      </c>
    </row>
    <row r="732">
      <c r="A732" s="2" t="n">
        <v>45625</v>
      </c>
      <c r="B732" t="n">
        <v>1.54</v>
      </c>
      <c r="C732" t="n">
        <v>1.81</v>
      </c>
      <c r="D732" t="n">
        <v>1.52</v>
      </c>
      <c r="E732" t="n">
        <v>1.8</v>
      </c>
      <c r="F732" t="n">
        <v>1055874162.77</v>
      </c>
      <c r="G732" t="n">
        <v>1.67</v>
      </c>
      <c r="H732" t="n">
        <v>0.17</v>
      </c>
      <c r="I732" t="n">
        <v>1.11</v>
      </c>
      <c r="J732" t="n">
        <v>2843.79</v>
      </c>
      <c r="K732" t="n">
        <v>1462</v>
      </c>
      <c r="L732" t="n">
        <v>5120.54</v>
      </c>
      <c r="M732" t="inlineStr">
        <is>
          <t>+250.24%</t>
        </is>
      </c>
      <c r="N732" t="n">
        <v>250.24</v>
      </c>
    </row>
    <row r="733">
      <c r="A733" s="2" t="n">
        <v>45626</v>
      </c>
      <c r="B733" t="n">
        <v>1.8</v>
      </c>
      <c r="C733" t="n">
        <v>1.96</v>
      </c>
      <c r="D733" t="n">
        <v>1.76</v>
      </c>
      <c r="E733" t="n">
        <v>1.95</v>
      </c>
      <c r="F733" t="n">
        <v>1118556534.97</v>
      </c>
      <c r="G733" t="n">
        <v>1.87</v>
      </c>
      <c r="H733" t="n">
        <v>0.08</v>
      </c>
      <c r="I733" t="n">
        <v>1.02</v>
      </c>
      <c r="J733" t="n">
        <v>2844.82</v>
      </c>
      <c r="K733" t="n">
        <v>1464</v>
      </c>
      <c r="L733" t="n">
        <v>5551.1</v>
      </c>
      <c r="M733" t="inlineStr">
        <is>
          <t>+279.17%</t>
        </is>
      </c>
      <c r="N733" t="n">
        <v>279.17</v>
      </c>
    </row>
    <row r="734">
      <c r="A734" s="2" t="n">
        <v>45627</v>
      </c>
      <c r="B734" t="n">
        <v>1.95</v>
      </c>
      <c r="C734" t="n">
        <v>2.35</v>
      </c>
      <c r="D734" t="n">
        <v>1.85</v>
      </c>
      <c r="E734" t="n">
        <v>2.29</v>
      </c>
      <c r="F734" t="n">
        <v>1171510986.43</v>
      </c>
      <c r="G734" t="n">
        <v>2.11</v>
      </c>
      <c r="H734" t="n">
        <v>0.18</v>
      </c>
      <c r="I734" t="n">
        <v>0.87</v>
      </c>
      <c r="J734" t="n">
        <v>2845.69</v>
      </c>
      <c r="K734" t="n">
        <v>1466</v>
      </c>
      <c r="L734" t="n">
        <v>6527.16</v>
      </c>
      <c r="M734" t="inlineStr">
        <is>
          <t>+345.24%</t>
        </is>
      </c>
      <c r="N734" t="n">
        <v>345.24</v>
      </c>
    </row>
    <row r="735">
      <c r="A735" s="2" t="n">
        <v>45628</v>
      </c>
      <c r="B735" t="n">
        <v>2.29</v>
      </c>
      <c r="C735" t="n">
        <v>2.87</v>
      </c>
      <c r="D735" t="n">
        <v>2.2</v>
      </c>
      <c r="E735" t="n">
        <v>2.72</v>
      </c>
      <c r="F735" t="n">
        <v>2543716698.49</v>
      </c>
      <c r="G735" t="n">
        <v>2.52</v>
      </c>
      <c r="H735" t="n">
        <v>0.19</v>
      </c>
      <c r="I735" t="n">
        <v>0.73</v>
      </c>
      <c r="J735" t="n">
        <v>2846.43</v>
      </c>
      <c r="K735" t="n">
        <v>1468</v>
      </c>
      <c r="L735" t="n">
        <v>7755.09</v>
      </c>
      <c r="M735" t="inlineStr">
        <is>
          <t>+428.28%</t>
        </is>
      </c>
      <c r="N735" t="n">
        <v>428.28</v>
      </c>
    </row>
    <row r="736">
      <c r="A736" s="2" t="n">
        <v>45629</v>
      </c>
      <c r="B736" t="n">
        <v>2.72</v>
      </c>
      <c r="C736" t="n">
        <v>2.91</v>
      </c>
      <c r="D736" t="n">
        <v>2.25</v>
      </c>
      <c r="E736" t="n">
        <v>2.51</v>
      </c>
      <c r="F736" t="n">
        <v>1955605237.21</v>
      </c>
      <c r="G736" t="n">
        <v>2.6</v>
      </c>
      <c r="H736" t="n">
        <v>-0.08</v>
      </c>
      <c r="I736" t="n">
        <v>0.8</v>
      </c>
      <c r="J736" t="n">
        <v>2847.22</v>
      </c>
      <c r="K736" t="n">
        <v>1470</v>
      </c>
      <c r="L736" t="n">
        <v>7147.1</v>
      </c>
      <c r="M736" t="inlineStr">
        <is>
          <t>+386.20%</t>
        </is>
      </c>
      <c r="N736" t="n">
        <v>386.2</v>
      </c>
    </row>
    <row r="737">
      <c r="A737" s="2" t="n">
        <v>45630</v>
      </c>
      <c r="B737" t="n">
        <v>2.51</v>
      </c>
      <c r="C737" t="n">
        <v>2.68</v>
      </c>
      <c r="D737" t="n">
        <v>2.28</v>
      </c>
      <c r="E737" t="n">
        <v>2.36</v>
      </c>
      <c r="F737" t="n">
        <v>1127878148</v>
      </c>
      <c r="G737" t="n">
        <v>2.46</v>
      </c>
      <c r="H737" t="n">
        <v>-0.06</v>
      </c>
      <c r="I737" t="n">
        <v>0.85</v>
      </c>
      <c r="J737" t="n">
        <v>2848.07</v>
      </c>
      <c r="K737" t="n">
        <v>1472</v>
      </c>
      <c r="L737" t="n">
        <v>6714.04</v>
      </c>
      <c r="M737" t="inlineStr">
        <is>
          <t>+356.12%</t>
        </is>
      </c>
      <c r="N737" t="n">
        <v>356.12</v>
      </c>
    </row>
    <row r="738">
      <c r="A738" s="2" t="n">
        <v>45631</v>
      </c>
      <c r="B738" t="n">
        <v>2.36</v>
      </c>
      <c r="C738" t="n">
        <v>2.49</v>
      </c>
      <c r="D738" t="n">
        <v>2.17</v>
      </c>
      <c r="E738" t="n">
        <v>2.24</v>
      </c>
      <c r="F738" t="n">
        <v>1095218093</v>
      </c>
      <c r="G738" t="n">
        <v>2.32</v>
      </c>
      <c r="H738" t="n">
        <v>-0.05</v>
      </c>
      <c r="I738" t="n">
        <v>0.89</v>
      </c>
      <c r="J738" t="n">
        <v>2848.96</v>
      </c>
      <c r="K738" t="n">
        <v>1474</v>
      </c>
      <c r="L738" t="n">
        <v>6394.78</v>
      </c>
      <c r="M738" t="inlineStr">
        <is>
          <t>+333.84%</t>
        </is>
      </c>
      <c r="N738" t="n">
        <v>333.84</v>
      </c>
    </row>
    <row r="739">
      <c r="A739" s="2" t="n">
        <v>45632</v>
      </c>
      <c r="B739" t="n">
        <v>2.24</v>
      </c>
      <c r="C739" t="n">
        <v>2.46</v>
      </c>
      <c r="D739" t="n">
        <v>2.23</v>
      </c>
      <c r="E739" t="n">
        <v>2.43</v>
      </c>
      <c r="F739" t="n">
        <v>671195786</v>
      </c>
      <c r="G739" t="n">
        <v>2.34</v>
      </c>
      <c r="H739" t="n">
        <v>0.08</v>
      </c>
      <c r="I739" t="n">
        <v>0.82</v>
      </c>
      <c r="J739" t="n">
        <v>2849.79</v>
      </c>
      <c r="K739" t="n">
        <v>1476</v>
      </c>
      <c r="L739" t="n">
        <v>6912.73</v>
      </c>
      <c r="M739" t="inlineStr">
        <is>
          <t>+368.34%</t>
        </is>
      </c>
      <c r="N739" t="n">
        <v>368.34</v>
      </c>
    </row>
    <row r="740">
      <c r="A740" s="2" t="n">
        <v>45633</v>
      </c>
      <c r="B740" t="n">
        <v>2.43</v>
      </c>
      <c r="C740" t="n">
        <v>2.62</v>
      </c>
      <c r="D740" t="n">
        <v>2.38</v>
      </c>
      <c r="E740" t="n">
        <v>2.61</v>
      </c>
      <c r="F740" t="n">
        <v>541326545</v>
      </c>
      <c r="G740" t="n">
        <v>2.51</v>
      </c>
      <c r="H740" t="n">
        <v>0.08</v>
      </c>
      <c r="I740" t="n">
        <v>0.77</v>
      </c>
      <c r="J740" t="n">
        <v>2850.55</v>
      </c>
      <c r="K740" t="n">
        <v>1478</v>
      </c>
      <c r="L740" t="n">
        <v>7439.66</v>
      </c>
      <c r="M740" t="inlineStr">
        <is>
          <t>+403.36%</t>
        </is>
      </c>
      <c r="N740" t="n">
        <v>403.36</v>
      </c>
    </row>
    <row r="741">
      <c r="A741" s="2" t="n">
        <v>45634</v>
      </c>
      <c r="B741" t="n">
        <v>2.61</v>
      </c>
      <c r="C741" t="n">
        <v>2.65</v>
      </c>
      <c r="D741" t="n">
        <v>2.48</v>
      </c>
      <c r="E741" t="n">
        <v>2.6</v>
      </c>
      <c r="F741" t="n">
        <v>456273582</v>
      </c>
      <c r="G741" t="n">
        <v>2.59</v>
      </c>
      <c r="H741" t="n">
        <v>-0</v>
      </c>
      <c r="I741" t="n">
        <v>0.77</v>
      </c>
      <c r="J741" t="n">
        <v>2851.32</v>
      </c>
      <c r="K741" t="n">
        <v>1480</v>
      </c>
      <c r="L741" t="n">
        <v>7417.14</v>
      </c>
      <c r="M741" t="inlineStr">
        <is>
          <t>+401.16%</t>
        </is>
      </c>
      <c r="N741" t="n">
        <v>401.16</v>
      </c>
    </row>
    <row r="742">
      <c r="A742" s="2" t="n">
        <v>45635</v>
      </c>
      <c r="B742" t="n">
        <v>2.6</v>
      </c>
      <c r="C742" t="n">
        <v>2.61</v>
      </c>
      <c r="D742" t="n">
        <v>2</v>
      </c>
      <c r="E742" t="n">
        <v>2.21</v>
      </c>
      <c r="F742" t="n">
        <v>991793616</v>
      </c>
      <c r="G742" t="n">
        <v>2.36</v>
      </c>
      <c r="H742" t="n">
        <v>-0.15</v>
      </c>
      <c r="I742" t="n">
        <v>0.9</v>
      </c>
      <c r="J742" t="n">
        <v>2852.22</v>
      </c>
      <c r="K742" t="n">
        <v>1482</v>
      </c>
      <c r="L742" t="n">
        <v>6310.26</v>
      </c>
      <c r="M742" t="inlineStr">
        <is>
          <t>+325.79%</t>
        </is>
      </c>
      <c r="N742" t="n">
        <v>325.79</v>
      </c>
    </row>
    <row r="743">
      <c r="A743" s="2" t="n">
        <v>45636</v>
      </c>
      <c r="B743" t="n">
        <v>2.21</v>
      </c>
      <c r="C743" t="n">
        <v>2.42</v>
      </c>
      <c r="D743" t="n">
        <v>1.9</v>
      </c>
      <c r="E743" t="n">
        <v>2.37</v>
      </c>
      <c r="F743" t="n">
        <v>1376683984</v>
      </c>
      <c r="G743" t="n">
        <v>2.23</v>
      </c>
      <c r="H743" t="n">
        <v>0.07000000000000001</v>
      </c>
      <c r="I743" t="n">
        <v>0.84</v>
      </c>
      <c r="J743" t="n">
        <v>2853.07</v>
      </c>
      <c r="K743" t="n">
        <v>1484</v>
      </c>
      <c r="L743" t="n">
        <v>6764.34</v>
      </c>
      <c r="M743" t="inlineStr">
        <is>
          <t>+355.82%</t>
        </is>
      </c>
      <c r="N743" t="n">
        <v>355.82</v>
      </c>
    </row>
    <row r="744">
      <c r="A744" s="2" t="n">
        <v>45637</v>
      </c>
      <c r="B744" t="n">
        <v>2.37</v>
      </c>
      <c r="C744" t="n">
        <v>2.47</v>
      </c>
      <c r="D744" t="n">
        <v>2.23</v>
      </c>
      <c r="E744" t="n">
        <v>2.39</v>
      </c>
      <c r="F744" t="n">
        <v>696138801</v>
      </c>
      <c r="G744" t="n">
        <v>2.37</v>
      </c>
      <c r="H744" t="n">
        <v>0.01</v>
      </c>
      <c r="I744" t="n">
        <v>0.84</v>
      </c>
      <c r="J744" t="n">
        <v>2853.9</v>
      </c>
      <c r="K744" t="n">
        <v>1486</v>
      </c>
      <c r="L744" t="n">
        <v>6832.53</v>
      </c>
      <c r="M744" t="inlineStr">
        <is>
          <t>+359.79%</t>
        </is>
      </c>
      <c r="N744" t="n">
        <v>359.79</v>
      </c>
    </row>
    <row r="745">
      <c r="A745" s="2" t="n">
        <v>45638</v>
      </c>
      <c r="B745" t="n">
        <v>2.39</v>
      </c>
      <c r="C745" t="n">
        <v>2.48</v>
      </c>
      <c r="D745" t="n">
        <v>2.31</v>
      </c>
      <c r="E745" t="n">
        <v>2.34</v>
      </c>
      <c r="F745" t="n">
        <v>528351934</v>
      </c>
      <c r="G745" t="n">
        <v>2.38</v>
      </c>
      <c r="H745" t="n">
        <v>-0.02</v>
      </c>
      <c r="I745" t="n">
        <v>0.86</v>
      </c>
      <c r="J745" t="n">
        <v>2854.76</v>
      </c>
      <c r="K745" t="n">
        <v>1488</v>
      </c>
      <c r="L745" t="n">
        <v>6675.57</v>
      </c>
      <c r="M745" t="inlineStr">
        <is>
          <t>+348.63%</t>
        </is>
      </c>
      <c r="N745" t="n">
        <v>348.63</v>
      </c>
    </row>
    <row r="746">
      <c r="A746" s="2" t="n">
        <v>45639</v>
      </c>
      <c r="B746" t="n">
        <v>2.34</v>
      </c>
      <c r="C746" t="n">
        <v>2.48</v>
      </c>
      <c r="D746" t="n">
        <v>2.28</v>
      </c>
      <c r="E746" t="n">
        <v>2.42</v>
      </c>
      <c r="F746" t="n">
        <v>468083967</v>
      </c>
      <c r="G746" t="n">
        <v>2.38</v>
      </c>
      <c r="H746" t="n">
        <v>0.04</v>
      </c>
      <c r="I746" t="n">
        <v>0.83</v>
      </c>
      <c r="J746" t="n">
        <v>2855.59</v>
      </c>
      <c r="K746" t="n">
        <v>1490</v>
      </c>
      <c r="L746" t="n">
        <v>6915.37</v>
      </c>
      <c r="M746" t="inlineStr">
        <is>
          <t>+364.12%</t>
        </is>
      </c>
      <c r="N746" t="n">
        <v>364.12</v>
      </c>
    </row>
    <row r="747">
      <c r="A747" s="2" t="n">
        <v>45640</v>
      </c>
      <c r="B747" t="n">
        <v>2.42</v>
      </c>
      <c r="C747" t="n">
        <v>2.53</v>
      </c>
      <c r="D747" t="n">
        <v>2.35</v>
      </c>
      <c r="E747" t="n">
        <v>2.4</v>
      </c>
      <c r="F747" t="n">
        <v>347447120</v>
      </c>
      <c r="G747" t="n">
        <v>2.43</v>
      </c>
      <c r="H747" t="n">
        <v>-0.01</v>
      </c>
      <c r="I747" t="n">
        <v>0.83</v>
      </c>
      <c r="J747" t="n">
        <v>2856.42</v>
      </c>
      <c r="K747" t="n">
        <v>1492</v>
      </c>
      <c r="L747" t="n">
        <v>6856.83</v>
      </c>
      <c r="M747" t="inlineStr">
        <is>
          <t>+359.57%</t>
        </is>
      </c>
      <c r="N747" t="n">
        <v>359.57</v>
      </c>
    </row>
    <row r="748">
      <c r="A748" s="2" t="n">
        <v>45641</v>
      </c>
      <c r="B748" t="n">
        <v>2.4</v>
      </c>
      <c r="C748" t="n">
        <v>2.47</v>
      </c>
      <c r="D748" t="n">
        <v>2.37</v>
      </c>
      <c r="E748" t="n">
        <v>2.45</v>
      </c>
      <c r="F748" t="n">
        <v>275970977</v>
      </c>
      <c r="G748" t="n">
        <v>2.42</v>
      </c>
      <c r="H748" t="n">
        <v>0.02</v>
      </c>
      <c r="I748" t="n">
        <v>0.82</v>
      </c>
      <c r="J748" t="n">
        <v>2857.24</v>
      </c>
      <c r="K748" t="n">
        <v>1494</v>
      </c>
      <c r="L748" t="n">
        <v>6991.37</v>
      </c>
      <c r="M748" t="inlineStr">
        <is>
          <t>+367.96%</t>
        </is>
      </c>
      <c r="N748" t="n">
        <v>367.96</v>
      </c>
    </row>
    <row r="749">
      <c r="A749" s="2" t="n">
        <v>45642</v>
      </c>
      <c r="B749" t="n">
        <v>2.45</v>
      </c>
      <c r="C749" t="n">
        <v>2.59</v>
      </c>
      <c r="D749" t="n">
        <v>2.33</v>
      </c>
      <c r="E749" t="n">
        <v>2.48</v>
      </c>
      <c r="F749" t="n">
        <v>603893921</v>
      </c>
      <c r="G749" t="n">
        <v>2.46</v>
      </c>
      <c r="H749" t="n">
        <v>0.02</v>
      </c>
      <c r="I749" t="n">
        <v>0.8100000000000001</v>
      </c>
      <c r="J749" t="n">
        <v>2858.04</v>
      </c>
      <c r="K749" t="n">
        <v>1496</v>
      </c>
      <c r="L749" t="n">
        <v>7099.66</v>
      </c>
      <c r="M749" t="inlineStr">
        <is>
          <t>+374.58%</t>
        </is>
      </c>
      <c r="N749" t="n">
        <v>374.58</v>
      </c>
    </row>
    <row r="750">
      <c r="A750" s="2" t="n">
        <v>45643</v>
      </c>
      <c r="B750" t="n">
        <v>2.48</v>
      </c>
      <c r="C750" t="n">
        <v>2.73</v>
      </c>
      <c r="D750" t="n">
        <v>2.44</v>
      </c>
      <c r="E750" t="n">
        <v>2.57</v>
      </c>
      <c r="F750" t="n">
        <v>745688394</v>
      </c>
      <c r="G750" t="n">
        <v>2.55</v>
      </c>
      <c r="H750" t="n">
        <v>0.03</v>
      </c>
      <c r="I750" t="n">
        <v>0.78</v>
      </c>
      <c r="J750" t="n">
        <v>2858.82</v>
      </c>
      <c r="K750" t="n">
        <v>1498</v>
      </c>
      <c r="L750" t="n">
        <v>7339.45</v>
      </c>
      <c r="M750" t="inlineStr">
        <is>
          <t>+389.95%</t>
        </is>
      </c>
      <c r="N750" t="n">
        <v>389.95</v>
      </c>
    </row>
    <row r="751">
      <c r="A751" s="2" t="n">
        <v>45644</v>
      </c>
      <c r="B751" t="n">
        <v>2.57</v>
      </c>
      <c r="C751" t="n">
        <v>2.59</v>
      </c>
      <c r="D751" t="n">
        <v>2.25</v>
      </c>
      <c r="E751" t="n">
        <v>2.31</v>
      </c>
      <c r="F751" t="n">
        <v>759860891</v>
      </c>
      <c r="G751" t="n">
        <v>2.43</v>
      </c>
      <c r="H751" t="n">
        <v>-0.1</v>
      </c>
      <c r="I751" t="n">
        <v>0.87</v>
      </c>
      <c r="J751" t="n">
        <v>2859.69</v>
      </c>
      <c r="K751" t="n">
        <v>1500</v>
      </c>
      <c r="L751" t="n">
        <v>6606.73</v>
      </c>
      <c r="M751" t="inlineStr">
        <is>
          <t>+340.45%</t>
        </is>
      </c>
      <c r="N751" t="n">
        <v>340.45</v>
      </c>
    </row>
    <row r="752">
      <c r="A752" s="2" t="n">
        <v>45645</v>
      </c>
      <c r="B752" t="n">
        <v>2.31</v>
      </c>
      <c r="C752" t="n">
        <v>2.43</v>
      </c>
      <c r="D752" t="n">
        <v>2.16</v>
      </c>
      <c r="E752" t="n">
        <v>2.24</v>
      </c>
      <c r="F752" t="n">
        <v>811210695</v>
      </c>
      <c r="G752" t="n">
        <v>2.29</v>
      </c>
      <c r="H752" t="n">
        <v>-0.03</v>
      </c>
      <c r="I752" t="n">
        <v>0.89</v>
      </c>
      <c r="J752" t="n">
        <v>2860.58</v>
      </c>
      <c r="K752" t="n">
        <v>1502</v>
      </c>
      <c r="L752" t="n">
        <v>6404.84</v>
      </c>
      <c r="M752" t="inlineStr">
        <is>
          <t>+326.42%</t>
        </is>
      </c>
      <c r="N752" t="n">
        <v>326.42</v>
      </c>
    </row>
    <row r="753">
      <c r="A753" s="2" t="n">
        <v>45646</v>
      </c>
      <c r="B753" t="n">
        <v>2.24</v>
      </c>
      <c r="C753" t="n">
        <v>2.36</v>
      </c>
      <c r="D753" t="n">
        <v>1.96</v>
      </c>
      <c r="E753" t="n">
        <v>2.28</v>
      </c>
      <c r="F753" t="n">
        <v>1110347016</v>
      </c>
      <c r="G753" t="n">
        <v>2.21</v>
      </c>
      <c r="H753" t="n">
        <v>0.02</v>
      </c>
      <c r="I753" t="n">
        <v>0.88</v>
      </c>
      <c r="J753" t="n">
        <v>2861.46</v>
      </c>
      <c r="K753" t="n">
        <v>1504</v>
      </c>
      <c r="L753" t="n">
        <v>6522.12</v>
      </c>
      <c r="M753" t="inlineStr">
        <is>
          <t>+333.65%</t>
        </is>
      </c>
      <c r="N753" t="n">
        <v>333.65</v>
      </c>
    </row>
    <row r="754">
      <c r="A754" s="2" t="n">
        <v>45647</v>
      </c>
      <c r="B754" t="n">
        <v>2.28</v>
      </c>
      <c r="C754" t="n">
        <v>2.39</v>
      </c>
      <c r="D754" t="n">
        <v>2.19</v>
      </c>
      <c r="E754" t="n">
        <v>2.24</v>
      </c>
      <c r="F754" t="n">
        <v>451599864</v>
      </c>
      <c r="G754" t="n">
        <v>2.27</v>
      </c>
      <c r="H754" t="n">
        <v>-0.02</v>
      </c>
      <c r="I754" t="n">
        <v>0.89</v>
      </c>
      <c r="J754" t="n">
        <v>2862.35</v>
      </c>
      <c r="K754" t="n">
        <v>1506</v>
      </c>
      <c r="L754" t="n">
        <v>6405.94</v>
      </c>
      <c r="M754" t="inlineStr">
        <is>
          <t>+325.36%</t>
        </is>
      </c>
      <c r="N754" t="n">
        <v>325.36</v>
      </c>
    </row>
    <row r="755">
      <c r="A755" s="2" t="n">
        <v>45648</v>
      </c>
      <c r="B755" t="n">
        <v>2.24</v>
      </c>
      <c r="C755" t="n">
        <v>2.29</v>
      </c>
      <c r="D755" t="n">
        <v>2.16</v>
      </c>
      <c r="E755" t="n">
        <v>2.2</v>
      </c>
      <c r="F755" t="n">
        <v>310318499</v>
      </c>
      <c r="G755" t="n">
        <v>2.22</v>
      </c>
      <c r="H755" t="n">
        <v>-0.02</v>
      </c>
      <c r="I755" t="n">
        <v>0.91</v>
      </c>
      <c r="J755" t="n">
        <v>2863.26</v>
      </c>
      <c r="K755" t="n">
        <v>1508</v>
      </c>
      <c r="L755" t="n">
        <v>6308.04</v>
      </c>
      <c r="M755" t="inlineStr">
        <is>
          <t>+318.31%</t>
        </is>
      </c>
      <c r="N755" t="n">
        <v>318.31</v>
      </c>
    </row>
    <row r="756">
      <c r="A756" s="2" t="n">
        <v>45649</v>
      </c>
      <c r="B756" t="n">
        <v>2.2</v>
      </c>
      <c r="C756" t="n">
        <v>2.28</v>
      </c>
      <c r="D756" t="n">
        <v>2.13</v>
      </c>
      <c r="E756" t="n">
        <v>2.26</v>
      </c>
      <c r="F756" t="n">
        <v>388820902</v>
      </c>
      <c r="G756" t="n">
        <v>2.22</v>
      </c>
      <c r="H756" t="n">
        <v>0.03</v>
      </c>
      <c r="I756" t="n">
        <v>0.88</v>
      </c>
      <c r="J756" t="n">
        <v>2864.14</v>
      </c>
      <c r="K756" t="n">
        <v>1510</v>
      </c>
      <c r="L756" t="n">
        <v>6477.83</v>
      </c>
      <c r="M756" t="inlineStr">
        <is>
          <t>+329.00%</t>
        </is>
      </c>
      <c r="N756" t="n">
        <v>329</v>
      </c>
    </row>
    <row r="757">
      <c r="A757" s="2" t="n">
        <v>45650</v>
      </c>
      <c r="B757" t="n">
        <v>2.26</v>
      </c>
      <c r="C757" t="n">
        <v>2.35</v>
      </c>
      <c r="D757" t="n">
        <v>2.21</v>
      </c>
      <c r="E757" t="n">
        <v>2.32</v>
      </c>
      <c r="F757" t="n">
        <v>249021066</v>
      </c>
      <c r="G757" t="n">
        <v>2.29</v>
      </c>
      <c r="H757" t="n">
        <v>0.03</v>
      </c>
      <c r="I757" t="n">
        <v>0.86</v>
      </c>
      <c r="J757" t="n">
        <v>2865</v>
      </c>
      <c r="K757" t="n">
        <v>1512</v>
      </c>
      <c r="L757" t="n">
        <v>6657.69</v>
      </c>
      <c r="M757" t="inlineStr">
        <is>
          <t>+340.32%</t>
        </is>
      </c>
      <c r="N757" t="n">
        <v>340.32</v>
      </c>
    </row>
    <row r="758">
      <c r="A758" s="2" t="n">
        <v>45651</v>
      </c>
      <c r="B758" t="n">
        <v>2.32</v>
      </c>
      <c r="C758" t="n">
        <v>2.33</v>
      </c>
      <c r="D758" t="n">
        <v>2.26</v>
      </c>
      <c r="E758" t="n">
        <v>2.3</v>
      </c>
      <c r="F758" t="n">
        <v>162014998</v>
      </c>
      <c r="G758" t="n">
        <v>2.3</v>
      </c>
      <c r="H758" t="n">
        <v>-0.01</v>
      </c>
      <c r="I758" t="n">
        <v>0.87</v>
      </c>
      <c r="J758" t="n">
        <v>2865.87</v>
      </c>
      <c r="K758" t="n">
        <v>1514</v>
      </c>
      <c r="L758" t="n">
        <v>6583.77</v>
      </c>
      <c r="M758" t="inlineStr">
        <is>
          <t>+334.86%</t>
        </is>
      </c>
      <c r="N758" t="n">
        <v>334.86</v>
      </c>
    </row>
    <row r="759">
      <c r="A759" s="2" t="n">
        <v>45652</v>
      </c>
      <c r="B759" t="n">
        <v>2.3</v>
      </c>
      <c r="C759" t="n">
        <v>2.32</v>
      </c>
      <c r="D759" t="n">
        <v>2.13</v>
      </c>
      <c r="E759" t="n">
        <v>2.16</v>
      </c>
      <c r="F759" t="n">
        <v>266397920</v>
      </c>
      <c r="G759" t="n">
        <v>2.22</v>
      </c>
      <c r="H759" t="n">
        <v>-0.06</v>
      </c>
      <c r="I759" t="n">
        <v>0.93</v>
      </c>
      <c r="J759" t="n">
        <v>2866.8</v>
      </c>
      <c r="K759" t="n">
        <v>1516</v>
      </c>
      <c r="L759" t="n">
        <v>6180.54</v>
      </c>
      <c r="M759" t="inlineStr">
        <is>
          <t>+307.69%</t>
        </is>
      </c>
      <c r="N759" t="n">
        <v>307.69</v>
      </c>
    </row>
    <row r="760">
      <c r="A760" s="2" t="n">
        <v>45653</v>
      </c>
      <c r="B760" t="n">
        <v>2.16</v>
      </c>
      <c r="C760" t="n">
        <v>2.24</v>
      </c>
      <c r="D760" t="n">
        <v>2.11</v>
      </c>
      <c r="E760" t="n">
        <v>2.15</v>
      </c>
      <c r="F760" t="n">
        <v>254236575</v>
      </c>
      <c r="G760" t="n">
        <v>2.16</v>
      </c>
      <c r="H760" t="n">
        <v>-0</v>
      </c>
      <c r="I760" t="n">
        <v>0.93</v>
      </c>
      <c r="J760" t="n">
        <v>2867.73</v>
      </c>
      <c r="K760" t="n">
        <v>1518</v>
      </c>
      <c r="L760" t="n">
        <v>6155.87</v>
      </c>
      <c r="M760" t="inlineStr">
        <is>
          <t>+305.53%</t>
        </is>
      </c>
      <c r="N760" t="n">
        <v>305.53</v>
      </c>
    </row>
    <row r="761">
      <c r="A761" s="2" t="n">
        <v>45654</v>
      </c>
      <c r="B761" t="n">
        <v>2.15</v>
      </c>
      <c r="C761" t="n">
        <v>2.21</v>
      </c>
      <c r="D761" t="n">
        <v>2.13</v>
      </c>
      <c r="E761" t="n">
        <v>2.18</v>
      </c>
      <c r="F761" t="n">
        <v>106144470</v>
      </c>
      <c r="G761" t="n">
        <v>2.17</v>
      </c>
      <c r="H761" t="n">
        <v>0.02</v>
      </c>
      <c r="I761" t="n">
        <v>0.92</v>
      </c>
      <c r="J761" t="n">
        <v>2868.65</v>
      </c>
      <c r="K761" t="n">
        <v>1520</v>
      </c>
      <c r="L761" t="n">
        <v>6265.99</v>
      </c>
      <c r="M761" t="inlineStr">
        <is>
          <t>+312.24%</t>
        </is>
      </c>
      <c r="N761" t="n">
        <v>312.24</v>
      </c>
    </row>
    <row r="762">
      <c r="A762" s="2" t="n">
        <v>45655</v>
      </c>
      <c r="B762" t="n">
        <v>2.18</v>
      </c>
      <c r="C762" t="n">
        <v>2.2</v>
      </c>
      <c r="D762" t="n">
        <v>2.07</v>
      </c>
      <c r="E762" t="n">
        <v>2.09</v>
      </c>
      <c r="F762" t="n">
        <v>129587392</v>
      </c>
      <c r="G762" t="n">
        <v>2.14</v>
      </c>
      <c r="H762" t="n">
        <v>-0.04</v>
      </c>
      <c r="I762" t="n">
        <v>0.96</v>
      </c>
      <c r="J762" t="n">
        <v>2869.6</v>
      </c>
      <c r="K762" t="n">
        <v>1522</v>
      </c>
      <c r="L762" t="n">
        <v>6009.52</v>
      </c>
      <c r="M762" t="inlineStr">
        <is>
          <t>+294.84%</t>
        </is>
      </c>
      <c r="N762" t="n">
        <v>294.84</v>
      </c>
    </row>
    <row r="763">
      <c r="A763" s="2" t="n">
        <v>45656</v>
      </c>
      <c r="B763" t="n">
        <v>2.09</v>
      </c>
      <c r="C763" t="n">
        <v>2.15</v>
      </c>
      <c r="D763" t="n">
        <v>2</v>
      </c>
      <c r="E763" t="n">
        <v>2.06</v>
      </c>
      <c r="F763" t="n">
        <v>326304793</v>
      </c>
      <c r="G763" t="n">
        <v>2.08</v>
      </c>
      <c r="H763" t="n">
        <v>-0.02</v>
      </c>
      <c r="I763" t="n">
        <v>0.97</v>
      </c>
      <c r="J763" t="n">
        <v>2870.57</v>
      </c>
      <c r="K763" t="n">
        <v>1524</v>
      </c>
      <c r="L763" t="n">
        <v>5909.65</v>
      </c>
      <c r="M763" t="inlineStr">
        <is>
          <t>+287.77%</t>
        </is>
      </c>
      <c r="N763" t="n">
        <v>287.77</v>
      </c>
    </row>
    <row r="764">
      <c r="A764" s="2" t="n">
        <v>45657</v>
      </c>
      <c r="B764" t="n">
        <v>2.06</v>
      </c>
      <c r="C764" t="n">
        <v>2.15</v>
      </c>
      <c r="D764" t="n">
        <v>2.01</v>
      </c>
      <c r="E764" t="n">
        <v>2.08</v>
      </c>
      <c r="F764" t="n">
        <v>202867597</v>
      </c>
      <c r="G764" t="n">
        <v>2.08</v>
      </c>
      <c r="H764" t="n">
        <v>0.01</v>
      </c>
      <c r="I764" t="n">
        <v>0.96</v>
      </c>
      <c r="J764" t="n">
        <v>2871.53</v>
      </c>
      <c r="K764" t="n">
        <v>1526</v>
      </c>
      <c r="L764" t="n">
        <v>5983.13</v>
      </c>
      <c r="M764" t="inlineStr">
        <is>
          <t>+292.08%</t>
        </is>
      </c>
      <c r="N764" t="n">
        <v>292.08</v>
      </c>
    </row>
    <row r="765">
      <c r="A765" s="2" t="n">
        <v>45658</v>
      </c>
      <c r="B765" t="n">
        <v>2.08</v>
      </c>
      <c r="C765" t="n">
        <v>2.35</v>
      </c>
      <c r="D765" t="n">
        <v>2.08</v>
      </c>
      <c r="E765" t="n">
        <v>2.33</v>
      </c>
      <c r="F765" t="n">
        <v>340770274</v>
      </c>
      <c r="G765" t="n">
        <v>2.21</v>
      </c>
      <c r="H765" t="n">
        <v>0.12</v>
      </c>
      <c r="I765" t="n">
        <v>0.86</v>
      </c>
      <c r="J765" t="n">
        <v>2872.39</v>
      </c>
      <c r="K765" t="n">
        <v>1528</v>
      </c>
      <c r="L765" t="n">
        <v>6700.72</v>
      </c>
      <c r="M765" t="inlineStr">
        <is>
          <t>+338.53%</t>
        </is>
      </c>
      <c r="N765" t="n">
        <v>338.53</v>
      </c>
    </row>
    <row r="766">
      <c r="A766" s="2" t="n">
        <v>45659</v>
      </c>
      <c r="B766" t="n">
        <v>2.33</v>
      </c>
      <c r="C766" t="n">
        <v>2.45</v>
      </c>
      <c r="D766" t="n">
        <v>2.33</v>
      </c>
      <c r="E766" t="n">
        <v>2.4</v>
      </c>
      <c r="F766" t="n">
        <v>361196381</v>
      </c>
      <c r="G766" t="n">
        <v>2.38</v>
      </c>
      <c r="H766" t="n">
        <v>0.03</v>
      </c>
      <c r="I766" t="n">
        <v>0.83</v>
      </c>
      <c r="J766" t="n">
        <v>2873.22</v>
      </c>
      <c r="K766" t="n">
        <v>1530</v>
      </c>
      <c r="L766" t="n">
        <v>6902.63</v>
      </c>
      <c r="M766" t="inlineStr">
        <is>
          <t>+351.15%</t>
        </is>
      </c>
      <c r="N766" t="n">
        <v>351.15</v>
      </c>
    </row>
    <row r="767">
      <c r="A767" s="2" t="n">
        <v>45660</v>
      </c>
      <c r="B767" t="n">
        <v>2.4</v>
      </c>
      <c r="C767" t="n">
        <v>2.48</v>
      </c>
      <c r="D767" t="n">
        <v>2.4</v>
      </c>
      <c r="E767" t="n">
        <v>2.45</v>
      </c>
      <c r="F767" t="n">
        <v>233672728</v>
      </c>
      <c r="G767" t="n">
        <v>2.43</v>
      </c>
      <c r="H767" t="n">
        <v>0.02</v>
      </c>
      <c r="I767" t="n">
        <v>0.8100000000000001</v>
      </c>
      <c r="J767" t="n">
        <v>2874.04</v>
      </c>
      <c r="K767" t="n">
        <v>1532</v>
      </c>
      <c r="L767" t="n">
        <v>7054.9</v>
      </c>
      <c r="M767" t="inlineStr">
        <is>
          <t>+360.50%</t>
        </is>
      </c>
      <c r="N767" t="n">
        <v>360.5</v>
      </c>
    </row>
    <row r="768">
      <c r="A768" s="2" t="n">
        <v>45661</v>
      </c>
      <c r="B768" t="n">
        <v>2.45</v>
      </c>
      <c r="C768" t="n">
        <v>2.51</v>
      </c>
      <c r="D768" t="n">
        <v>2.4</v>
      </c>
      <c r="E768" t="n">
        <v>2.42</v>
      </c>
      <c r="F768" t="n">
        <v>179793926</v>
      </c>
      <c r="G768" t="n">
        <v>2.45</v>
      </c>
      <c r="H768" t="n">
        <v>-0.01</v>
      </c>
      <c r="I768" t="n">
        <v>0.83</v>
      </c>
      <c r="J768" t="n">
        <v>2874.87</v>
      </c>
      <c r="K768" t="n">
        <v>1534</v>
      </c>
      <c r="L768" t="n">
        <v>6957.46</v>
      </c>
      <c r="M768" t="inlineStr">
        <is>
          <t>+353.55%</t>
        </is>
      </c>
      <c r="N768" t="n">
        <v>353.55</v>
      </c>
    </row>
    <row r="769">
      <c r="A769" s="2" t="n">
        <v>45662</v>
      </c>
      <c r="B769" t="n">
        <v>2.42</v>
      </c>
      <c r="C769" t="n">
        <v>2.43</v>
      </c>
      <c r="D769" t="n">
        <v>2.33</v>
      </c>
      <c r="E769" t="n">
        <v>2.4</v>
      </c>
      <c r="F769" t="n">
        <v>155537860</v>
      </c>
      <c r="G769" t="n">
        <v>2.39</v>
      </c>
      <c r="H769" t="n">
        <v>-0.01</v>
      </c>
      <c r="I769" t="n">
        <v>0.83</v>
      </c>
      <c r="J769" t="n">
        <v>2875.7</v>
      </c>
      <c r="K769" t="n">
        <v>1536</v>
      </c>
      <c r="L769" t="n">
        <v>6899.95</v>
      </c>
      <c r="M769" t="inlineStr">
        <is>
          <t>+349.22%</t>
        </is>
      </c>
      <c r="N769" t="n">
        <v>349.22</v>
      </c>
    </row>
    <row r="770">
      <c r="A770" s="2" t="n">
        <v>45663</v>
      </c>
      <c r="B770" t="n">
        <v>2.4</v>
      </c>
      <c r="C770" t="n">
        <v>2.46</v>
      </c>
      <c r="D770" t="n">
        <v>2.37</v>
      </c>
      <c r="E770" t="n">
        <v>2.42</v>
      </c>
      <c r="F770" t="n">
        <v>194293277</v>
      </c>
      <c r="G770" t="n">
        <v>2.41</v>
      </c>
      <c r="H770" t="n">
        <v>0.01</v>
      </c>
      <c r="I770" t="n">
        <v>0.83</v>
      </c>
      <c r="J770" t="n">
        <v>2876.53</v>
      </c>
      <c r="K770" t="n">
        <v>1538</v>
      </c>
      <c r="L770" t="n">
        <v>6961.19</v>
      </c>
      <c r="M770" t="inlineStr">
        <is>
          <t>+352.61%</t>
        </is>
      </c>
      <c r="N770" t="n">
        <v>352.61</v>
      </c>
    </row>
    <row r="771">
      <c r="A771" s="2" t="n">
        <v>45664</v>
      </c>
      <c r="B771" t="n">
        <v>2.42</v>
      </c>
      <c r="C771" t="n">
        <v>2.47</v>
      </c>
      <c r="D771" t="n">
        <v>2.26</v>
      </c>
      <c r="E771" t="n">
        <v>2.27</v>
      </c>
      <c r="F771" t="n">
        <v>342477338</v>
      </c>
      <c r="G771" t="n">
        <v>2.35</v>
      </c>
      <c r="H771" t="n">
        <v>-0.06</v>
      </c>
      <c r="I771" t="n">
        <v>0.88</v>
      </c>
      <c r="J771" t="n">
        <v>2877.41</v>
      </c>
      <c r="K771" t="n">
        <v>1540</v>
      </c>
      <c r="L771" t="n">
        <v>6535.16</v>
      </c>
      <c r="M771" t="inlineStr">
        <is>
          <t>+324.36%</t>
        </is>
      </c>
      <c r="N771" t="n">
        <v>324.36</v>
      </c>
    </row>
    <row r="772">
      <c r="A772" s="2" t="n">
        <v>45665</v>
      </c>
      <c r="B772" t="n">
        <v>2.27</v>
      </c>
      <c r="C772" t="n">
        <v>2.4</v>
      </c>
      <c r="D772" t="n">
        <v>2.2</v>
      </c>
      <c r="E772" t="n">
        <v>2.37</v>
      </c>
      <c r="F772" t="n">
        <v>401036029</v>
      </c>
      <c r="G772" t="n">
        <v>2.31</v>
      </c>
      <c r="H772" t="n">
        <v>0.04</v>
      </c>
      <c r="I772" t="n">
        <v>0.84</v>
      </c>
      <c r="J772" t="n">
        <v>2878.25</v>
      </c>
      <c r="K772" t="n">
        <v>1542</v>
      </c>
      <c r="L772" t="n">
        <v>6830.37</v>
      </c>
      <c r="M772" t="inlineStr">
        <is>
          <t>+342.96%</t>
        </is>
      </c>
      <c r="N772" t="n">
        <v>342.96</v>
      </c>
    </row>
    <row r="773">
      <c r="A773" s="2" t="n">
        <v>45666</v>
      </c>
      <c r="B773" t="n">
        <v>2.37</v>
      </c>
      <c r="C773" t="n">
        <v>2.4</v>
      </c>
      <c r="D773" t="n">
        <v>2.24</v>
      </c>
      <c r="E773" t="n">
        <v>2.27</v>
      </c>
      <c r="F773" t="n">
        <v>294585086</v>
      </c>
      <c r="G773" t="n">
        <v>2.32</v>
      </c>
      <c r="H773" t="n">
        <v>-0.04</v>
      </c>
      <c r="I773" t="n">
        <v>0.88</v>
      </c>
      <c r="J773" t="n">
        <v>2879.13</v>
      </c>
      <c r="K773" t="n">
        <v>1544</v>
      </c>
      <c r="L773" t="n">
        <v>6541.96</v>
      </c>
      <c r="M773" t="inlineStr">
        <is>
          <t>+323.70%</t>
        </is>
      </c>
      <c r="N773" t="n">
        <v>323.7</v>
      </c>
    </row>
    <row r="774">
      <c r="A774" s="2" t="n">
        <v>45667</v>
      </c>
      <c r="B774" t="n">
        <v>2.27</v>
      </c>
      <c r="C774" t="n">
        <v>2.37</v>
      </c>
      <c r="D774" t="n">
        <v>2.25</v>
      </c>
      <c r="E774" t="n">
        <v>2.34</v>
      </c>
      <c r="F774" t="n">
        <v>248018278</v>
      </c>
      <c r="G774" t="n">
        <v>2.31</v>
      </c>
      <c r="H774" t="n">
        <v>0.03</v>
      </c>
      <c r="I774" t="n">
        <v>0.85</v>
      </c>
      <c r="J774" t="n">
        <v>2879.98</v>
      </c>
      <c r="K774" t="n">
        <v>1546</v>
      </c>
      <c r="L774" t="n">
        <v>6743.19</v>
      </c>
      <c r="M774" t="inlineStr">
        <is>
          <t>+336.17%</t>
        </is>
      </c>
      <c r="N774" t="n">
        <v>336.17</v>
      </c>
    </row>
    <row r="775">
      <c r="A775" s="2" t="n">
        <v>45668</v>
      </c>
      <c r="B775" t="n">
        <v>2.34</v>
      </c>
      <c r="C775" t="n">
        <v>2.6</v>
      </c>
      <c r="D775" t="n">
        <v>2.32</v>
      </c>
      <c r="E775" t="n">
        <v>2.58</v>
      </c>
      <c r="F775" t="n">
        <v>349172496</v>
      </c>
      <c r="G775" t="n">
        <v>2.46</v>
      </c>
      <c r="H775" t="n">
        <v>0.1</v>
      </c>
      <c r="I775" t="n">
        <v>0.78</v>
      </c>
      <c r="J775" t="n">
        <v>2880.76</v>
      </c>
      <c r="K775" t="n">
        <v>1548</v>
      </c>
      <c r="L775" t="n">
        <v>7421.99</v>
      </c>
      <c r="M775" t="inlineStr">
        <is>
          <t>+379.46%</t>
        </is>
      </c>
      <c r="N775" t="n">
        <v>379.46</v>
      </c>
    </row>
    <row r="776">
      <c r="A776" s="2" t="n">
        <v>45669</v>
      </c>
      <c r="B776" t="n">
        <v>2.58</v>
      </c>
      <c r="C776" t="n">
        <v>2.58</v>
      </c>
      <c r="D776" t="n">
        <v>2.47</v>
      </c>
      <c r="E776" t="n">
        <v>2.5</v>
      </c>
      <c r="F776" t="n">
        <v>222912333</v>
      </c>
      <c r="G776" t="n">
        <v>2.53</v>
      </c>
      <c r="H776" t="n">
        <v>-0.03</v>
      </c>
      <c r="I776" t="n">
        <v>0.8</v>
      </c>
      <c r="J776" t="n">
        <v>2881.56</v>
      </c>
      <c r="K776" t="n">
        <v>1550</v>
      </c>
      <c r="L776" t="n">
        <v>7217.15</v>
      </c>
      <c r="M776" t="inlineStr">
        <is>
          <t>+365.62%</t>
        </is>
      </c>
      <c r="N776" t="n">
        <v>365.62</v>
      </c>
    </row>
    <row r="777">
      <c r="A777" s="2" t="n">
        <v>45670</v>
      </c>
      <c r="B777" t="n">
        <v>2.5</v>
      </c>
      <c r="C777" t="n">
        <v>2.56</v>
      </c>
      <c r="D777" t="n">
        <v>2.33</v>
      </c>
      <c r="E777" t="n">
        <v>2.52</v>
      </c>
      <c r="F777" t="n">
        <v>515356746</v>
      </c>
      <c r="G777" t="n">
        <v>2.48</v>
      </c>
      <c r="H777" t="n">
        <v>0.01</v>
      </c>
      <c r="I777" t="n">
        <v>0.79</v>
      </c>
      <c r="J777" t="n">
        <v>2882.35</v>
      </c>
      <c r="K777" t="n">
        <v>1552</v>
      </c>
      <c r="L777" t="n">
        <v>7272.75</v>
      </c>
      <c r="M777" t="inlineStr">
        <is>
          <t>+368.60%</t>
        </is>
      </c>
      <c r="N777" t="n">
        <v>368.6</v>
      </c>
    </row>
    <row r="778">
      <c r="A778" s="2" t="n">
        <v>45671</v>
      </c>
      <c r="B778" t="n">
        <v>2.52</v>
      </c>
      <c r="C778" t="n">
        <v>2.7</v>
      </c>
      <c r="D778" t="n">
        <v>2.51</v>
      </c>
      <c r="E778" t="n">
        <v>2.67</v>
      </c>
      <c r="F778" t="n">
        <v>397227342</v>
      </c>
      <c r="G778" t="n">
        <v>2.6</v>
      </c>
      <c r="H778" t="n">
        <v>0.06</v>
      </c>
      <c r="I778" t="n">
        <v>0.75</v>
      </c>
      <c r="J778" t="n">
        <v>2883.1</v>
      </c>
      <c r="K778" t="n">
        <v>1554</v>
      </c>
      <c r="L778" t="n">
        <v>7690.09</v>
      </c>
      <c r="M778" t="inlineStr">
        <is>
          <t>+394.86%</t>
        </is>
      </c>
      <c r="N778" t="n">
        <v>394.86</v>
      </c>
    </row>
    <row r="779">
      <c r="A779" s="2" t="n">
        <v>45672</v>
      </c>
      <c r="B779" t="n">
        <v>2.67</v>
      </c>
      <c r="C779" t="n">
        <v>3.2</v>
      </c>
      <c r="D779" t="n">
        <v>2.65</v>
      </c>
      <c r="E779" t="n">
        <v>3.14</v>
      </c>
      <c r="F779" t="n">
        <v>1062630122.23</v>
      </c>
      <c r="G779" t="n">
        <v>2.91</v>
      </c>
      <c r="H779" t="n">
        <v>0.18</v>
      </c>
      <c r="I779" t="n">
        <v>0.64</v>
      </c>
      <c r="J779" t="n">
        <v>2883.74</v>
      </c>
      <c r="K779" t="n">
        <v>1556</v>
      </c>
      <c r="L779" t="n">
        <v>9063.299999999999</v>
      </c>
      <c r="M779" t="inlineStr">
        <is>
          <t>+482.47%</t>
        </is>
      </c>
      <c r="N779" t="n">
        <v>482.47</v>
      </c>
    </row>
    <row r="780">
      <c r="A780" s="2" t="n">
        <v>45673</v>
      </c>
      <c r="B780" t="n">
        <v>3.14</v>
      </c>
      <c r="C780" t="n">
        <v>3.4</v>
      </c>
      <c r="D780" t="n">
        <v>2.92</v>
      </c>
      <c r="E780" t="n">
        <v>3.25</v>
      </c>
      <c r="F780" t="n">
        <v>1110371222.2</v>
      </c>
      <c r="G780" t="n">
        <v>3.18</v>
      </c>
      <c r="H780" t="n">
        <v>0.03</v>
      </c>
      <c r="I780" t="n">
        <v>0.62</v>
      </c>
      <c r="J780" t="n">
        <v>2884.35</v>
      </c>
      <c r="K780" t="n">
        <v>1558</v>
      </c>
      <c r="L780" t="n">
        <v>9360.01</v>
      </c>
      <c r="M780" t="inlineStr">
        <is>
          <t>+500.77%</t>
        </is>
      </c>
      <c r="N780" t="n">
        <v>500.77</v>
      </c>
    </row>
    <row r="781">
      <c r="A781" s="2" t="n">
        <v>45674</v>
      </c>
      <c r="B781" t="n">
        <v>3.24</v>
      </c>
      <c r="C781" t="n">
        <v>3.35</v>
      </c>
      <c r="D781" t="n">
        <v>3.18</v>
      </c>
      <c r="E781" t="n">
        <v>3.29</v>
      </c>
      <c r="F781" t="n">
        <v>529933494</v>
      </c>
      <c r="G781" t="n">
        <v>3.27</v>
      </c>
      <c r="H781" t="n">
        <v>0.01</v>
      </c>
      <c r="I781" t="n">
        <v>0.61</v>
      </c>
      <c r="J781" t="n">
        <v>2884.96</v>
      </c>
      <c r="K781" t="n">
        <v>1560</v>
      </c>
      <c r="L781" t="n">
        <v>9497.870000000001</v>
      </c>
      <c r="M781" t="inlineStr">
        <is>
          <t>+508.84%</t>
        </is>
      </c>
      <c r="N781" t="n">
        <v>508.84</v>
      </c>
    </row>
    <row r="782">
      <c r="A782" s="2" t="n">
        <v>45675</v>
      </c>
      <c r="B782" t="n">
        <v>3.29</v>
      </c>
      <c r="C782" t="n">
        <v>3.3</v>
      </c>
      <c r="D782" t="n">
        <v>3.06</v>
      </c>
      <c r="E782" t="n">
        <v>3.27</v>
      </c>
      <c r="F782" t="n">
        <v>458088944</v>
      </c>
      <c r="G782" t="n">
        <v>3.23</v>
      </c>
      <c r="H782" t="n">
        <v>-0.01</v>
      </c>
      <c r="I782" t="n">
        <v>0.61</v>
      </c>
      <c r="J782" t="n">
        <v>2885.57</v>
      </c>
      <c r="K782" t="n">
        <v>1562</v>
      </c>
      <c r="L782" t="n">
        <v>9434.959999999999</v>
      </c>
      <c r="M782" t="inlineStr">
        <is>
          <t>+504.03%</t>
        </is>
      </c>
      <c r="N782" t="n">
        <v>504.03</v>
      </c>
    </row>
    <row r="783">
      <c r="A783" s="2" t="n">
        <v>45676</v>
      </c>
      <c r="B783" t="n">
        <v>3.27</v>
      </c>
      <c r="C783" t="n">
        <v>3.29</v>
      </c>
      <c r="D783" t="n">
        <v>2.83</v>
      </c>
      <c r="E783" t="n">
        <v>2.96</v>
      </c>
      <c r="F783" t="n">
        <v>663328805</v>
      </c>
      <c r="G783" t="n">
        <v>3.09</v>
      </c>
      <c r="H783" t="n">
        <v>-0.1</v>
      </c>
      <c r="I783" t="n">
        <v>0.68</v>
      </c>
      <c r="J783" t="n">
        <v>2886.25</v>
      </c>
      <c r="K783" t="n">
        <v>1564</v>
      </c>
      <c r="L783" t="n">
        <v>8539.540000000001</v>
      </c>
      <c r="M783" t="inlineStr">
        <is>
          <t>+446.01%</t>
        </is>
      </c>
      <c r="N783" t="n">
        <v>446.01</v>
      </c>
    </row>
    <row r="784">
      <c r="A784" s="2" t="n">
        <v>45677</v>
      </c>
      <c r="B784" t="n">
        <v>2.96</v>
      </c>
      <c r="C784" t="n">
        <v>3.37</v>
      </c>
      <c r="D784" t="n">
        <v>2.91</v>
      </c>
      <c r="E784" t="n">
        <v>3.11</v>
      </c>
      <c r="F784" t="n">
        <v>838761258</v>
      </c>
      <c r="G784" t="n">
        <v>3.09</v>
      </c>
      <c r="H784" t="n">
        <v>0.05</v>
      </c>
      <c r="I784" t="n">
        <v>0.64</v>
      </c>
      <c r="J784" t="n">
        <v>2886.89</v>
      </c>
      <c r="K784" t="n">
        <v>1566</v>
      </c>
      <c r="L784" t="n">
        <v>8964.67</v>
      </c>
      <c r="M784" t="inlineStr">
        <is>
          <t>+472.46%</t>
        </is>
      </c>
      <c r="N784" t="n">
        <v>472.46</v>
      </c>
    </row>
    <row r="785">
      <c r="A785" s="2" t="n">
        <v>45678</v>
      </c>
      <c r="B785" t="n">
        <v>3.11</v>
      </c>
      <c r="C785" t="n">
        <v>3.25</v>
      </c>
      <c r="D785" t="n">
        <v>3.01</v>
      </c>
      <c r="E785" t="n">
        <v>3.17</v>
      </c>
      <c r="F785" t="n">
        <v>376423502</v>
      </c>
      <c r="G785" t="n">
        <v>3.13</v>
      </c>
      <c r="H785" t="n">
        <v>0.02</v>
      </c>
      <c r="I785" t="n">
        <v>0.63</v>
      </c>
      <c r="J785" t="n">
        <v>2887.52</v>
      </c>
      <c r="K785" t="n">
        <v>1568</v>
      </c>
      <c r="L785" t="n">
        <v>9164.42</v>
      </c>
      <c r="M785" t="inlineStr">
        <is>
          <t>+484.47%</t>
        </is>
      </c>
      <c r="N785" t="n">
        <v>484.47</v>
      </c>
    </row>
    <row r="786">
      <c r="A786" s="2" t="n">
        <v>45679</v>
      </c>
      <c r="B786" t="n">
        <v>3.17</v>
      </c>
      <c r="C786" t="n">
        <v>3.29</v>
      </c>
      <c r="D786" t="n">
        <v>3.12</v>
      </c>
      <c r="E786" t="n">
        <v>3.18</v>
      </c>
      <c r="F786" t="n">
        <v>291761274</v>
      </c>
      <c r="G786" t="n">
        <v>3.19</v>
      </c>
      <c r="H786" t="n">
        <v>0</v>
      </c>
      <c r="I786" t="n">
        <v>0.63</v>
      </c>
      <c r="J786" t="n">
        <v>2888.15</v>
      </c>
      <c r="K786" t="n">
        <v>1570</v>
      </c>
      <c r="L786" t="n">
        <v>9185.190000000001</v>
      </c>
      <c r="M786" t="inlineStr">
        <is>
          <t>+485.04%</t>
        </is>
      </c>
      <c r="N786" t="n">
        <v>485.04</v>
      </c>
    </row>
    <row r="787">
      <c r="A787" s="2" t="n">
        <v>45680</v>
      </c>
      <c r="B787" t="n">
        <v>3.18</v>
      </c>
      <c r="C787" t="n">
        <v>3.19</v>
      </c>
      <c r="D787" t="n">
        <v>3.04</v>
      </c>
      <c r="E787" t="n">
        <v>3.12</v>
      </c>
      <c r="F787" t="n">
        <v>305314846</v>
      </c>
      <c r="G787" t="n">
        <v>3.13</v>
      </c>
      <c r="H787" t="n">
        <v>-0.02</v>
      </c>
      <c r="I787" t="n">
        <v>0.64</v>
      </c>
      <c r="J787" t="n">
        <v>2888.79</v>
      </c>
      <c r="K787" t="n">
        <v>1572</v>
      </c>
      <c r="L787" t="n">
        <v>9011.299999999999</v>
      </c>
      <c r="M787" t="inlineStr">
        <is>
          <t>+473.24%</t>
        </is>
      </c>
      <c r="N787" t="n">
        <v>473.24</v>
      </c>
    </row>
    <row r="788">
      <c r="A788" s="2" t="n">
        <v>45681</v>
      </c>
      <c r="B788" t="n">
        <v>3.12</v>
      </c>
      <c r="C788" t="n">
        <v>3.2</v>
      </c>
      <c r="D788" t="n">
        <v>3.06</v>
      </c>
      <c r="E788" t="n">
        <v>3.1</v>
      </c>
      <c r="F788" t="n">
        <v>232626964</v>
      </c>
      <c r="G788" t="n">
        <v>3.12</v>
      </c>
      <c r="H788" t="n">
        <v>-0.01</v>
      </c>
      <c r="I788" t="n">
        <v>0.64</v>
      </c>
      <c r="J788" t="n">
        <v>2889.44</v>
      </c>
      <c r="K788" t="n">
        <v>1574</v>
      </c>
      <c r="L788" t="n">
        <v>8959.860000000001</v>
      </c>
      <c r="M788" t="inlineStr">
        <is>
          <t>+469.24%</t>
        </is>
      </c>
      <c r="N788" t="n">
        <v>469.24</v>
      </c>
    </row>
    <row r="789">
      <c r="A789" s="2" t="n">
        <v>45682</v>
      </c>
      <c r="B789" t="n">
        <v>3.1</v>
      </c>
      <c r="C789" t="n">
        <v>3.14</v>
      </c>
      <c r="D789" t="n">
        <v>3.08</v>
      </c>
      <c r="E789" t="n">
        <v>3.11</v>
      </c>
      <c r="F789" t="n">
        <v>99489857</v>
      </c>
      <c r="G789" t="n">
        <v>3.11</v>
      </c>
      <c r="H789" t="n">
        <v>0</v>
      </c>
      <c r="I789" t="n">
        <v>0.64</v>
      </c>
      <c r="J789" t="n">
        <v>2890.08</v>
      </c>
      <c r="K789" t="n">
        <v>1576</v>
      </c>
      <c r="L789" t="n">
        <v>8982.370000000001</v>
      </c>
      <c r="M789" t="inlineStr">
        <is>
          <t>+469.95%</t>
        </is>
      </c>
      <c r="N789" t="n">
        <v>469.95</v>
      </c>
    </row>
    <row r="790">
      <c r="A790" s="2" t="n">
        <v>45683</v>
      </c>
      <c r="B790" t="n">
        <v>3.11</v>
      </c>
      <c r="C790" t="n">
        <v>3.14</v>
      </c>
      <c r="D790" t="n">
        <v>3.01</v>
      </c>
      <c r="E790" t="n">
        <v>3.02</v>
      </c>
      <c r="F790" t="n">
        <v>128937813</v>
      </c>
      <c r="G790" t="n">
        <v>3.07</v>
      </c>
      <c r="H790" t="n">
        <v>-0.03</v>
      </c>
      <c r="I790" t="n">
        <v>0.66</v>
      </c>
      <c r="J790" t="n">
        <v>2890.74</v>
      </c>
      <c r="K790" t="n">
        <v>1578</v>
      </c>
      <c r="L790" t="n">
        <v>8736.690000000001</v>
      </c>
      <c r="M790" t="inlineStr">
        <is>
          <t>+453.66%</t>
        </is>
      </c>
      <c r="N790" t="n">
        <v>453.66</v>
      </c>
    </row>
    <row r="791">
      <c r="A791" s="2" t="n">
        <v>45684</v>
      </c>
      <c r="B791" t="n">
        <v>3.02</v>
      </c>
      <c r="C791" t="n">
        <v>3.06</v>
      </c>
      <c r="D791" t="n">
        <v>2.66</v>
      </c>
      <c r="E791" t="n">
        <v>3.06</v>
      </c>
      <c r="F791" t="n">
        <v>660056174</v>
      </c>
      <c r="G791" t="n">
        <v>2.95</v>
      </c>
      <c r="H791" t="n">
        <v>0.01</v>
      </c>
      <c r="I791" t="n">
        <v>0.65</v>
      </c>
      <c r="J791" t="n">
        <v>2891.4</v>
      </c>
      <c r="K791" t="n">
        <v>1580</v>
      </c>
      <c r="L791" t="n">
        <v>8833.799999999999</v>
      </c>
      <c r="M791" t="inlineStr">
        <is>
          <t>+459.10%</t>
        </is>
      </c>
      <c r="N791" t="n">
        <v>459.1</v>
      </c>
    </row>
    <row r="792">
      <c r="A792" s="2" t="n">
        <v>45685</v>
      </c>
      <c r="B792" t="n">
        <v>3.06</v>
      </c>
      <c r="C792" t="n">
        <v>3.21</v>
      </c>
      <c r="D792" t="n">
        <v>3.01</v>
      </c>
      <c r="E792" t="n">
        <v>3.06</v>
      </c>
      <c r="F792" t="n">
        <v>369470786</v>
      </c>
      <c r="G792" t="n">
        <v>3.08</v>
      </c>
      <c r="H792" t="n">
        <v>0</v>
      </c>
      <c r="I792" t="n">
        <v>0.65</v>
      </c>
      <c r="J792" t="n">
        <v>2892.05</v>
      </c>
      <c r="K792" t="n">
        <v>1582</v>
      </c>
      <c r="L792" t="n">
        <v>8841.58</v>
      </c>
      <c r="M792" t="inlineStr">
        <is>
          <t>+458.89%</t>
        </is>
      </c>
      <c r="N792" t="n">
        <v>458.89</v>
      </c>
    </row>
    <row r="793">
      <c r="A793" s="2" t="n">
        <v>45686</v>
      </c>
      <c r="B793" t="n">
        <v>3.06</v>
      </c>
      <c r="C793" t="n">
        <v>3.14</v>
      </c>
      <c r="D793" t="n">
        <v>2.97</v>
      </c>
      <c r="E793" t="n">
        <v>3.07</v>
      </c>
      <c r="F793" t="n">
        <v>254756655</v>
      </c>
      <c r="G793" t="n">
        <v>3.06</v>
      </c>
      <c r="H793" t="n">
        <v>0</v>
      </c>
      <c r="I793" t="n">
        <v>0.65</v>
      </c>
      <c r="J793" t="n">
        <v>2892.7</v>
      </c>
      <c r="K793" t="n">
        <v>1584</v>
      </c>
      <c r="L793" t="n">
        <v>8875.68</v>
      </c>
      <c r="M793" t="inlineStr">
        <is>
          <t>+460.33%</t>
        </is>
      </c>
      <c r="N793" t="n">
        <v>460.33</v>
      </c>
    </row>
    <row r="794">
      <c r="A794" s="2" t="n">
        <v>45687</v>
      </c>
      <c r="B794" t="n">
        <v>3.07</v>
      </c>
      <c r="C794" t="n">
        <v>3.15</v>
      </c>
      <c r="D794" t="n">
        <v>3.05</v>
      </c>
      <c r="E794" t="n">
        <v>3.13</v>
      </c>
      <c r="F794" t="n">
        <v>173143314</v>
      </c>
      <c r="G794" t="n">
        <v>3.1</v>
      </c>
      <c r="H794" t="n">
        <v>0.02</v>
      </c>
      <c r="I794" t="n">
        <v>0.64</v>
      </c>
      <c r="J794" t="n">
        <v>2893.34</v>
      </c>
      <c r="K794" t="n">
        <v>1586</v>
      </c>
      <c r="L794" t="n">
        <v>9049.219999999999</v>
      </c>
      <c r="M794" t="inlineStr">
        <is>
          <t>+470.57%</t>
        </is>
      </c>
      <c r="N794" t="n">
        <v>470.57</v>
      </c>
    </row>
    <row r="795">
      <c r="A795" s="2" t="n">
        <v>45688</v>
      </c>
      <c r="B795" t="n">
        <v>3.13</v>
      </c>
      <c r="C795" t="n">
        <v>3.13</v>
      </c>
      <c r="D795" t="n">
        <v>3</v>
      </c>
      <c r="E795" t="n">
        <v>3.04</v>
      </c>
      <c r="F795" t="n">
        <v>162235322</v>
      </c>
      <c r="G795" t="n">
        <v>3.08</v>
      </c>
      <c r="H795" t="n">
        <v>-0.03</v>
      </c>
      <c r="I795" t="n">
        <v>0.66</v>
      </c>
      <c r="J795" t="n">
        <v>2894</v>
      </c>
      <c r="K795" t="n">
        <v>1588</v>
      </c>
      <c r="L795" t="n">
        <v>8786.48</v>
      </c>
      <c r="M795" t="inlineStr">
        <is>
          <t>+453.30%</t>
        </is>
      </c>
      <c r="N795" t="n">
        <v>453.3</v>
      </c>
    </row>
    <row r="796">
      <c r="A796" s="2" t="n">
        <v>45689</v>
      </c>
      <c r="B796" t="n">
        <v>3.04</v>
      </c>
      <c r="C796" t="n">
        <v>3.07</v>
      </c>
      <c r="D796" t="n">
        <v>2.83</v>
      </c>
      <c r="E796" t="n">
        <v>2.88</v>
      </c>
      <c r="F796" t="n">
        <v>173601404</v>
      </c>
      <c r="G796" t="n">
        <v>2.95</v>
      </c>
      <c r="H796" t="n">
        <v>-0.05</v>
      </c>
      <c r="I796" t="n">
        <v>0.6899999999999999</v>
      </c>
      <c r="J796" t="n">
        <v>2894.7</v>
      </c>
      <c r="K796" t="n">
        <v>1590</v>
      </c>
      <c r="L796" t="n">
        <v>8330.360000000001</v>
      </c>
      <c r="M796" t="inlineStr">
        <is>
          <t>+423.92%</t>
        </is>
      </c>
      <c r="N796" t="n">
        <v>423.92</v>
      </c>
    </row>
    <row r="797">
      <c r="A797" s="2" t="n">
        <v>45690</v>
      </c>
      <c r="B797" t="n">
        <v>2.88</v>
      </c>
      <c r="C797" t="n">
        <v>2.96</v>
      </c>
      <c r="D797" t="n">
        <v>2.46</v>
      </c>
      <c r="E797" t="n">
        <v>2.58</v>
      </c>
      <c r="F797" t="n">
        <v>684089012</v>
      </c>
      <c r="G797" t="n">
        <v>2.72</v>
      </c>
      <c r="H797" t="n">
        <v>-0.1</v>
      </c>
      <c r="I797" t="n">
        <v>0.78</v>
      </c>
      <c r="J797" t="n">
        <v>2895.47</v>
      </c>
      <c r="K797" t="n">
        <v>1592</v>
      </c>
      <c r="L797" t="n">
        <v>7470.32</v>
      </c>
      <c r="M797" t="inlineStr">
        <is>
          <t>+369.24%</t>
        </is>
      </c>
      <c r="N797" t="n">
        <v>369.24</v>
      </c>
    </row>
    <row r="798">
      <c r="A798" s="2" t="n">
        <v>45691</v>
      </c>
      <c r="B798" t="n">
        <v>2.58</v>
      </c>
      <c r="C798" t="n">
        <v>2.78</v>
      </c>
      <c r="D798" t="n">
        <v>1.77</v>
      </c>
      <c r="E798" t="n">
        <v>2.7</v>
      </c>
      <c r="F798" t="n">
        <v>1866758972</v>
      </c>
      <c r="G798" t="n">
        <v>2.46</v>
      </c>
      <c r="H798" t="n">
        <v>0.05</v>
      </c>
      <c r="I798" t="n">
        <v>0.74</v>
      </c>
      <c r="J798" t="n">
        <v>2896.21</v>
      </c>
      <c r="K798" t="n">
        <v>1594</v>
      </c>
      <c r="L798" t="n">
        <v>7820.06</v>
      </c>
      <c r="M798" t="inlineStr">
        <is>
          <t>+390.59%</t>
        </is>
      </c>
      <c r="N798" t="n">
        <v>390.59</v>
      </c>
    </row>
    <row r="799">
      <c r="A799" s="2" t="n">
        <v>45692</v>
      </c>
      <c r="B799" t="n">
        <v>2.7</v>
      </c>
      <c r="C799" t="n">
        <v>2.79</v>
      </c>
      <c r="D799" t="n">
        <v>2.42</v>
      </c>
      <c r="E799" t="n">
        <v>2.53</v>
      </c>
      <c r="F799" t="n">
        <v>621552965</v>
      </c>
      <c r="G799" t="n">
        <v>2.61</v>
      </c>
      <c r="H799" t="n">
        <v>-0.06</v>
      </c>
      <c r="I799" t="n">
        <v>0.79</v>
      </c>
      <c r="J799" t="n">
        <v>2897</v>
      </c>
      <c r="K799" t="n">
        <v>1596</v>
      </c>
      <c r="L799" t="n">
        <v>7321.89</v>
      </c>
      <c r="M799" t="inlineStr">
        <is>
          <t>+358.76%</t>
        </is>
      </c>
      <c r="N799" t="n">
        <v>358.76</v>
      </c>
    </row>
    <row r="800">
      <c r="A800" s="2" t="n">
        <v>45693</v>
      </c>
      <c r="B800" t="n">
        <v>2.53</v>
      </c>
      <c r="C800" t="n">
        <v>2.57</v>
      </c>
      <c r="D800" t="n">
        <v>2.34</v>
      </c>
      <c r="E800" t="n">
        <v>2.38</v>
      </c>
      <c r="F800" t="n">
        <v>338815093</v>
      </c>
      <c r="G800" t="n">
        <v>2.45</v>
      </c>
      <c r="H800" t="n">
        <v>-0.06</v>
      </c>
      <c r="I800" t="n">
        <v>0.84</v>
      </c>
      <c r="J800" t="n">
        <v>2897.84</v>
      </c>
      <c r="K800" t="n">
        <v>1598</v>
      </c>
      <c r="L800" t="n">
        <v>6899.77</v>
      </c>
      <c r="M800" t="inlineStr">
        <is>
          <t>+331.78%</t>
        </is>
      </c>
      <c r="N800" t="n">
        <v>331.78</v>
      </c>
    </row>
    <row r="801">
      <c r="A801" s="2" t="n">
        <v>45694</v>
      </c>
      <c r="B801" t="n">
        <v>2.38</v>
      </c>
      <c r="C801" t="n">
        <v>2.47</v>
      </c>
      <c r="D801" t="n">
        <v>2.28</v>
      </c>
      <c r="E801" t="n">
        <v>2.33</v>
      </c>
      <c r="F801" t="n">
        <v>322896937</v>
      </c>
      <c r="G801" t="n">
        <v>2.36</v>
      </c>
      <c r="H801" t="n">
        <v>-0.02</v>
      </c>
      <c r="I801" t="n">
        <v>0.86</v>
      </c>
      <c r="J801" t="n">
        <v>2898.7</v>
      </c>
      <c r="K801" t="n">
        <v>1600</v>
      </c>
      <c r="L801" t="n">
        <v>6739.49</v>
      </c>
      <c r="M801" t="inlineStr">
        <is>
          <t>+321.22%</t>
        </is>
      </c>
      <c r="N801" t="n">
        <v>321.22</v>
      </c>
    </row>
    <row r="802">
      <c r="A802" s="2" t="n">
        <v>45695</v>
      </c>
      <c r="B802" t="n">
        <v>2.33</v>
      </c>
      <c r="C802" t="n">
        <v>2.54</v>
      </c>
      <c r="D802" t="n">
        <v>2.27</v>
      </c>
      <c r="E802" t="n">
        <v>2.4</v>
      </c>
      <c r="F802" t="n">
        <v>447487945</v>
      </c>
      <c r="G802" t="n">
        <v>2.38</v>
      </c>
      <c r="H802" t="n">
        <v>0.03</v>
      </c>
      <c r="I802" t="n">
        <v>0.83</v>
      </c>
      <c r="J802" t="n">
        <v>2899.54</v>
      </c>
      <c r="K802" t="n">
        <v>1602</v>
      </c>
      <c r="L802" t="n">
        <v>6949.61</v>
      </c>
      <c r="M802" t="inlineStr">
        <is>
          <t>+333.81%</t>
        </is>
      </c>
      <c r="N802" t="n">
        <v>333.81</v>
      </c>
    </row>
    <row r="803">
      <c r="A803" s="2" t="n">
        <v>45696</v>
      </c>
      <c r="B803" t="n">
        <v>2.4</v>
      </c>
      <c r="C803" t="n">
        <v>2.44</v>
      </c>
      <c r="D803" t="n">
        <v>2.35</v>
      </c>
      <c r="E803" t="n">
        <v>2.42</v>
      </c>
      <c r="F803" t="n">
        <v>154717204</v>
      </c>
      <c r="G803" t="n">
        <v>2.4</v>
      </c>
      <c r="H803" t="n">
        <v>0.01</v>
      </c>
      <c r="I803" t="n">
        <v>0.83</v>
      </c>
      <c r="J803" t="n">
        <v>2900.37</v>
      </c>
      <c r="K803" t="n">
        <v>1604</v>
      </c>
      <c r="L803" t="n">
        <v>7015.98</v>
      </c>
      <c r="M803" t="inlineStr">
        <is>
          <t>+337.41%</t>
        </is>
      </c>
      <c r="N803" t="n">
        <v>337.41</v>
      </c>
    </row>
    <row r="804">
      <c r="A804" s="2" t="n">
        <v>45697</v>
      </c>
      <c r="B804" t="n">
        <v>2.42</v>
      </c>
      <c r="C804" t="n">
        <v>2.51</v>
      </c>
      <c r="D804" t="n">
        <v>2.31</v>
      </c>
      <c r="E804" t="n">
        <v>2.39</v>
      </c>
      <c r="F804" t="n">
        <v>204205603</v>
      </c>
      <c r="G804" t="n">
        <v>2.41</v>
      </c>
      <c r="H804" t="n">
        <v>-0.01</v>
      </c>
      <c r="I804" t="n">
        <v>0.84</v>
      </c>
      <c r="J804" t="n">
        <v>2901.2</v>
      </c>
      <c r="K804" t="n">
        <v>1606</v>
      </c>
      <c r="L804" t="n">
        <v>6941.99</v>
      </c>
      <c r="M804" t="inlineStr">
        <is>
          <t>+332.25%</t>
        </is>
      </c>
      <c r="N804" t="n">
        <v>332.25</v>
      </c>
    </row>
    <row r="805">
      <c r="A805" s="2" t="n">
        <v>45698</v>
      </c>
      <c r="B805" t="n">
        <v>2.39</v>
      </c>
      <c r="C805" t="n">
        <v>2.47</v>
      </c>
      <c r="D805" t="n">
        <v>2.32</v>
      </c>
      <c r="E805" t="n">
        <v>2.42</v>
      </c>
      <c r="F805" t="n">
        <v>207257933</v>
      </c>
      <c r="G805" t="n">
        <v>2.4</v>
      </c>
      <c r="H805" t="n">
        <v>0.01</v>
      </c>
      <c r="I805" t="n">
        <v>0.83</v>
      </c>
      <c r="J805" t="n">
        <v>2902.03</v>
      </c>
      <c r="K805" t="n">
        <v>1608</v>
      </c>
      <c r="L805" t="n">
        <v>7033.64</v>
      </c>
      <c r="M805" t="inlineStr">
        <is>
          <t>+337.42%</t>
        </is>
      </c>
      <c r="N805" t="n">
        <v>337.42</v>
      </c>
    </row>
    <row r="806">
      <c r="A806" s="2" t="n">
        <v>45699</v>
      </c>
      <c r="B806" t="n">
        <v>2.42</v>
      </c>
      <c r="C806" t="n">
        <v>2.53</v>
      </c>
      <c r="D806" t="n">
        <v>2.37</v>
      </c>
      <c r="E806" t="n">
        <v>2.41</v>
      </c>
      <c r="F806" t="n">
        <v>248182176</v>
      </c>
      <c r="G806" t="n">
        <v>2.43</v>
      </c>
      <c r="H806" t="n">
        <v>-0</v>
      </c>
      <c r="I806" t="n">
        <v>0.83</v>
      </c>
      <c r="J806" t="n">
        <v>2902.86</v>
      </c>
      <c r="K806" t="n">
        <v>1610</v>
      </c>
      <c r="L806" t="n">
        <v>7004.88</v>
      </c>
      <c r="M806" t="inlineStr">
        <is>
          <t>+335.09%</t>
        </is>
      </c>
      <c r="N806" t="n">
        <v>335.09</v>
      </c>
    </row>
    <row r="807">
      <c r="A807" s="2" t="n">
        <v>45700</v>
      </c>
      <c r="B807" t="n">
        <v>2.41</v>
      </c>
      <c r="C807" t="n">
        <v>2.5</v>
      </c>
      <c r="D807" t="n">
        <v>2.33</v>
      </c>
      <c r="E807" t="n">
        <v>2.47</v>
      </c>
      <c r="F807" t="n">
        <v>227957636</v>
      </c>
      <c r="G807" t="n">
        <v>2.43</v>
      </c>
      <c r="H807" t="n">
        <v>0.02</v>
      </c>
      <c r="I807" t="n">
        <v>0.8100000000000001</v>
      </c>
      <c r="J807" t="n">
        <v>2903.66</v>
      </c>
      <c r="K807" t="n">
        <v>1612</v>
      </c>
      <c r="L807" t="n">
        <v>7181.92</v>
      </c>
      <c r="M807" t="inlineStr">
        <is>
          <t>+345.53%</t>
        </is>
      </c>
      <c r="N807" t="n">
        <v>345.53</v>
      </c>
    </row>
    <row r="808">
      <c r="A808" s="2" t="n">
        <v>45701</v>
      </c>
      <c r="B808" t="n">
        <v>2.47</v>
      </c>
      <c r="C808" t="n">
        <v>2.61</v>
      </c>
      <c r="D808" t="n">
        <v>2.42</v>
      </c>
      <c r="E808" t="n">
        <v>2.56</v>
      </c>
      <c r="F808" t="n">
        <v>212478703</v>
      </c>
      <c r="G808" t="n">
        <v>2.51</v>
      </c>
      <c r="H808" t="n">
        <v>0.03</v>
      </c>
      <c r="I808" t="n">
        <v>0.78</v>
      </c>
      <c r="J808" t="n">
        <v>2904.45</v>
      </c>
      <c r="K808" t="n">
        <v>1614</v>
      </c>
      <c r="L808" t="n">
        <v>7435.09</v>
      </c>
      <c r="M808" t="inlineStr">
        <is>
          <t>+360.66%</t>
        </is>
      </c>
      <c r="N808" t="n">
        <v>360.66</v>
      </c>
    </row>
    <row r="809">
      <c r="A809" s="2" t="n">
        <v>45702</v>
      </c>
      <c r="B809" t="n">
        <v>2.56</v>
      </c>
      <c r="C809" t="n">
        <v>2.84</v>
      </c>
      <c r="D809" t="n">
        <v>2.53</v>
      </c>
      <c r="E809" t="n">
        <v>2.74</v>
      </c>
      <c r="F809" t="n">
        <v>407541122</v>
      </c>
      <c r="G809" t="n">
        <v>2.67</v>
      </c>
      <c r="H809" t="n">
        <v>0.07000000000000001</v>
      </c>
      <c r="I809" t="n">
        <v>0.73</v>
      </c>
      <c r="J809" t="n">
        <v>2905.18</v>
      </c>
      <c r="K809" t="n">
        <v>1616</v>
      </c>
      <c r="L809" t="n">
        <v>7955.53</v>
      </c>
      <c r="M809" t="inlineStr">
        <is>
          <t>+392.30%</t>
        </is>
      </c>
      <c r="N809" t="n">
        <v>392.3</v>
      </c>
    </row>
    <row r="810">
      <c r="A810" s="2" t="n">
        <v>45703</v>
      </c>
      <c r="B810" t="n">
        <v>2.74</v>
      </c>
      <c r="C810" t="n">
        <v>2.83</v>
      </c>
      <c r="D810" t="n">
        <v>2.71</v>
      </c>
      <c r="E810" t="n">
        <v>2.76</v>
      </c>
      <c r="F810" t="n">
        <v>184181907</v>
      </c>
      <c r="G810" t="n">
        <v>2.76</v>
      </c>
      <c r="H810" t="n">
        <v>0.01</v>
      </c>
      <c r="I810" t="n">
        <v>0.72</v>
      </c>
      <c r="J810" t="n">
        <v>2905.9</v>
      </c>
      <c r="K810" t="n">
        <v>1618</v>
      </c>
      <c r="L810" t="n">
        <v>8025.8</v>
      </c>
      <c r="M810" t="inlineStr">
        <is>
          <t>+396.03%</t>
        </is>
      </c>
      <c r="N810" t="n">
        <v>396.03</v>
      </c>
    </row>
    <row r="811">
      <c r="A811" s="2" t="n">
        <v>45704</v>
      </c>
      <c r="B811" t="n">
        <v>2.76</v>
      </c>
      <c r="C811" t="n">
        <v>2.81</v>
      </c>
      <c r="D811" t="n">
        <v>2.69</v>
      </c>
      <c r="E811" t="n">
        <v>2.73</v>
      </c>
      <c r="F811" t="n">
        <v>132387997</v>
      </c>
      <c r="G811" t="n">
        <v>2.75</v>
      </c>
      <c r="H811" t="n">
        <v>-0.01</v>
      </c>
      <c r="I811" t="n">
        <v>0.73</v>
      </c>
      <c r="J811" t="n">
        <v>2906.63</v>
      </c>
      <c r="K811" t="n">
        <v>1620</v>
      </c>
      <c r="L811" t="n">
        <v>7930.17</v>
      </c>
      <c r="M811" t="inlineStr">
        <is>
          <t>+389.52%</t>
        </is>
      </c>
      <c r="N811" t="n">
        <v>389.52</v>
      </c>
    </row>
    <row r="812">
      <c r="A812" s="2" t="n">
        <v>45705</v>
      </c>
      <c r="B812" t="n">
        <v>2.73</v>
      </c>
      <c r="C812" t="n">
        <v>2.76</v>
      </c>
      <c r="D812" t="n">
        <v>2.61</v>
      </c>
      <c r="E812" t="n">
        <v>2.66</v>
      </c>
      <c r="F812" t="n">
        <v>212813356</v>
      </c>
      <c r="G812" t="n">
        <v>2.69</v>
      </c>
      <c r="H812" t="n">
        <v>-0.03</v>
      </c>
      <c r="I812" t="n">
        <v>0.75</v>
      </c>
      <c r="J812" t="n">
        <v>2907.38</v>
      </c>
      <c r="K812" t="n">
        <v>1622</v>
      </c>
      <c r="L812" t="n">
        <v>7733.35</v>
      </c>
      <c r="M812" t="inlineStr">
        <is>
          <t>+376.78%</t>
        </is>
      </c>
      <c r="N812" t="n">
        <v>376.78</v>
      </c>
    </row>
    <row r="813">
      <c r="A813" s="2" t="n">
        <v>45706</v>
      </c>
      <c r="B813" t="n">
        <v>2.66</v>
      </c>
      <c r="C813" t="n">
        <v>2.67</v>
      </c>
      <c r="D813" t="n">
        <v>2.47</v>
      </c>
      <c r="E813" t="n">
        <v>2.56</v>
      </c>
      <c r="F813" t="n">
        <v>227170019</v>
      </c>
      <c r="G813" t="n">
        <v>2.59</v>
      </c>
      <c r="H813" t="n">
        <v>-0.04</v>
      </c>
      <c r="I813" t="n">
        <v>0.78</v>
      </c>
      <c r="J813" t="n">
        <v>2908.16</v>
      </c>
      <c r="K813" t="n">
        <v>1624</v>
      </c>
      <c r="L813" t="n">
        <v>7453.05</v>
      </c>
      <c r="M813" t="inlineStr">
        <is>
          <t>+358.93%</t>
        </is>
      </c>
      <c r="N813" t="n">
        <v>358.93</v>
      </c>
    </row>
    <row r="814">
      <c r="A814" s="2" t="n">
        <v>45707</v>
      </c>
      <c r="B814" t="n">
        <v>2.56</v>
      </c>
      <c r="C814" t="n">
        <v>2.75</v>
      </c>
      <c r="D814" t="n">
        <v>2.51</v>
      </c>
      <c r="E814" t="n">
        <v>2.74</v>
      </c>
      <c r="F814" t="n">
        <v>208222691</v>
      </c>
      <c r="G814" t="n">
        <v>2.64</v>
      </c>
      <c r="H814" t="n">
        <v>0.07000000000000001</v>
      </c>
      <c r="I814" t="n">
        <v>0.73</v>
      </c>
      <c r="J814" t="n">
        <v>2908.9</v>
      </c>
      <c r="K814" t="n">
        <v>1626</v>
      </c>
      <c r="L814" t="n">
        <v>7963.97</v>
      </c>
      <c r="M814" t="inlineStr">
        <is>
          <t>+389.79%</t>
        </is>
      </c>
      <c r="N814" t="n">
        <v>389.79</v>
      </c>
    </row>
    <row r="815">
      <c r="A815" s="2" t="n">
        <v>45708</v>
      </c>
      <c r="B815" t="n">
        <v>2.74</v>
      </c>
      <c r="C815" t="n">
        <v>2.75</v>
      </c>
      <c r="D815" t="n">
        <v>2.67</v>
      </c>
      <c r="E815" t="n">
        <v>2.69</v>
      </c>
      <c r="F815" t="n">
        <v>161213675</v>
      </c>
      <c r="G815" t="n">
        <v>2.71</v>
      </c>
      <c r="H815" t="n">
        <v>-0.02</v>
      </c>
      <c r="I815" t="n">
        <v>0.74</v>
      </c>
      <c r="J815" t="n">
        <v>2909.64</v>
      </c>
      <c r="K815" t="n">
        <v>1628</v>
      </c>
      <c r="L815" t="n">
        <v>7820.24</v>
      </c>
      <c r="M815" t="inlineStr">
        <is>
          <t>+380.36%</t>
        </is>
      </c>
      <c r="N815" t="n">
        <v>380.36</v>
      </c>
    </row>
    <row r="816">
      <c r="A816" s="2" t="n">
        <v>45709</v>
      </c>
      <c r="B816" t="n">
        <v>2.69</v>
      </c>
      <c r="C816" t="n">
        <v>2.72</v>
      </c>
      <c r="D816" t="n">
        <v>2.51</v>
      </c>
      <c r="E816" t="n">
        <v>2.57</v>
      </c>
      <c r="F816" t="n">
        <v>257754207</v>
      </c>
      <c r="G816" t="n">
        <v>2.62</v>
      </c>
      <c r="H816" t="n">
        <v>-0.04</v>
      </c>
      <c r="I816" t="n">
        <v>0.78</v>
      </c>
      <c r="J816" t="n">
        <v>2910.42</v>
      </c>
      <c r="K816" t="n">
        <v>1630</v>
      </c>
      <c r="L816" t="n">
        <v>7485.88</v>
      </c>
      <c r="M816" t="inlineStr">
        <is>
          <t>+359.26%</t>
        </is>
      </c>
      <c r="N816" t="n">
        <v>359.26</v>
      </c>
    </row>
    <row r="817">
      <c r="A817" s="2" t="n">
        <v>45710</v>
      </c>
      <c r="B817" t="n">
        <v>2.57</v>
      </c>
      <c r="C817" t="n">
        <v>2.61</v>
      </c>
      <c r="D817" t="n">
        <v>2.55</v>
      </c>
      <c r="E817" t="n">
        <v>2.57</v>
      </c>
      <c r="F817" t="n">
        <v>92516652</v>
      </c>
      <c r="G817" t="n">
        <v>2.58</v>
      </c>
      <c r="H817" t="n">
        <v>0</v>
      </c>
      <c r="I817" t="n">
        <v>0.78</v>
      </c>
      <c r="J817" t="n">
        <v>2911.19</v>
      </c>
      <c r="K817" t="n">
        <v>1632</v>
      </c>
      <c r="L817" t="n">
        <v>7493.41</v>
      </c>
      <c r="M817" t="inlineStr">
        <is>
          <t>+359.16%</t>
        </is>
      </c>
      <c r="N817" t="n">
        <v>359.16</v>
      </c>
    </row>
    <row r="818">
      <c r="A818" s="2" t="n">
        <v>45711</v>
      </c>
      <c r="B818" t="n">
        <v>2.57</v>
      </c>
      <c r="C818" t="n">
        <v>2.6</v>
      </c>
      <c r="D818" t="n">
        <v>2.52</v>
      </c>
      <c r="E818" t="n">
        <v>2.58</v>
      </c>
      <c r="F818" t="n">
        <v>91398009</v>
      </c>
      <c r="G818" t="n">
        <v>2.57</v>
      </c>
      <c r="H818" t="n">
        <v>0</v>
      </c>
      <c r="I818" t="n">
        <v>0.78</v>
      </c>
      <c r="J818" t="n">
        <v>2911.97</v>
      </c>
      <c r="K818" t="n">
        <v>1634</v>
      </c>
      <c r="L818" t="n">
        <v>7502.11</v>
      </c>
      <c r="M818" t="inlineStr">
        <is>
          <t>+359.13%</t>
        </is>
      </c>
      <c r="N818" t="n">
        <v>359.13</v>
      </c>
    </row>
    <row r="819">
      <c r="A819" s="2" t="n">
        <v>45712</v>
      </c>
      <c r="B819" t="n">
        <v>2.58</v>
      </c>
      <c r="C819" t="n">
        <v>2.61</v>
      </c>
      <c r="D819" t="n">
        <v>2.23</v>
      </c>
      <c r="E819" t="n">
        <v>2.28</v>
      </c>
      <c r="F819" t="n">
        <v>351034781</v>
      </c>
      <c r="G819" t="n">
        <v>2.42</v>
      </c>
      <c r="H819" t="n">
        <v>-0.12</v>
      </c>
      <c r="I819" t="n">
        <v>0.88</v>
      </c>
      <c r="J819" t="n">
        <v>2912.85</v>
      </c>
      <c r="K819" t="n">
        <v>1636</v>
      </c>
      <c r="L819" t="n">
        <v>6636.34</v>
      </c>
      <c r="M819" t="inlineStr">
        <is>
          <t>+305.64%</t>
        </is>
      </c>
      <c r="N819" t="n">
        <v>305.64</v>
      </c>
    </row>
    <row r="820">
      <c r="A820" s="2" t="n">
        <v>45713</v>
      </c>
      <c r="B820" t="n">
        <v>2.28</v>
      </c>
      <c r="C820" t="n">
        <v>2.37</v>
      </c>
      <c r="D820" t="n">
        <v>2.06</v>
      </c>
      <c r="E820" t="n">
        <v>2.32</v>
      </c>
      <c r="F820" t="n">
        <v>762421577</v>
      </c>
      <c r="G820" t="n">
        <v>2.26</v>
      </c>
      <c r="H820" t="n">
        <v>0.02</v>
      </c>
      <c r="I820" t="n">
        <v>0.86</v>
      </c>
      <c r="J820" t="n">
        <v>2913.71</v>
      </c>
      <c r="K820" t="n">
        <v>1638</v>
      </c>
      <c r="L820" t="n">
        <v>6766.22</v>
      </c>
      <c r="M820" t="inlineStr">
        <is>
          <t>+313.08%</t>
        </is>
      </c>
      <c r="N820" t="n">
        <v>313.08</v>
      </c>
    </row>
    <row r="821">
      <c r="A821" s="2" t="n">
        <v>45714</v>
      </c>
      <c r="B821" t="n">
        <v>2.32</v>
      </c>
      <c r="C821" t="n">
        <v>2.33</v>
      </c>
      <c r="D821" t="n">
        <v>2.15</v>
      </c>
      <c r="E821" t="n">
        <v>2.2</v>
      </c>
      <c r="F821" t="n">
        <v>364125565</v>
      </c>
      <c r="G821" t="n">
        <v>2.25</v>
      </c>
      <c r="H821" t="n">
        <v>-0.05</v>
      </c>
      <c r="I821" t="n">
        <v>0.91</v>
      </c>
      <c r="J821" t="n">
        <v>2914.62</v>
      </c>
      <c r="K821" t="n">
        <v>1640</v>
      </c>
      <c r="L821" t="n">
        <v>6406.92</v>
      </c>
      <c r="M821" t="inlineStr">
        <is>
          <t>+290.67%</t>
        </is>
      </c>
      <c r="N821" t="n">
        <v>290.67</v>
      </c>
    </row>
    <row r="822">
      <c r="A822" s="2" t="n">
        <v>45715</v>
      </c>
      <c r="B822" t="n">
        <v>2.2</v>
      </c>
      <c r="C822" t="n">
        <v>2.26</v>
      </c>
      <c r="D822" t="n">
        <v>2.15</v>
      </c>
      <c r="E822" t="n">
        <v>2.2</v>
      </c>
      <c r="F822" t="n">
        <v>229741926</v>
      </c>
      <c r="G822" t="n">
        <v>2.2</v>
      </c>
      <c r="H822" t="n">
        <v>0</v>
      </c>
      <c r="I822" t="n">
        <v>0.91</v>
      </c>
      <c r="J822" t="n">
        <v>2915.53</v>
      </c>
      <c r="K822" t="n">
        <v>1642</v>
      </c>
      <c r="L822" t="n">
        <v>6409.79</v>
      </c>
      <c r="M822" t="inlineStr">
        <is>
          <t>+290.36%</t>
        </is>
      </c>
      <c r="N822" t="n">
        <v>290.36</v>
      </c>
    </row>
    <row r="823">
      <c r="A823" s="2" t="n">
        <v>45716</v>
      </c>
      <c r="B823" t="n">
        <v>2.2</v>
      </c>
      <c r="C823" t="n">
        <v>2.2</v>
      </c>
      <c r="D823" t="n">
        <v>1.95</v>
      </c>
      <c r="E823" t="n">
        <v>2.15</v>
      </c>
      <c r="F823" t="n">
        <v>463166339</v>
      </c>
      <c r="G823" t="n">
        <v>2.12</v>
      </c>
      <c r="H823" t="n">
        <v>-0.02</v>
      </c>
      <c r="I823" t="n">
        <v>0.93</v>
      </c>
      <c r="J823" t="n">
        <v>2916.46</v>
      </c>
      <c r="K823" t="n">
        <v>1644</v>
      </c>
      <c r="L823" t="n">
        <v>6256.68</v>
      </c>
      <c r="M823" t="inlineStr">
        <is>
          <t>+280.58%</t>
        </is>
      </c>
      <c r="N823" t="n">
        <v>280.58</v>
      </c>
    </row>
    <row r="824">
      <c r="A824" s="2" t="n">
        <v>45717</v>
      </c>
      <c r="B824" t="n">
        <v>2.15</v>
      </c>
      <c r="C824" t="n">
        <v>2.22</v>
      </c>
      <c r="D824" t="n">
        <v>2.12</v>
      </c>
      <c r="E824" t="n">
        <v>2.19</v>
      </c>
      <c r="F824" t="n">
        <v>145588191</v>
      </c>
      <c r="G824" t="n">
        <v>2.17</v>
      </c>
      <c r="H824" t="n">
        <v>0.02</v>
      </c>
      <c r="I824" t="n">
        <v>0.91</v>
      </c>
      <c r="J824" t="n">
        <v>2917.37</v>
      </c>
      <c r="K824" t="n">
        <v>1646</v>
      </c>
      <c r="L824" t="n">
        <v>6393.72</v>
      </c>
      <c r="M824" t="inlineStr">
        <is>
          <t>+288.44%</t>
        </is>
      </c>
      <c r="N824" t="n">
        <v>288.44</v>
      </c>
    </row>
    <row r="825">
      <c r="A825" s="2" t="n">
        <v>45718</v>
      </c>
      <c r="B825" t="n">
        <v>2.19</v>
      </c>
      <c r="C825" t="n">
        <v>3</v>
      </c>
      <c r="D825" t="n">
        <v>2.17</v>
      </c>
      <c r="E825" t="n">
        <v>2.94</v>
      </c>
      <c r="F825" t="n">
        <v>806955619</v>
      </c>
      <c r="G825" t="n">
        <v>2.58</v>
      </c>
      <c r="H825" t="n">
        <v>0.34</v>
      </c>
      <c r="I825" t="n">
        <v>0.68</v>
      </c>
      <c r="J825" t="n">
        <v>2918.05</v>
      </c>
      <c r="K825" t="n">
        <v>1648</v>
      </c>
      <c r="L825" t="n">
        <v>8577.91</v>
      </c>
      <c r="M825" t="inlineStr">
        <is>
          <t>+420.50%</t>
        </is>
      </c>
      <c r="N825" t="n">
        <v>420.5</v>
      </c>
    </row>
    <row r="826">
      <c r="A826" s="2" t="n">
        <v>45719</v>
      </c>
      <c r="B826" t="n">
        <v>2.94</v>
      </c>
      <c r="C826" t="n">
        <v>2.97</v>
      </c>
      <c r="D826" t="n">
        <v>2.3</v>
      </c>
      <c r="E826" t="n">
        <v>2.39</v>
      </c>
      <c r="F826" t="n">
        <v>770790136</v>
      </c>
      <c r="G826" t="n">
        <v>2.65</v>
      </c>
      <c r="H826" t="n">
        <v>-0.19</v>
      </c>
      <c r="I826" t="n">
        <v>0.84</v>
      </c>
      <c r="J826" t="n">
        <v>2918.89</v>
      </c>
      <c r="K826" t="n">
        <v>1650</v>
      </c>
      <c r="L826" t="n">
        <v>6968.27</v>
      </c>
      <c r="M826" t="inlineStr">
        <is>
          <t>+322.32%</t>
        </is>
      </c>
      <c r="N826" t="n">
        <v>322.32</v>
      </c>
    </row>
    <row r="827">
      <c r="A827" s="2" t="n">
        <v>45720</v>
      </c>
      <c r="B827" t="n">
        <v>2.39</v>
      </c>
      <c r="C827" t="n">
        <v>2.54</v>
      </c>
      <c r="D827" t="n">
        <v>2.21</v>
      </c>
      <c r="E827" t="n">
        <v>2.45</v>
      </c>
      <c r="F827" t="n">
        <v>569915093</v>
      </c>
      <c r="G827" t="n">
        <v>2.4</v>
      </c>
      <c r="H827" t="n">
        <v>0.03</v>
      </c>
      <c r="I827" t="n">
        <v>0.8100000000000001</v>
      </c>
      <c r="J827" t="n">
        <v>2919.71</v>
      </c>
      <c r="K827" t="n">
        <v>1652</v>
      </c>
      <c r="L827" t="n">
        <v>7165.84</v>
      </c>
      <c r="M827" t="inlineStr">
        <is>
          <t>+333.77%</t>
        </is>
      </c>
      <c r="N827" t="n">
        <v>333.77</v>
      </c>
    </row>
    <row r="828">
      <c r="A828" s="2" t="n">
        <v>45721</v>
      </c>
      <c r="B828" t="n">
        <v>2.45</v>
      </c>
      <c r="C828" t="n">
        <v>2.54</v>
      </c>
      <c r="D828" t="n">
        <v>2.41</v>
      </c>
      <c r="E828" t="n">
        <v>2.5</v>
      </c>
      <c r="F828" t="n">
        <v>254905967</v>
      </c>
      <c r="G828" t="n">
        <v>2.48</v>
      </c>
      <c r="H828" t="n">
        <v>0.02</v>
      </c>
      <c r="I828" t="n">
        <v>0.8</v>
      </c>
      <c r="J828" t="n">
        <v>2920.51</v>
      </c>
      <c r="K828" t="n">
        <v>1654</v>
      </c>
      <c r="L828" t="n">
        <v>7300.68</v>
      </c>
      <c r="M828" t="inlineStr">
        <is>
          <t>+341.40%</t>
        </is>
      </c>
      <c r="N828" t="n">
        <v>341.4</v>
      </c>
    </row>
    <row r="829">
      <c r="A829" s="2" t="n">
        <v>45722</v>
      </c>
      <c r="B829" t="n">
        <v>2.5</v>
      </c>
      <c r="C829" t="n">
        <v>2.65</v>
      </c>
      <c r="D829" t="n">
        <v>2.47</v>
      </c>
      <c r="E829" t="n">
        <v>2.6</v>
      </c>
      <c r="F829" t="n">
        <v>293494998</v>
      </c>
      <c r="G829" t="n">
        <v>2.55</v>
      </c>
      <c r="H829" t="n">
        <v>0.04</v>
      </c>
      <c r="I829" t="n">
        <v>0.77</v>
      </c>
      <c r="J829" t="n">
        <v>2921.28</v>
      </c>
      <c r="K829" t="n">
        <v>1656</v>
      </c>
      <c r="L829" t="n">
        <v>7595.61</v>
      </c>
      <c r="M829" t="inlineStr">
        <is>
          <t>+358.67%</t>
        </is>
      </c>
      <c r="N829" t="n">
        <v>358.67</v>
      </c>
    </row>
    <row r="830">
      <c r="A830" s="2" t="n">
        <v>45723</v>
      </c>
      <c r="B830" t="n">
        <v>2.6</v>
      </c>
      <c r="C830" t="n">
        <v>2.62</v>
      </c>
      <c r="D830" t="n">
        <v>2.34</v>
      </c>
      <c r="E830" t="n">
        <v>2.39</v>
      </c>
      <c r="F830" t="n">
        <v>454234094</v>
      </c>
      <c r="G830" t="n">
        <v>2.49</v>
      </c>
      <c r="H830" t="n">
        <v>-0.08</v>
      </c>
      <c r="I830" t="n">
        <v>0.84</v>
      </c>
      <c r="J830" t="n">
        <v>2922.11</v>
      </c>
      <c r="K830" t="n">
        <v>1658</v>
      </c>
      <c r="L830" t="n">
        <v>6970.7</v>
      </c>
      <c r="M830" t="inlineStr">
        <is>
          <t>+320.43%</t>
        </is>
      </c>
      <c r="N830" t="n">
        <v>320.43</v>
      </c>
    </row>
    <row r="831">
      <c r="A831" s="2" t="n">
        <v>45724</v>
      </c>
      <c r="B831" t="n">
        <v>2.39</v>
      </c>
      <c r="C831" t="n">
        <v>2.41</v>
      </c>
      <c r="D831" t="n">
        <v>2.3</v>
      </c>
      <c r="E831" t="n">
        <v>2.33</v>
      </c>
      <c r="F831" t="n">
        <v>119040944</v>
      </c>
      <c r="G831" t="n">
        <v>2.36</v>
      </c>
      <c r="H831" t="n">
        <v>-0.02</v>
      </c>
      <c r="I831" t="n">
        <v>0.86</v>
      </c>
      <c r="J831" t="n">
        <v>2922.97</v>
      </c>
      <c r="K831" t="n">
        <v>1660</v>
      </c>
      <c r="L831" t="n">
        <v>6799.13</v>
      </c>
      <c r="M831" t="inlineStr">
        <is>
          <t>+309.59%</t>
        </is>
      </c>
      <c r="N831" t="n">
        <v>309.59</v>
      </c>
    </row>
    <row r="832">
      <c r="A832" s="2" t="n">
        <v>45725</v>
      </c>
      <c r="B832" t="n">
        <v>2.33</v>
      </c>
      <c r="C832" t="n">
        <v>2.35</v>
      </c>
      <c r="D832" t="n">
        <v>2.08</v>
      </c>
      <c r="E832" t="n">
        <v>2.14</v>
      </c>
      <c r="F832" t="n">
        <v>276711052</v>
      </c>
      <c r="G832" t="n">
        <v>2.22</v>
      </c>
      <c r="H832" t="n">
        <v>-0.08</v>
      </c>
      <c r="I832" t="n">
        <v>0.9399999999999999</v>
      </c>
      <c r="J832" t="n">
        <v>2923.91</v>
      </c>
      <c r="K832" t="n">
        <v>1662</v>
      </c>
      <c r="L832" t="n">
        <v>6253.37</v>
      </c>
      <c r="M832" t="inlineStr">
        <is>
          <t>+276.26%</t>
        </is>
      </c>
      <c r="N832" t="n">
        <v>276.26</v>
      </c>
    </row>
    <row r="833">
      <c r="A833" s="2" t="n">
        <v>45726</v>
      </c>
      <c r="B833" t="n">
        <v>2.14</v>
      </c>
      <c r="C833" t="n">
        <v>2.26</v>
      </c>
      <c r="D833" t="n">
        <v>1.99</v>
      </c>
      <c r="E833" t="n">
        <v>2.02</v>
      </c>
      <c r="F833" t="n">
        <v>391223631</v>
      </c>
      <c r="G833" t="n">
        <v>2.1</v>
      </c>
      <c r="H833" t="n">
        <v>-0.05</v>
      </c>
      <c r="I833" t="n">
        <v>0.99</v>
      </c>
      <c r="J833" t="n">
        <v>2924.9</v>
      </c>
      <c r="K833" t="n">
        <v>1664</v>
      </c>
      <c r="L833" t="n">
        <v>5912.98</v>
      </c>
      <c r="M833" t="inlineStr">
        <is>
          <t>+255.35%</t>
        </is>
      </c>
      <c r="N833" t="n">
        <v>255.35</v>
      </c>
    </row>
    <row r="834">
      <c r="A834" s="2" t="n">
        <v>45727</v>
      </c>
      <c r="B834" t="n">
        <v>2.02</v>
      </c>
      <c r="C834" t="n">
        <v>2.21</v>
      </c>
      <c r="D834" t="n">
        <v>1.9</v>
      </c>
      <c r="E834" t="n">
        <v>2.17</v>
      </c>
      <c r="F834" t="n">
        <v>382420244</v>
      </c>
      <c r="G834" t="n">
        <v>2.08</v>
      </c>
      <c r="H834" t="n">
        <v>0.07000000000000001</v>
      </c>
      <c r="I834" t="n">
        <v>0.92</v>
      </c>
      <c r="J834" t="n">
        <v>2925.82</v>
      </c>
      <c r="K834" t="n">
        <v>1666</v>
      </c>
      <c r="L834" t="n">
        <v>6352.25</v>
      </c>
      <c r="M834" t="inlineStr">
        <is>
          <t>+281.29%</t>
        </is>
      </c>
      <c r="N834" t="n">
        <v>281.29</v>
      </c>
    </row>
    <row r="835">
      <c r="A835" s="2" t="n">
        <v>45728</v>
      </c>
      <c r="B835" t="n">
        <v>2.17</v>
      </c>
      <c r="C835" t="n">
        <v>2.28</v>
      </c>
      <c r="D835" t="n">
        <v>2.13</v>
      </c>
      <c r="E835" t="n">
        <v>2.24</v>
      </c>
      <c r="F835" t="n">
        <v>277560410</v>
      </c>
      <c r="G835" t="n">
        <v>2.21</v>
      </c>
      <c r="H835" t="n">
        <v>0.03</v>
      </c>
      <c r="I835" t="n">
        <v>0.89</v>
      </c>
      <c r="J835" t="n">
        <v>2926.71</v>
      </c>
      <c r="K835" t="n">
        <v>1668</v>
      </c>
      <c r="L835" t="n">
        <v>6554.67</v>
      </c>
      <c r="M835" t="inlineStr">
        <is>
          <t>+292.97%</t>
        </is>
      </c>
      <c r="N835" t="n">
        <v>292.97</v>
      </c>
    </row>
    <row r="836">
      <c r="A836" s="2" t="n">
        <v>45729</v>
      </c>
      <c r="B836" t="n">
        <v>2.24</v>
      </c>
      <c r="C836" t="n">
        <v>2.35</v>
      </c>
      <c r="D836" t="n">
        <v>2.21</v>
      </c>
      <c r="E836" t="n">
        <v>2.25</v>
      </c>
      <c r="F836" t="n">
        <v>243896593</v>
      </c>
      <c r="G836" t="n">
        <v>2.26</v>
      </c>
      <c r="H836" t="n">
        <v>0.01</v>
      </c>
      <c r="I836" t="n">
        <v>0.89</v>
      </c>
      <c r="J836" t="n">
        <v>2927.6</v>
      </c>
      <c r="K836" t="n">
        <v>1670</v>
      </c>
      <c r="L836" t="n">
        <v>6595.01</v>
      </c>
      <c r="M836" t="inlineStr">
        <is>
          <t>+294.91%</t>
        </is>
      </c>
      <c r="N836" t="n">
        <v>294.91</v>
      </c>
    </row>
    <row r="837">
      <c r="A837" s="2" t="n">
        <v>45730</v>
      </c>
      <c r="B837" t="n">
        <v>2.25</v>
      </c>
      <c r="C837" t="n">
        <v>2.39</v>
      </c>
      <c r="D837" t="n">
        <v>2.24</v>
      </c>
      <c r="E837" t="n">
        <v>2.36</v>
      </c>
      <c r="F837" t="n">
        <v>197286469</v>
      </c>
      <c r="G837" t="n">
        <v>2.31</v>
      </c>
      <c r="H837" t="n">
        <v>0.05</v>
      </c>
      <c r="I837" t="n">
        <v>0.85</v>
      </c>
      <c r="J837" t="n">
        <v>2928.45</v>
      </c>
      <c r="K837" t="n">
        <v>1672</v>
      </c>
      <c r="L837" t="n">
        <v>6900.6</v>
      </c>
      <c r="M837" t="inlineStr">
        <is>
          <t>+312.72%</t>
        </is>
      </c>
      <c r="N837" t="n">
        <v>312.72</v>
      </c>
    </row>
    <row r="838">
      <c r="A838" s="2" t="n">
        <v>45731</v>
      </c>
      <c r="B838" t="n">
        <v>2.36</v>
      </c>
      <c r="C838" t="n">
        <v>2.48</v>
      </c>
      <c r="D838" t="n">
        <v>2.35</v>
      </c>
      <c r="E838" t="n">
        <v>2.39</v>
      </c>
      <c r="F838" t="n">
        <v>150056936</v>
      </c>
      <c r="G838" t="n">
        <v>2.39</v>
      </c>
      <c r="H838" t="n">
        <v>0.01</v>
      </c>
      <c r="I838" t="n">
        <v>0.84</v>
      </c>
      <c r="J838" t="n">
        <v>2929.29</v>
      </c>
      <c r="K838" t="n">
        <v>1674</v>
      </c>
      <c r="L838" t="n">
        <v>7004.22</v>
      </c>
      <c r="M838" t="inlineStr">
        <is>
          <t>+318.41%</t>
        </is>
      </c>
      <c r="N838" t="n">
        <v>318.41</v>
      </c>
    </row>
    <row r="839">
      <c r="A839" s="2" t="n">
        <v>45732</v>
      </c>
      <c r="B839" t="n">
        <v>2.39</v>
      </c>
      <c r="C839" t="n">
        <v>2.41</v>
      </c>
      <c r="D839" t="n">
        <v>2.27</v>
      </c>
      <c r="E839" t="n">
        <v>2.29</v>
      </c>
      <c r="F839" t="n">
        <v>151974757</v>
      </c>
      <c r="G839" t="n">
        <v>2.34</v>
      </c>
      <c r="H839" t="n">
        <v>-0.04</v>
      </c>
      <c r="I839" t="n">
        <v>0.87</v>
      </c>
      <c r="J839" t="n">
        <v>2930.16</v>
      </c>
      <c r="K839" t="n">
        <v>1676</v>
      </c>
      <c r="L839" t="n">
        <v>6721.2</v>
      </c>
      <c r="M839" t="inlineStr">
        <is>
          <t>+301.03%</t>
        </is>
      </c>
      <c r="N839" t="n">
        <v>301.03</v>
      </c>
    </row>
    <row r="840">
      <c r="A840" s="2" t="n">
        <v>45733</v>
      </c>
      <c r="B840" t="n">
        <v>2.29</v>
      </c>
      <c r="C840" t="n">
        <v>2.38</v>
      </c>
      <c r="D840" t="n">
        <v>2.29</v>
      </c>
      <c r="E840" t="n">
        <v>2.34</v>
      </c>
      <c r="F840" t="n">
        <v>133923496</v>
      </c>
      <c r="G840" t="n">
        <v>2.33</v>
      </c>
      <c r="H840" t="n">
        <v>0.02</v>
      </c>
      <c r="I840" t="n">
        <v>0.86</v>
      </c>
      <c r="J840" t="n">
        <v>2931.01</v>
      </c>
      <c r="K840" t="n">
        <v>1678</v>
      </c>
      <c r="L840" t="n">
        <v>6853.3</v>
      </c>
      <c r="M840" t="inlineStr">
        <is>
          <t>+308.42%</t>
        </is>
      </c>
      <c r="N840" t="n">
        <v>308.42</v>
      </c>
    </row>
    <row r="841">
      <c r="A841" s="2" t="n">
        <v>45734</v>
      </c>
      <c r="B841" t="n">
        <v>2.34</v>
      </c>
      <c r="C841" t="n">
        <v>2.34</v>
      </c>
      <c r="D841" t="n">
        <v>2.22</v>
      </c>
      <c r="E841" t="n">
        <v>2.29</v>
      </c>
      <c r="F841" t="n">
        <v>164719299</v>
      </c>
      <c r="G841" t="n">
        <v>2.3</v>
      </c>
      <c r="H841" t="n">
        <v>-0.02</v>
      </c>
      <c r="I841" t="n">
        <v>0.88</v>
      </c>
      <c r="J841" t="n">
        <v>2931.89</v>
      </c>
      <c r="K841" t="n">
        <v>1680</v>
      </c>
      <c r="L841" t="n">
        <v>6699.66</v>
      </c>
      <c r="M841" t="inlineStr">
        <is>
          <t>+298.79%</t>
        </is>
      </c>
      <c r="N841" t="n">
        <v>298.79</v>
      </c>
    </row>
    <row r="842">
      <c r="A842" s="2" t="n">
        <v>45735</v>
      </c>
      <c r="B842" t="n">
        <v>2.29</v>
      </c>
      <c r="C842" t="n">
        <v>2.59</v>
      </c>
      <c r="D842" t="n">
        <v>2.27</v>
      </c>
      <c r="E842" t="n">
        <v>2.55</v>
      </c>
      <c r="F842" t="n">
        <v>462181815</v>
      </c>
      <c r="G842" t="n">
        <v>2.42</v>
      </c>
      <c r="H842" t="n">
        <v>0.11</v>
      </c>
      <c r="I842" t="n">
        <v>0.79</v>
      </c>
      <c r="J842" t="n">
        <v>2932.67</v>
      </c>
      <c r="K842" t="n">
        <v>1682</v>
      </c>
      <c r="L842" t="n">
        <v>7469.23</v>
      </c>
      <c r="M842" t="inlineStr">
        <is>
          <t>+344.07%</t>
        </is>
      </c>
      <c r="N842" t="n">
        <v>344.07</v>
      </c>
    </row>
    <row r="843">
      <c r="A843" s="2" t="n">
        <v>45736</v>
      </c>
      <c r="B843" t="n">
        <v>2.55</v>
      </c>
      <c r="C843" t="n">
        <v>2.56</v>
      </c>
      <c r="D843" t="n">
        <v>2.39</v>
      </c>
      <c r="E843" t="n">
        <v>2.44</v>
      </c>
      <c r="F843" t="n">
        <v>225573092</v>
      </c>
      <c r="G843" t="n">
        <v>2.48</v>
      </c>
      <c r="H843" t="n">
        <v>-0.04</v>
      </c>
      <c r="I843" t="n">
        <v>0.82</v>
      </c>
      <c r="J843" t="n">
        <v>2933.49</v>
      </c>
      <c r="K843" t="n">
        <v>1684</v>
      </c>
      <c r="L843" t="n">
        <v>7146.29</v>
      </c>
      <c r="M843" t="inlineStr">
        <is>
          <t>+324.36%</t>
        </is>
      </c>
      <c r="N843" t="n">
        <v>324.36</v>
      </c>
    </row>
    <row r="844">
      <c r="A844" s="2" t="n">
        <v>45737</v>
      </c>
      <c r="B844" t="n">
        <v>2.44</v>
      </c>
      <c r="C844" t="n">
        <v>2.47</v>
      </c>
      <c r="D844" t="n">
        <v>2.36</v>
      </c>
      <c r="E844" t="n">
        <v>2.38</v>
      </c>
      <c r="F844" t="n">
        <v>143033066</v>
      </c>
      <c r="G844" t="n">
        <v>2.41</v>
      </c>
      <c r="H844" t="n">
        <v>-0.02</v>
      </c>
      <c r="I844" t="n">
        <v>0.84</v>
      </c>
      <c r="J844" t="n">
        <v>2934.33</v>
      </c>
      <c r="K844" t="n">
        <v>1686</v>
      </c>
      <c r="L844" t="n">
        <v>6986.36</v>
      </c>
      <c r="M844" t="inlineStr">
        <is>
          <t>+314.37%</t>
        </is>
      </c>
      <c r="N844" t="n">
        <v>314.37</v>
      </c>
    </row>
    <row r="845">
      <c r="A845" s="2" t="n">
        <v>45738</v>
      </c>
      <c r="B845" t="n">
        <v>2.38</v>
      </c>
      <c r="C845" t="n">
        <v>2.42</v>
      </c>
      <c r="D845" t="n">
        <v>2.36</v>
      </c>
      <c r="E845" t="n">
        <v>2.37</v>
      </c>
      <c r="F845" t="n">
        <v>69083565</v>
      </c>
      <c r="G845" t="n">
        <v>2.38</v>
      </c>
      <c r="H845" t="n">
        <v>-0</v>
      </c>
      <c r="I845" t="n">
        <v>0.84</v>
      </c>
      <c r="J845" t="n">
        <v>2935.18</v>
      </c>
      <c r="K845" t="n">
        <v>1688</v>
      </c>
      <c r="L845" t="n">
        <v>6959.6</v>
      </c>
      <c r="M845" t="inlineStr">
        <is>
          <t>+312.30%</t>
        </is>
      </c>
      <c r="N845" t="n">
        <v>312.3</v>
      </c>
    </row>
    <row r="846">
      <c r="A846" s="2" t="n">
        <v>45739</v>
      </c>
      <c r="B846" t="n">
        <v>2.37</v>
      </c>
      <c r="C846" t="n">
        <v>2.44</v>
      </c>
      <c r="D846" t="n">
        <v>2.37</v>
      </c>
      <c r="E846" t="n">
        <v>2.44</v>
      </c>
      <c r="F846" t="n">
        <v>82171646</v>
      </c>
      <c r="G846" t="n">
        <v>2.4</v>
      </c>
      <c r="H846" t="n">
        <v>0.03</v>
      </c>
      <c r="I846" t="n">
        <v>0.82</v>
      </c>
      <c r="J846" t="n">
        <v>2936</v>
      </c>
      <c r="K846" t="n">
        <v>1690</v>
      </c>
      <c r="L846" t="n">
        <v>7161.78</v>
      </c>
      <c r="M846" t="inlineStr">
        <is>
          <t>+323.77%</t>
        </is>
      </c>
      <c r="N846" t="n">
        <v>323.77</v>
      </c>
    </row>
    <row r="847">
      <c r="A847" s="2" t="n">
        <v>45740</v>
      </c>
      <c r="B847" t="n">
        <v>2.44</v>
      </c>
      <c r="C847" t="n">
        <v>2.5</v>
      </c>
      <c r="D847" t="n">
        <v>2.41</v>
      </c>
      <c r="E847" t="n">
        <v>2.45</v>
      </c>
      <c r="F847" t="n">
        <v>140591390</v>
      </c>
      <c r="G847" t="n">
        <v>2.45</v>
      </c>
      <c r="H847" t="n">
        <v>0</v>
      </c>
      <c r="I847" t="n">
        <v>0.82</v>
      </c>
      <c r="J847" t="n">
        <v>2936.81</v>
      </c>
      <c r="K847" t="n">
        <v>1692</v>
      </c>
      <c r="L847" t="n">
        <v>7195.49</v>
      </c>
      <c r="M847" t="inlineStr">
        <is>
          <t>+325.27%</t>
        </is>
      </c>
      <c r="N847" t="n">
        <v>325.27</v>
      </c>
    </row>
    <row r="848">
      <c r="A848" s="2" t="n">
        <v>45741</v>
      </c>
      <c r="B848" t="n">
        <v>2.45</v>
      </c>
      <c r="C848" t="n">
        <v>2.48</v>
      </c>
      <c r="D848" t="n">
        <v>2.41</v>
      </c>
      <c r="E848" t="n">
        <v>2.45</v>
      </c>
      <c r="F848" t="n">
        <v>107306341</v>
      </c>
      <c r="G848" t="n">
        <v>2.45</v>
      </c>
      <c r="H848" t="n">
        <v>-0</v>
      </c>
      <c r="I848" t="n">
        <v>0.82</v>
      </c>
      <c r="J848" t="n">
        <v>2937.63</v>
      </c>
      <c r="K848" t="n">
        <v>1694</v>
      </c>
      <c r="L848" t="n">
        <v>7194.85</v>
      </c>
      <c r="M848" t="inlineStr">
        <is>
          <t>+324.73%</t>
        </is>
      </c>
      <c r="N848" t="n">
        <v>324.73</v>
      </c>
    </row>
    <row r="849">
      <c r="A849" s="2" t="n">
        <v>45742</v>
      </c>
      <c r="B849" t="n">
        <v>2.45</v>
      </c>
      <c r="C849" t="n">
        <v>2.48</v>
      </c>
      <c r="D849" t="n">
        <v>2.33</v>
      </c>
      <c r="E849" t="n">
        <v>2.35</v>
      </c>
      <c r="F849" t="n">
        <v>140813082</v>
      </c>
      <c r="G849" t="n">
        <v>2.4</v>
      </c>
      <c r="H849" t="n">
        <v>-0.04</v>
      </c>
      <c r="I849" t="n">
        <v>0.85</v>
      </c>
      <c r="J849" t="n">
        <v>2938.48</v>
      </c>
      <c r="K849" t="n">
        <v>1696</v>
      </c>
      <c r="L849" t="n">
        <v>6903.67</v>
      </c>
      <c r="M849" t="inlineStr">
        <is>
          <t>+307.06%</t>
        </is>
      </c>
      <c r="N849" t="n">
        <v>307.06</v>
      </c>
    </row>
    <row r="850">
      <c r="A850" s="2" t="n">
        <v>45743</v>
      </c>
      <c r="B850" t="n">
        <v>2.35</v>
      </c>
      <c r="C850" t="n">
        <v>2.39</v>
      </c>
      <c r="D850" t="n">
        <v>2.3</v>
      </c>
      <c r="E850" t="n">
        <v>2.34</v>
      </c>
      <c r="F850" t="n">
        <v>121906802</v>
      </c>
      <c r="G850" t="n">
        <v>2.35</v>
      </c>
      <c r="H850" t="n">
        <v>-0</v>
      </c>
      <c r="I850" t="n">
        <v>0.85</v>
      </c>
      <c r="J850" t="n">
        <v>2939.34</v>
      </c>
      <c r="K850" t="n">
        <v>1698</v>
      </c>
      <c r="L850" t="n">
        <v>6880.99</v>
      </c>
      <c r="M850" t="inlineStr">
        <is>
          <t>+305.24%</t>
        </is>
      </c>
      <c r="N850" t="n">
        <v>305.24</v>
      </c>
    </row>
    <row r="851">
      <c r="A851" s="2" t="n">
        <v>45744</v>
      </c>
      <c r="B851" t="n">
        <v>2.34</v>
      </c>
      <c r="C851" t="n">
        <v>2.34</v>
      </c>
      <c r="D851" t="n">
        <v>2.15</v>
      </c>
      <c r="E851" t="n">
        <v>2.21</v>
      </c>
      <c r="F851" t="n">
        <v>211389681</v>
      </c>
      <c r="G851" t="n">
        <v>2.26</v>
      </c>
      <c r="H851" t="n">
        <v>-0.06</v>
      </c>
      <c r="I851" t="n">
        <v>0.91</v>
      </c>
      <c r="J851" t="n">
        <v>2940.24</v>
      </c>
      <c r="K851" t="n">
        <v>1700</v>
      </c>
      <c r="L851" t="n">
        <v>6490</v>
      </c>
      <c r="M851" t="inlineStr">
        <is>
          <t>+281.76%</t>
        </is>
      </c>
      <c r="N851" t="n">
        <v>281.76</v>
      </c>
    </row>
    <row r="852">
      <c r="A852" s="2" t="n">
        <v>45745</v>
      </c>
      <c r="B852" t="n">
        <v>2.21</v>
      </c>
      <c r="C852" t="n">
        <v>2.23</v>
      </c>
      <c r="D852" t="n">
        <v>2.06</v>
      </c>
      <c r="E852" t="n">
        <v>2.14</v>
      </c>
      <c r="F852" t="n">
        <v>188344703</v>
      </c>
      <c r="G852" t="n">
        <v>2.16</v>
      </c>
      <c r="H852" t="n">
        <v>-0.03</v>
      </c>
      <c r="I852" t="n">
        <v>0.9399999999999999</v>
      </c>
      <c r="J852" t="n">
        <v>2941.18</v>
      </c>
      <c r="K852" t="n">
        <v>1702</v>
      </c>
      <c r="L852" t="n">
        <v>6279.71</v>
      </c>
      <c r="M852" t="inlineStr">
        <is>
          <t>+268.96%</t>
        </is>
      </c>
      <c r="N852" t="n">
        <v>268.96</v>
      </c>
    </row>
    <row r="853">
      <c r="A853" s="2" t="n">
        <v>45746</v>
      </c>
      <c r="B853" t="n">
        <v>2.14</v>
      </c>
      <c r="C853" t="n">
        <v>2.21</v>
      </c>
      <c r="D853" t="n">
        <v>2.11</v>
      </c>
      <c r="E853" t="n">
        <v>2.14</v>
      </c>
      <c r="F853" t="n">
        <v>143436566</v>
      </c>
      <c r="G853" t="n">
        <v>2.15</v>
      </c>
      <c r="H853" t="n">
        <v>0</v>
      </c>
      <c r="I853" t="n">
        <v>0.9399999999999999</v>
      </c>
      <c r="J853" t="n">
        <v>2942.12</v>
      </c>
      <c r="K853" t="n">
        <v>1704</v>
      </c>
      <c r="L853" t="n">
        <v>6287.01</v>
      </c>
      <c r="M853" t="inlineStr">
        <is>
          <t>+268.96%</t>
        </is>
      </c>
      <c r="N853" t="n">
        <v>268.96</v>
      </c>
    </row>
    <row r="854">
      <c r="A854" s="2" t="n">
        <v>45747</v>
      </c>
      <c r="B854" t="n">
        <v>2.14</v>
      </c>
      <c r="C854" t="n">
        <v>2.14</v>
      </c>
      <c r="D854" t="n">
        <v>2.02</v>
      </c>
      <c r="E854" t="n">
        <v>2.09</v>
      </c>
      <c r="F854" t="n">
        <v>225359911</v>
      </c>
      <c r="G854" t="n">
        <v>2.1</v>
      </c>
      <c r="H854" t="n">
        <v>-0.02</v>
      </c>
      <c r="I854" t="n">
        <v>0.96</v>
      </c>
      <c r="J854" t="n">
        <v>2943.07</v>
      </c>
      <c r="K854" t="n">
        <v>1706</v>
      </c>
      <c r="L854" t="n">
        <v>6150.73</v>
      </c>
      <c r="M854" t="inlineStr">
        <is>
          <t>+260.54%</t>
        </is>
      </c>
      <c r="N854" t="n">
        <v>260.54</v>
      </c>
    </row>
    <row r="855">
      <c r="A855" s="2" t="n">
        <v>45748</v>
      </c>
      <c r="B855" t="n">
        <v>2.09</v>
      </c>
      <c r="C855" t="n">
        <v>2.2</v>
      </c>
      <c r="D855" t="n">
        <v>2.06</v>
      </c>
      <c r="E855" t="n">
        <v>2.14</v>
      </c>
      <c r="F855" t="n">
        <v>206149959</v>
      </c>
      <c r="G855" t="n">
        <v>2.12</v>
      </c>
      <c r="H855" t="n">
        <v>0.02</v>
      </c>
      <c r="I855" t="n">
        <v>0.9399999999999999</v>
      </c>
      <c r="J855" t="n">
        <v>2944.01</v>
      </c>
      <c r="K855" t="n">
        <v>1708</v>
      </c>
      <c r="L855" t="n">
        <v>6296.35</v>
      </c>
      <c r="M855" t="inlineStr">
        <is>
          <t>+268.64%</t>
        </is>
      </c>
      <c r="N855" t="n">
        <v>268.64</v>
      </c>
    </row>
    <row r="856">
      <c r="A856" s="2" t="n">
        <v>45749</v>
      </c>
      <c r="B856" t="n">
        <v>2.14</v>
      </c>
      <c r="C856" t="n">
        <v>2.23</v>
      </c>
      <c r="D856" t="n">
        <v>1.98</v>
      </c>
      <c r="E856" t="n">
        <v>2.02</v>
      </c>
      <c r="F856" t="n">
        <v>312902782</v>
      </c>
      <c r="G856" t="n">
        <v>2.09</v>
      </c>
      <c r="H856" t="n">
        <v>-0.05</v>
      </c>
      <c r="I856" t="n">
        <v>0.99</v>
      </c>
      <c r="J856" t="n">
        <v>2945</v>
      </c>
      <c r="K856" t="n">
        <v>1710</v>
      </c>
      <c r="L856" t="n">
        <v>5959.79</v>
      </c>
      <c r="M856" t="inlineStr">
        <is>
          <t>+248.53%</t>
        </is>
      </c>
      <c r="N856" t="n">
        <v>248.53</v>
      </c>
    </row>
    <row r="857">
      <c r="A857" s="2" t="n">
        <v>45750</v>
      </c>
      <c r="B857" t="n">
        <v>2.02</v>
      </c>
      <c r="C857" t="n">
        <v>2.08</v>
      </c>
      <c r="D857" t="n">
        <v>1.96</v>
      </c>
      <c r="E857" t="n">
        <v>2.06</v>
      </c>
      <c r="F857" t="n">
        <v>283049149</v>
      </c>
      <c r="G857" t="n">
        <v>2.03</v>
      </c>
      <c r="H857" t="n">
        <v>0.02</v>
      </c>
      <c r="I857" t="n">
        <v>0.97</v>
      </c>
      <c r="J857" t="n">
        <v>2945.96</v>
      </c>
      <c r="K857" t="n">
        <v>1712</v>
      </c>
      <c r="L857" t="n">
        <v>6082.83</v>
      </c>
      <c r="M857" t="inlineStr">
        <is>
          <t>+255.31%</t>
        </is>
      </c>
      <c r="N857" t="n">
        <v>255.31</v>
      </c>
    </row>
    <row r="858">
      <c r="A858" s="2" t="n">
        <v>45751</v>
      </c>
      <c r="B858" t="n">
        <v>2.06</v>
      </c>
      <c r="C858" t="n">
        <v>2.16</v>
      </c>
      <c r="D858" t="n">
        <v>2.02</v>
      </c>
      <c r="E858" t="n">
        <v>2.13</v>
      </c>
      <c r="F858" t="n">
        <v>249538859</v>
      </c>
      <c r="G858" t="n">
        <v>2.09</v>
      </c>
      <c r="H858" t="n">
        <v>0.03</v>
      </c>
      <c r="I858" t="n">
        <v>0.9399999999999999</v>
      </c>
      <c r="J858" t="n">
        <v>2946.9</v>
      </c>
      <c r="K858" t="n">
        <v>1714</v>
      </c>
      <c r="L858" t="n">
        <v>6277.49</v>
      </c>
      <c r="M858" t="inlineStr">
        <is>
          <t>+266.25%</t>
        </is>
      </c>
      <c r="N858" t="n">
        <v>266.25</v>
      </c>
    </row>
    <row r="859">
      <c r="A859" s="2" t="n">
        <v>45752</v>
      </c>
      <c r="B859" t="n">
        <v>2.13</v>
      </c>
      <c r="C859" t="n">
        <v>2.18</v>
      </c>
      <c r="D859" t="n">
        <v>2.11</v>
      </c>
      <c r="E859" t="n">
        <v>2.14</v>
      </c>
      <c r="F859" t="n">
        <v>79039409</v>
      </c>
      <c r="G859" t="n">
        <v>2.14</v>
      </c>
      <c r="H859" t="n">
        <v>0.01</v>
      </c>
      <c r="I859" t="n">
        <v>0.93</v>
      </c>
      <c r="J859" t="n">
        <v>2947.84</v>
      </c>
      <c r="K859" t="n">
        <v>1716</v>
      </c>
      <c r="L859" t="n">
        <v>6320.75</v>
      </c>
      <c r="M859" t="inlineStr">
        <is>
          <t>+268.34%</t>
        </is>
      </c>
      <c r="N859" t="n">
        <v>268.34</v>
      </c>
    </row>
    <row r="860">
      <c r="A860" s="2" t="n">
        <v>45753</v>
      </c>
      <c r="B860" t="n">
        <v>2.14</v>
      </c>
      <c r="C860" t="n">
        <v>2.16</v>
      </c>
      <c r="D860" t="n">
        <v>1.86</v>
      </c>
      <c r="E860" t="n">
        <v>1.92</v>
      </c>
      <c r="F860" t="n">
        <v>247306320</v>
      </c>
      <c r="G860" t="n">
        <v>2.02</v>
      </c>
      <c r="H860" t="n">
        <v>-0.1</v>
      </c>
      <c r="I860" t="n">
        <v>1.04</v>
      </c>
      <c r="J860" t="n">
        <v>2948.88</v>
      </c>
      <c r="K860" t="n">
        <v>1718</v>
      </c>
      <c r="L860" t="n">
        <v>5667.15</v>
      </c>
      <c r="M860" t="inlineStr">
        <is>
          <t>+229.87%</t>
        </is>
      </c>
      <c r="N860" t="n">
        <v>229.87</v>
      </c>
    </row>
    <row r="861">
      <c r="A861" s="2" t="n">
        <v>45754</v>
      </c>
      <c r="B861" t="n">
        <v>1.92</v>
      </c>
      <c r="C861" t="n">
        <v>2.01</v>
      </c>
      <c r="D861" t="n">
        <v>1.61</v>
      </c>
      <c r="E861" t="n">
        <v>1.9</v>
      </c>
      <c r="F861" t="n">
        <v>862282234</v>
      </c>
      <c r="G861" t="n">
        <v>1.86</v>
      </c>
      <c r="H861" t="n">
        <v>-0.01</v>
      </c>
      <c r="I861" t="n">
        <v>1.05</v>
      </c>
      <c r="J861" t="n">
        <v>2949.93</v>
      </c>
      <c r="K861" t="n">
        <v>1720</v>
      </c>
      <c r="L861" t="n">
        <v>5601.03</v>
      </c>
      <c r="M861" t="inlineStr">
        <is>
          <t>+225.64%</t>
        </is>
      </c>
      <c r="N861" t="n">
        <v>225.64</v>
      </c>
    </row>
    <row r="862">
      <c r="A862" s="2" t="n">
        <v>45755</v>
      </c>
      <c r="B862" t="n">
        <v>1.9</v>
      </c>
      <c r="C862" t="n">
        <v>1.98</v>
      </c>
      <c r="D862" t="n">
        <v>1.78</v>
      </c>
      <c r="E862" t="n">
        <v>1.8</v>
      </c>
      <c r="F862" t="n">
        <v>331058344</v>
      </c>
      <c r="G862" t="n">
        <v>1.86</v>
      </c>
      <c r="H862" t="n">
        <v>-0.05</v>
      </c>
      <c r="I862" t="n">
        <v>1.11</v>
      </c>
      <c r="J862" t="n">
        <v>2951.04</v>
      </c>
      <c r="K862" t="n">
        <v>1722</v>
      </c>
      <c r="L862" t="n">
        <v>5300.96</v>
      </c>
      <c r="M862" t="inlineStr">
        <is>
          <t>+207.84%</t>
        </is>
      </c>
      <c r="N862" t="n">
        <v>207.84</v>
      </c>
    </row>
    <row r="863">
      <c r="A863" s="2" t="n">
        <v>45756</v>
      </c>
      <c r="B863" t="n">
        <v>1.8</v>
      </c>
      <c r="C863" t="n">
        <v>2.09</v>
      </c>
      <c r="D863" t="n">
        <v>1.72</v>
      </c>
      <c r="E863" t="n">
        <v>2.05</v>
      </c>
      <c r="F863" t="n">
        <v>517714914</v>
      </c>
      <c r="G863" t="n">
        <v>1.92</v>
      </c>
      <c r="H863" t="n">
        <v>0.14</v>
      </c>
      <c r="I863" t="n">
        <v>0.97</v>
      </c>
      <c r="J863" t="n">
        <v>2952.02</v>
      </c>
      <c r="K863" t="n">
        <v>1724</v>
      </c>
      <c r="L863" t="n">
        <v>6060.2</v>
      </c>
      <c r="M863" t="inlineStr">
        <is>
          <t>+251.52%</t>
        </is>
      </c>
      <c r="N863" t="n">
        <v>251.52</v>
      </c>
    </row>
    <row r="864">
      <c r="A864" s="2" t="n">
        <v>45757</v>
      </c>
      <c r="B864" t="n">
        <v>2.05</v>
      </c>
      <c r="C864" t="n">
        <v>2.06</v>
      </c>
      <c r="D864" t="n">
        <v>1.92</v>
      </c>
      <c r="E864" t="n">
        <v>1.97</v>
      </c>
      <c r="F864" t="n">
        <v>224691548</v>
      </c>
      <c r="G864" t="n">
        <v>2</v>
      </c>
      <c r="H864" t="n">
        <v>-0.04</v>
      </c>
      <c r="I864" t="n">
        <v>1.02</v>
      </c>
      <c r="J864" t="n">
        <v>2953.04</v>
      </c>
      <c r="K864" t="n">
        <v>1726</v>
      </c>
      <c r="L864" t="n">
        <v>5805.08</v>
      </c>
      <c r="M864" t="inlineStr">
        <is>
          <t>+236.33%</t>
        </is>
      </c>
      <c r="N864" t="n">
        <v>236.33</v>
      </c>
    </row>
    <row r="865">
      <c r="A865" s="2" t="n">
        <v>45758</v>
      </c>
      <c r="B865" t="n">
        <v>1.97</v>
      </c>
      <c r="C865" t="n">
        <v>2.06</v>
      </c>
      <c r="D865" t="n">
        <v>1.95</v>
      </c>
      <c r="E865" t="n">
        <v>2.02</v>
      </c>
      <c r="F865" t="n">
        <v>175131511</v>
      </c>
      <c r="G865" t="n">
        <v>2</v>
      </c>
      <c r="H865" t="n">
        <v>0.03</v>
      </c>
      <c r="I865" t="n">
        <v>0.99</v>
      </c>
      <c r="J865" t="n">
        <v>2954.02</v>
      </c>
      <c r="K865" t="n">
        <v>1728</v>
      </c>
      <c r="L865" t="n">
        <v>5974.51</v>
      </c>
      <c r="M865" t="inlineStr">
        <is>
          <t>+245.75%</t>
        </is>
      </c>
      <c r="N865" t="n">
        <v>245.75</v>
      </c>
    </row>
    <row r="866">
      <c r="A866" s="2" t="n">
        <v>45759</v>
      </c>
      <c r="B866" t="n">
        <v>2.02</v>
      </c>
      <c r="C866" t="n">
        <v>2.19</v>
      </c>
      <c r="D866" t="n">
        <v>2</v>
      </c>
      <c r="E866" t="n">
        <v>2.16</v>
      </c>
      <c r="F866" t="n">
        <v>161856777</v>
      </c>
      <c r="G866" t="n">
        <v>2.09</v>
      </c>
      <c r="H866" t="n">
        <v>0.07000000000000001</v>
      </c>
      <c r="I866" t="n">
        <v>0.93</v>
      </c>
      <c r="J866" t="n">
        <v>2954.95</v>
      </c>
      <c r="K866" t="n">
        <v>1730</v>
      </c>
      <c r="L866" t="n">
        <v>6382.1</v>
      </c>
      <c r="M866" t="inlineStr">
        <is>
          <t>+268.91%</t>
        </is>
      </c>
      <c r="N866" t="n">
        <v>268.91</v>
      </c>
    </row>
    <row r="867">
      <c r="A867" s="2" t="n">
        <v>45760</v>
      </c>
      <c r="B867" t="n">
        <v>2.16</v>
      </c>
      <c r="C867" t="n">
        <v>2.25</v>
      </c>
      <c r="D867" t="n">
        <v>2.08</v>
      </c>
      <c r="E867" t="n">
        <v>2.12</v>
      </c>
      <c r="F867" t="n">
        <v>194098687</v>
      </c>
      <c r="G867" t="n">
        <v>2.15</v>
      </c>
      <c r="H867" t="n">
        <v>-0.02</v>
      </c>
      <c r="I867" t="n">
        <v>0.9399999999999999</v>
      </c>
      <c r="J867" t="n">
        <v>2955.89</v>
      </c>
      <c r="K867" t="n">
        <v>1732</v>
      </c>
      <c r="L867" t="n">
        <v>6265.31</v>
      </c>
      <c r="M867" t="inlineStr">
        <is>
          <t>+261.74%</t>
        </is>
      </c>
      <c r="N867" t="n">
        <v>261.74</v>
      </c>
    </row>
    <row r="868">
      <c r="A868" s="2" t="n">
        <v>45761</v>
      </c>
      <c r="B868" t="n">
        <v>2.12</v>
      </c>
      <c r="C868" t="n">
        <v>2.18</v>
      </c>
      <c r="D868" t="n">
        <v>2.1</v>
      </c>
      <c r="E868" t="n">
        <v>2.13</v>
      </c>
      <c r="F868" t="n">
        <v>138573013</v>
      </c>
      <c r="G868" t="n">
        <v>2.13</v>
      </c>
      <c r="H868" t="n">
        <v>0</v>
      </c>
      <c r="I868" t="n">
        <v>0.9399999999999999</v>
      </c>
      <c r="J868" t="n">
        <v>2956.83</v>
      </c>
      <c r="K868" t="n">
        <v>1734</v>
      </c>
      <c r="L868" t="n">
        <v>6290.66</v>
      </c>
      <c r="M868" t="inlineStr">
        <is>
          <t>+262.78%</t>
        </is>
      </c>
      <c r="N868" t="n">
        <v>262.78</v>
      </c>
    </row>
    <row r="869">
      <c r="A869" s="2" t="n">
        <v>45762</v>
      </c>
      <c r="B869" t="n">
        <v>2.13</v>
      </c>
      <c r="C869" t="n">
        <v>2.19</v>
      </c>
      <c r="D869" t="n">
        <v>2.08</v>
      </c>
      <c r="E869" t="n">
        <v>2.08</v>
      </c>
      <c r="F869" t="n">
        <v>131282814</v>
      </c>
      <c r="G869" t="n">
        <v>2.12</v>
      </c>
      <c r="H869" t="n">
        <v>-0.02</v>
      </c>
      <c r="I869" t="n">
        <v>0.96</v>
      </c>
      <c r="J869" t="n">
        <v>2957.79</v>
      </c>
      <c r="K869" t="n">
        <v>1736</v>
      </c>
      <c r="L869" t="n">
        <v>6164.63</v>
      </c>
      <c r="M869" t="inlineStr">
        <is>
          <t>+255.11%</t>
        </is>
      </c>
      <c r="N869" t="n">
        <v>255.11</v>
      </c>
    </row>
    <row r="870">
      <c r="A870" s="2" t="n">
        <v>45763</v>
      </c>
      <c r="B870" t="n">
        <v>2.08</v>
      </c>
      <c r="C870" t="n">
        <v>2.13</v>
      </c>
      <c r="D870" t="n">
        <v>2.04</v>
      </c>
      <c r="E870" t="n">
        <v>2.08</v>
      </c>
      <c r="F870" t="n">
        <v>152704680</v>
      </c>
      <c r="G870" t="n">
        <v>2.08</v>
      </c>
      <c r="H870" t="n">
        <v>-0</v>
      </c>
      <c r="I870" t="n">
        <v>0.96</v>
      </c>
      <c r="J870" t="n">
        <v>2958.75</v>
      </c>
      <c r="K870" t="n">
        <v>1738</v>
      </c>
      <c r="L870" t="n">
        <v>6164.27</v>
      </c>
      <c r="M870" t="inlineStr">
        <is>
          <t>+254.68%</t>
        </is>
      </c>
      <c r="N870" t="n">
        <v>254.68</v>
      </c>
    </row>
    <row r="871">
      <c r="A871" s="2" t="n">
        <v>45764</v>
      </c>
      <c r="B871" t="n">
        <v>2.08</v>
      </c>
      <c r="C871" t="n">
        <v>2.11</v>
      </c>
      <c r="D871" t="n">
        <v>2.05</v>
      </c>
      <c r="E871" t="n">
        <v>2.07</v>
      </c>
      <c r="F871" t="n">
        <v>103280383.3</v>
      </c>
      <c r="G871" t="n">
        <v>2.08</v>
      </c>
      <c r="H871" t="n">
        <v>-0.01</v>
      </c>
      <c r="I871" t="n">
        <v>0.97</v>
      </c>
      <c r="J871" t="n">
        <v>2959.72</v>
      </c>
      <c r="K871" t="n">
        <v>1740</v>
      </c>
      <c r="L871" t="n">
        <v>6118.63</v>
      </c>
      <c r="M871" t="inlineStr">
        <is>
          <t>+251.65%</t>
        </is>
      </c>
      <c r="N871" t="n">
        <v>251.65</v>
      </c>
    </row>
    <row r="872">
      <c r="A872" s="2" t="n">
        <v>45765</v>
      </c>
      <c r="B872" t="n">
        <v>2.07</v>
      </c>
      <c r="C872" t="n">
        <v>2.09</v>
      </c>
      <c r="D872" t="n">
        <v>2.04</v>
      </c>
      <c r="E872" t="n">
        <v>2.06</v>
      </c>
      <c r="F872" t="n">
        <v>72730873.5</v>
      </c>
      <c r="G872" t="n">
        <v>2.07</v>
      </c>
      <c r="H872" t="n">
        <v>-0</v>
      </c>
      <c r="I872" t="n">
        <v>0.97</v>
      </c>
      <c r="J872" t="n">
        <v>2960.69</v>
      </c>
      <c r="K872" t="n">
        <v>1742</v>
      </c>
      <c r="L872" t="n">
        <v>6104.65</v>
      </c>
      <c r="M872" t="inlineStr">
        <is>
          <t>+250.44%</t>
        </is>
      </c>
      <c r="N872" t="n">
        <v>250.44</v>
      </c>
    </row>
    <row r="873">
      <c r="A873" s="2" t="n">
        <v>45766</v>
      </c>
      <c r="B873" t="n">
        <v>2.06</v>
      </c>
      <c r="C873" t="n">
        <v>2.1</v>
      </c>
      <c r="D873" t="n">
        <v>2.06</v>
      </c>
      <c r="E873" t="n">
        <v>2.09</v>
      </c>
      <c r="F873" t="n">
        <v>50163133.6</v>
      </c>
      <c r="G873" t="n">
        <v>2.08</v>
      </c>
      <c r="H873" t="n">
        <v>0.01</v>
      </c>
      <c r="I873" t="n">
        <v>0.96</v>
      </c>
      <c r="J873" t="n">
        <v>2961.65</v>
      </c>
      <c r="K873" t="n">
        <v>1744</v>
      </c>
      <c r="L873" t="n">
        <v>6183.03</v>
      </c>
      <c r="M873" t="inlineStr">
        <is>
          <t>+254.53%</t>
        </is>
      </c>
      <c r="N873" t="n">
        <v>254.53</v>
      </c>
    </row>
    <row r="874">
      <c r="A874" s="2" t="n">
        <v>45767</v>
      </c>
      <c r="B874" t="n">
        <v>2.09</v>
      </c>
      <c r="C874" t="n">
        <v>2.09</v>
      </c>
      <c r="D874" t="n">
        <v>2.04</v>
      </c>
      <c r="E874" t="n">
        <v>2.08</v>
      </c>
      <c r="F874" t="n">
        <v>77348551.3</v>
      </c>
      <c r="G874" t="n">
        <v>2.07</v>
      </c>
      <c r="H874" t="n">
        <v>-0</v>
      </c>
      <c r="I874" t="n">
        <v>0.96</v>
      </c>
      <c r="J874" t="n">
        <v>2962.61</v>
      </c>
      <c r="K874" t="n">
        <v>1746</v>
      </c>
      <c r="L874" t="n">
        <v>6158.38</v>
      </c>
      <c r="M874" t="inlineStr">
        <is>
          <t>+252.71%</t>
        </is>
      </c>
      <c r="N874" t="n">
        <v>252.71</v>
      </c>
    </row>
    <row r="875">
      <c r="A875" s="2" t="n">
        <v>45768</v>
      </c>
      <c r="B875" t="n">
        <v>2.08</v>
      </c>
      <c r="C875" t="n">
        <v>2.14</v>
      </c>
      <c r="D875" t="n">
        <v>2.06</v>
      </c>
      <c r="E875" t="n">
        <v>2.09</v>
      </c>
      <c r="F875" t="n">
        <v>132502689.7</v>
      </c>
      <c r="G875" t="n">
        <v>2.09</v>
      </c>
      <c r="H875" t="n">
        <v>0</v>
      </c>
      <c r="I875" t="n">
        <v>0.96</v>
      </c>
      <c r="J875" t="n">
        <v>2963.57</v>
      </c>
      <c r="K875" t="n">
        <v>1748</v>
      </c>
      <c r="L875" t="n">
        <v>6180.53</v>
      </c>
      <c r="M875" t="inlineStr">
        <is>
          <t>+253.58%</t>
        </is>
      </c>
      <c r="N875" t="n">
        <v>253.58</v>
      </c>
    </row>
    <row r="876">
      <c r="A876" s="2" t="n">
        <v>45769</v>
      </c>
      <c r="B876" t="n">
        <v>2.09</v>
      </c>
      <c r="C876" t="n">
        <v>2.25</v>
      </c>
      <c r="D876" t="n">
        <v>2.06</v>
      </c>
      <c r="E876" t="n">
        <v>2.21</v>
      </c>
      <c r="F876" t="n">
        <v>215792646.3</v>
      </c>
      <c r="G876" t="n">
        <v>2.15</v>
      </c>
      <c r="H876" t="n">
        <v>0.06</v>
      </c>
      <c r="I876" t="n">
        <v>0.9</v>
      </c>
      <c r="J876" t="n">
        <v>2964.47</v>
      </c>
      <c r="K876" t="n">
        <v>1750</v>
      </c>
      <c r="L876" t="n">
        <v>6563.05</v>
      </c>
      <c r="M876" t="inlineStr">
        <is>
          <t>+275.03%</t>
        </is>
      </c>
      <c r="N876" t="n">
        <v>275.03</v>
      </c>
    </row>
    <row r="877">
      <c r="A877" s="2" t="n">
        <v>45770</v>
      </c>
      <c r="B877" t="n">
        <v>2.21</v>
      </c>
      <c r="C877" t="n">
        <v>2.3</v>
      </c>
      <c r="D877" t="n">
        <v>2.19</v>
      </c>
      <c r="E877" t="n">
        <v>2.22</v>
      </c>
      <c r="F877" t="n">
        <v>220415571.4</v>
      </c>
      <c r="G877" t="n">
        <v>2.23</v>
      </c>
      <c r="H877" t="n">
        <v>0</v>
      </c>
      <c r="I877" t="n">
        <v>0.9</v>
      </c>
      <c r="J877" t="n">
        <v>2965.37</v>
      </c>
      <c r="K877" t="n">
        <v>1752</v>
      </c>
      <c r="L877" t="n">
        <v>6578.39</v>
      </c>
      <c r="M877" t="inlineStr">
        <is>
          <t>+275.48%</t>
        </is>
      </c>
      <c r="N877" t="n">
        <v>275.48</v>
      </c>
    </row>
    <row r="878">
      <c r="A878" s="2" t="n">
        <v>45771</v>
      </c>
      <c r="B878" t="n">
        <v>2.22</v>
      </c>
      <c r="C878" t="n">
        <v>2.24</v>
      </c>
      <c r="D878" t="n">
        <v>2.12</v>
      </c>
      <c r="E878" t="n">
        <v>2.2</v>
      </c>
      <c r="F878" t="n">
        <v>184941421.4</v>
      </c>
      <c r="G878" t="n">
        <v>2.19</v>
      </c>
      <c r="H878" t="n">
        <v>-0.01</v>
      </c>
      <c r="I878" t="n">
        <v>0.91</v>
      </c>
      <c r="J878" t="n">
        <v>2966.28</v>
      </c>
      <c r="K878" t="n">
        <v>1754</v>
      </c>
      <c r="L878" t="n">
        <v>6540.36</v>
      </c>
      <c r="M878" t="inlineStr">
        <is>
          <t>+272.88%</t>
        </is>
      </c>
      <c r="N878" t="n">
        <v>272.88</v>
      </c>
    </row>
    <row r="879">
      <c r="A879" s="2" t="n">
        <v>45772</v>
      </c>
      <c r="B879" t="n">
        <v>2.2</v>
      </c>
      <c r="C879" t="n">
        <v>2.22</v>
      </c>
      <c r="D879" t="n">
        <v>2.16</v>
      </c>
      <c r="E879" t="n">
        <v>2.18</v>
      </c>
      <c r="F879" t="n">
        <v>134014526.9</v>
      </c>
      <c r="G879" t="n">
        <v>2.19</v>
      </c>
      <c r="H879" t="n">
        <v>-0.01</v>
      </c>
      <c r="I879" t="n">
        <v>0.92</v>
      </c>
      <c r="J879" t="n">
        <v>2967.2</v>
      </c>
      <c r="K879" t="n">
        <v>1756</v>
      </c>
      <c r="L879" t="n">
        <v>6472.05</v>
      </c>
      <c r="M879" t="inlineStr">
        <is>
          <t>+268.57%</t>
        </is>
      </c>
      <c r="N879" t="n">
        <v>268.57</v>
      </c>
    </row>
    <row r="880">
      <c r="A880" s="2" t="n">
        <v>45773</v>
      </c>
      <c r="B880" t="n">
        <v>2.18</v>
      </c>
      <c r="C880" t="n">
        <v>2.25</v>
      </c>
      <c r="D880" t="n">
        <v>2.18</v>
      </c>
      <c r="E880" t="n">
        <v>2.19</v>
      </c>
      <c r="F880" t="n">
        <v>89667472.40000001</v>
      </c>
      <c r="G880" t="n">
        <v>2.2</v>
      </c>
      <c r="H880" t="n">
        <v>0</v>
      </c>
      <c r="I880" t="n">
        <v>0.91</v>
      </c>
      <c r="J880" t="n">
        <v>2968.11</v>
      </c>
      <c r="K880" t="n">
        <v>1758</v>
      </c>
      <c r="L880" t="n">
        <v>6503.73</v>
      </c>
      <c r="M880" t="inlineStr">
        <is>
          <t>+269.95%</t>
        </is>
      </c>
      <c r="N880" t="n">
        <v>269.95</v>
      </c>
    </row>
    <row r="881">
      <c r="A881" s="2" t="n">
        <v>45774</v>
      </c>
      <c r="B881" t="n">
        <v>2.19</v>
      </c>
      <c r="C881" t="n">
        <v>2.29</v>
      </c>
      <c r="D881" t="n">
        <v>2.16</v>
      </c>
      <c r="E881" t="n">
        <v>2.25</v>
      </c>
      <c r="F881" t="n">
        <v>176901254.6</v>
      </c>
      <c r="G881" t="n">
        <v>2.22</v>
      </c>
      <c r="H881" t="n">
        <v>0.03</v>
      </c>
      <c r="I881" t="n">
        <v>0.89</v>
      </c>
      <c r="J881" t="n">
        <v>2969</v>
      </c>
      <c r="K881" t="n">
        <v>1760</v>
      </c>
      <c r="L881" t="n">
        <v>6686.19</v>
      </c>
      <c r="M881" t="inlineStr">
        <is>
          <t>+279.90%</t>
        </is>
      </c>
      <c r="N881" t="n">
        <v>279.9</v>
      </c>
    </row>
    <row r="882">
      <c r="A882" s="2" t="n">
        <v>45775</v>
      </c>
      <c r="B882" t="n">
        <v>2.25</v>
      </c>
      <c r="C882" t="n">
        <v>2.36</v>
      </c>
      <c r="D882" t="n">
        <v>2.22</v>
      </c>
      <c r="E882" t="n">
        <v>2.29</v>
      </c>
      <c r="F882" t="n">
        <v>188782972.6</v>
      </c>
      <c r="G882" t="n">
        <v>2.28</v>
      </c>
      <c r="H882" t="n">
        <v>0.02</v>
      </c>
      <c r="I882" t="n">
        <v>0.87</v>
      </c>
      <c r="J882" t="n">
        <v>2969.87</v>
      </c>
      <c r="K882" t="n">
        <v>1762</v>
      </c>
      <c r="L882" t="n">
        <v>6815.56</v>
      </c>
      <c r="M882" t="inlineStr">
        <is>
          <t>+286.81%</t>
        </is>
      </c>
      <c r="N882" t="n">
        <v>286.81</v>
      </c>
    </row>
    <row r="883">
      <c r="A883" s="2" t="n">
        <v>45776</v>
      </c>
      <c r="B883" t="n">
        <v>2.3</v>
      </c>
      <c r="C883" t="n">
        <v>2.31</v>
      </c>
      <c r="D883" t="n">
        <v>2.22</v>
      </c>
      <c r="E883" t="n">
        <v>2.24</v>
      </c>
      <c r="F883" t="n">
        <v>109021832.7</v>
      </c>
      <c r="G883" t="n">
        <v>2.27</v>
      </c>
      <c r="H883" t="n">
        <v>-0.02</v>
      </c>
      <c r="I883" t="n">
        <v>0.89</v>
      </c>
      <c r="J883" t="n">
        <v>2970.76</v>
      </c>
      <c r="K883" t="n">
        <v>1764</v>
      </c>
      <c r="L883" t="n">
        <v>6648.57</v>
      </c>
      <c r="M883" t="inlineStr">
        <is>
          <t>+276.90%</t>
        </is>
      </c>
      <c r="N883" t="n">
        <v>276.9</v>
      </c>
    </row>
    <row r="884">
      <c r="A884" s="2" t="n">
        <v>45777</v>
      </c>
      <c r="B884" t="n">
        <v>2.24</v>
      </c>
      <c r="C884" t="n">
        <v>2.26</v>
      </c>
      <c r="D884" t="n">
        <v>2.12</v>
      </c>
      <c r="E884" t="n">
        <v>2.19</v>
      </c>
      <c r="F884" t="n">
        <v>169161178.8</v>
      </c>
      <c r="G884" t="n">
        <v>2.2</v>
      </c>
      <c r="H884" t="n">
        <v>-0.02</v>
      </c>
      <c r="I884" t="n">
        <v>0.91</v>
      </c>
      <c r="J884" t="n">
        <v>2971.68</v>
      </c>
      <c r="K884" t="n">
        <v>1766</v>
      </c>
      <c r="L884" t="n">
        <v>6510.35</v>
      </c>
      <c r="M884" t="inlineStr">
        <is>
          <t>+268.65%</t>
        </is>
      </c>
      <c r="N884" t="n">
        <v>268.65</v>
      </c>
    </row>
    <row r="885">
      <c r="A885" s="2" t="n">
        <v>45778</v>
      </c>
      <c r="B885" t="n">
        <v>2.19</v>
      </c>
      <c r="C885" t="n">
        <v>2.26</v>
      </c>
      <c r="D885" t="n">
        <v>2.19</v>
      </c>
      <c r="E885" t="n">
        <v>2.21</v>
      </c>
      <c r="F885" t="n">
        <v>96594610.5</v>
      </c>
      <c r="G885" t="n">
        <v>2.21</v>
      </c>
      <c r="H885" t="n">
        <v>0.01</v>
      </c>
      <c r="I885" t="n">
        <v>0.9</v>
      </c>
      <c r="J885" t="n">
        <v>2972.58</v>
      </c>
      <c r="K885" t="n">
        <v>1768</v>
      </c>
      <c r="L885" t="n">
        <v>6576.24</v>
      </c>
      <c r="M885" t="inlineStr">
        <is>
          <t>+271.96%</t>
        </is>
      </c>
      <c r="N885" t="n">
        <v>271.96</v>
      </c>
    </row>
    <row r="886">
      <c r="A886" s="2" t="n">
        <v>45779</v>
      </c>
      <c r="B886" t="n">
        <v>2.21</v>
      </c>
      <c r="C886" t="n">
        <v>2.24</v>
      </c>
      <c r="D886" t="n">
        <v>2.19</v>
      </c>
      <c r="E886" t="n">
        <v>2.21</v>
      </c>
      <c r="F886" t="n">
        <v>84810475.2</v>
      </c>
      <c r="G886" t="n">
        <v>2.21</v>
      </c>
      <c r="H886" t="n">
        <v>-0</v>
      </c>
      <c r="I886" t="n">
        <v>0.91</v>
      </c>
      <c r="J886" t="n">
        <v>2973.49</v>
      </c>
      <c r="K886" t="n">
        <v>1770</v>
      </c>
      <c r="L886" t="n">
        <v>6569.33</v>
      </c>
      <c r="M886" t="inlineStr">
        <is>
          <t>+271.15%</t>
        </is>
      </c>
      <c r="N886" t="n">
        <v>271.15</v>
      </c>
    </row>
    <row r="887">
      <c r="A887" s="2" t="n">
        <v>45780</v>
      </c>
      <c r="B887" t="n">
        <v>2.21</v>
      </c>
      <c r="C887" t="n">
        <v>2.22</v>
      </c>
      <c r="D887" t="n">
        <v>2.18</v>
      </c>
      <c r="E887" t="n">
        <v>2.19</v>
      </c>
      <c r="F887" t="n">
        <v>48541368</v>
      </c>
      <c r="G887" t="n">
        <v>2.2</v>
      </c>
      <c r="H887" t="n">
        <v>-0.01</v>
      </c>
      <c r="I887" t="n">
        <v>0.91</v>
      </c>
      <c r="J887" t="n">
        <v>2974.4</v>
      </c>
      <c r="K887" t="n">
        <v>1772</v>
      </c>
      <c r="L887" t="n">
        <v>6505.61</v>
      </c>
      <c r="M887" t="inlineStr">
        <is>
          <t>+267.13%</t>
        </is>
      </c>
      <c r="N887" t="n">
        <v>267.13</v>
      </c>
    </row>
    <row r="888">
      <c r="A888" s="2" t="n">
        <v>45781</v>
      </c>
      <c r="B888" t="n">
        <v>2.19</v>
      </c>
      <c r="C888" t="n">
        <v>2.22</v>
      </c>
      <c r="D888" t="n">
        <v>2.15</v>
      </c>
      <c r="E888" t="n">
        <v>2.16</v>
      </c>
      <c r="F888" t="n">
        <v>58758870.6</v>
      </c>
      <c r="G888" t="n">
        <v>2.18</v>
      </c>
      <c r="H888" t="n">
        <v>-0.01</v>
      </c>
      <c r="I888" t="n">
        <v>0.93</v>
      </c>
      <c r="J888" t="n">
        <v>2975.33</v>
      </c>
      <c r="K888" t="n">
        <v>1774</v>
      </c>
      <c r="L888" t="n">
        <v>6414.81</v>
      </c>
      <c r="M888" t="inlineStr">
        <is>
          <t>+261.60%</t>
        </is>
      </c>
      <c r="N888" t="n">
        <v>261.6</v>
      </c>
    </row>
    <row r="889">
      <c r="A889" s="2" t="n">
        <v>45782</v>
      </c>
      <c r="B889" t="n">
        <v>2.16</v>
      </c>
      <c r="C889" t="n">
        <v>2.2</v>
      </c>
      <c r="D889" t="n">
        <v>2.11</v>
      </c>
      <c r="E889" t="n">
        <v>2.13</v>
      </c>
      <c r="F889" t="n">
        <v>129350396.3</v>
      </c>
      <c r="G889" t="n">
        <v>2.15</v>
      </c>
      <c r="H889" t="n">
        <v>-0.01</v>
      </c>
      <c r="I889" t="n">
        <v>0.9399999999999999</v>
      </c>
      <c r="J889" t="n">
        <v>2976.27</v>
      </c>
      <c r="K889" t="n">
        <v>1776</v>
      </c>
      <c r="L889" t="n">
        <v>6341.24</v>
      </c>
      <c r="M889" t="inlineStr">
        <is>
          <t>+257.05%</t>
        </is>
      </c>
      <c r="N889" t="n">
        <v>257.05</v>
      </c>
    </row>
    <row r="890">
      <c r="A890" s="2" t="n">
        <v>45783</v>
      </c>
      <c r="B890" t="n">
        <v>2.13</v>
      </c>
      <c r="C890" t="n">
        <v>2.16</v>
      </c>
      <c r="D890" t="n">
        <v>2.08</v>
      </c>
      <c r="E890" t="n">
        <v>2.15</v>
      </c>
      <c r="F890" t="n">
        <v>110021214</v>
      </c>
      <c r="G890" t="n">
        <v>2.13</v>
      </c>
      <c r="H890" t="n">
        <v>0.01</v>
      </c>
      <c r="I890" t="n">
        <v>0.93</v>
      </c>
      <c r="J890" t="n">
        <v>2977.2</v>
      </c>
      <c r="K890" t="n">
        <v>1778</v>
      </c>
      <c r="L890" t="n">
        <v>6415.86</v>
      </c>
      <c r="M890" t="inlineStr">
        <is>
          <t>+260.85%</t>
        </is>
      </c>
      <c r="N890" t="n">
        <v>260.85</v>
      </c>
    </row>
    <row r="891">
      <c r="A891" s="2" t="n">
        <v>45784</v>
      </c>
      <c r="B891" t="n">
        <v>2.15</v>
      </c>
      <c r="C891" t="n">
        <v>2.17</v>
      </c>
      <c r="D891" t="n">
        <v>2.1</v>
      </c>
      <c r="E891" t="n">
        <v>2.13</v>
      </c>
      <c r="F891" t="n">
        <v>91759518.59999999</v>
      </c>
      <c r="G891" t="n">
        <v>2.14</v>
      </c>
      <c r="H891" t="n">
        <v>-0.01</v>
      </c>
      <c r="I891" t="n">
        <v>0.9399999999999999</v>
      </c>
      <c r="J891" t="n">
        <v>2978.14</v>
      </c>
      <c r="K891" t="n">
        <v>1780</v>
      </c>
      <c r="L891" t="n">
        <v>6333.01</v>
      </c>
      <c r="M891" t="inlineStr">
        <is>
          <t>+255.79%</t>
        </is>
      </c>
      <c r="N891" t="n">
        <v>255.79</v>
      </c>
    </row>
    <row r="892">
      <c r="A892" s="2" t="n">
        <v>45785</v>
      </c>
      <c r="B892" t="n">
        <v>2.13</v>
      </c>
      <c r="C892" t="n">
        <v>2.33</v>
      </c>
      <c r="D892" t="n">
        <v>2.12</v>
      </c>
      <c r="E892" t="n">
        <v>2.33</v>
      </c>
      <c r="F892" t="n">
        <v>220454318.8</v>
      </c>
      <c r="G892" t="n">
        <v>2.23</v>
      </c>
      <c r="H892" t="n">
        <v>0.09</v>
      </c>
      <c r="I892" t="n">
        <v>0.86</v>
      </c>
      <c r="J892" t="n">
        <v>2979</v>
      </c>
      <c r="K892" t="n">
        <v>1782</v>
      </c>
      <c r="L892" t="n">
        <v>6932.72</v>
      </c>
      <c r="M892" t="inlineStr">
        <is>
          <t>+289.04%</t>
        </is>
      </c>
      <c r="N892" t="n">
        <v>289.04</v>
      </c>
    </row>
    <row r="893">
      <c r="A893" s="2" t="n">
        <v>45786</v>
      </c>
      <c r="B893" t="n">
        <v>2.33</v>
      </c>
      <c r="C893" t="n">
        <v>2.43</v>
      </c>
      <c r="D893" t="n">
        <v>2.28</v>
      </c>
      <c r="E893" t="n">
        <v>2.34</v>
      </c>
      <c r="F893" t="n">
        <v>270485423.5</v>
      </c>
      <c r="G893" t="n">
        <v>2.35</v>
      </c>
      <c r="H893" t="n">
        <v>0.01</v>
      </c>
      <c r="I893" t="n">
        <v>0.85</v>
      </c>
      <c r="J893" t="n">
        <v>2979.85</v>
      </c>
      <c r="K893" t="n">
        <v>1784</v>
      </c>
      <c r="L893" t="n">
        <v>6984.47</v>
      </c>
      <c r="M893" t="inlineStr">
        <is>
          <t>+291.51%</t>
        </is>
      </c>
      <c r="N893" t="n">
        <v>291.51</v>
      </c>
    </row>
    <row r="894">
      <c r="A894" s="2" t="n">
        <v>45787</v>
      </c>
      <c r="B894" t="n">
        <v>2.34</v>
      </c>
      <c r="C894" t="n">
        <v>2.48</v>
      </c>
      <c r="D894" t="n">
        <v>2.34</v>
      </c>
      <c r="E894" t="n">
        <v>2.47</v>
      </c>
      <c r="F894" t="n">
        <v>173584546.1</v>
      </c>
      <c r="G894" t="n">
        <v>2.41</v>
      </c>
      <c r="H894" t="n">
        <v>0.05</v>
      </c>
      <c r="I894" t="n">
        <v>0.8100000000000001</v>
      </c>
      <c r="J894" t="n">
        <v>2980.66</v>
      </c>
      <c r="K894" t="n">
        <v>1786</v>
      </c>
      <c r="L894" t="n">
        <v>7365.51</v>
      </c>
      <c r="M894" t="inlineStr">
        <is>
          <t>+312.40%</t>
        </is>
      </c>
      <c r="N894" t="n">
        <v>312.4</v>
      </c>
    </row>
    <row r="895">
      <c r="A895" s="2" t="n">
        <v>45788</v>
      </c>
      <c r="B895" t="n">
        <v>2.47</v>
      </c>
      <c r="C895" t="n">
        <v>2.48</v>
      </c>
      <c r="D895" t="n">
        <v>2.33</v>
      </c>
      <c r="E895" t="n">
        <v>2.37</v>
      </c>
      <c r="F895" t="n">
        <v>162582479.5</v>
      </c>
      <c r="G895" t="n">
        <v>2.41</v>
      </c>
      <c r="H895" t="n">
        <v>-0.04</v>
      </c>
      <c r="I895" t="n">
        <v>0.84</v>
      </c>
      <c r="J895" t="n">
        <v>2981.5</v>
      </c>
      <c r="K895" t="n">
        <v>1788</v>
      </c>
      <c r="L895" t="n">
        <v>7057.22</v>
      </c>
      <c r="M895" t="inlineStr">
        <is>
          <t>+294.70%</t>
        </is>
      </c>
      <c r="N895" t="n">
        <v>294.7</v>
      </c>
    </row>
    <row r="896">
      <c r="A896" s="2" t="n">
        <v>45789</v>
      </c>
      <c r="B896" t="n">
        <v>2.37</v>
      </c>
      <c r="C896" t="n">
        <v>2.65</v>
      </c>
      <c r="D896" t="n">
        <v>2.35</v>
      </c>
      <c r="E896" t="n">
        <v>2.54</v>
      </c>
      <c r="F896" t="n">
        <v>507950822.4</v>
      </c>
      <c r="G896" t="n">
        <v>2.48</v>
      </c>
      <c r="H896" t="n">
        <v>0.07000000000000001</v>
      </c>
      <c r="I896" t="n">
        <v>0.79</v>
      </c>
      <c r="J896" t="n">
        <v>2982.29</v>
      </c>
      <c r="K896" t="n">
        <v>1790</v>
      </c>
      <c r="L896" t="n">
        <v>7586.65</v>
      </c>
      <c r="M896" t="inlineStr">
        <is>
          <t>+323.84%</t>
        </is>
      </c>
      <c r="N896" t="n">
        <v>323.84</v>
      </c>
    </row>
    <row r="897">
      <c r="A897" s="2" t="n">
        <v>45790</v>
      </c>
      <c r="B897" t="n">
        <v>2.54</v>
      </c>
      <c r="C897" t="n">
        <v>2.61</v>
      </c>
      <c r="D897" t="n">
        <v>2.42</v>
      </c>
      <c r="E897" t="n">
        <v>2.58</v>
      </c>
      <c r="F897" t="n">
        <v>230851038.9</v>
      </c>
      <c r="G897" t="n">
        <v>2.54</v>
      </c>
      <c r="H897" t="n">
        <v>0.02</v>
      </c>
      <c r="I897" t="n">
        <v>0.77</v>
      </c>
      <c r="J897" t="n">
        <v>2983.06</v>
      </c>
      <c r="K897" t="n">
        <v>1792</v>
      </c>
      <c r="L897" t="n">
        <v>7704.96</v>
      </c>
      <c r="M897" t="inlineStr">
        <is>
          <t>+329.96%</t>
        </is>
      </c>
      <c r="N897" t="n">
        <v>329.96</v>
      </c>
    </row>
    <row r="898">
      <c r="A898" s="2" t="n">
        <v>45791</v>
      </c>
      <c r="B898" t="n">
        <v>2.58</v>
      </c>
      <c r="C898" t="n">
        <v>2.65</v>
      </c>
      <c r="D898" t="n">
        <v>2.52</v>
      </c>
      <c r="E898" t="n">
        <v>2.55</v>
      </c>
      <c r="F898" t="n">
        <v>213599727.4</v>
      </c>
      <c r="G898" t="n">
        <v>2.58</v>
      </c>
      <c r="H898" t="n">
        <v>-0.01</v>
      </c>
      <c r="I898" t="n">
        <v>0.78</v>
      </c>
      <c r="J898" t="n">
        <v>2983.85</v>
      </c>
      <c r="K898" t="n">
        <v>1794</v>
      </c>
      <c r="L898" t="n">
        <v>7609.71</v>
      </c>
      <c r="M898" t="inlineStr">
        <is>
          <t>+324.18%</t>
        </is>
      </c>
      <c r="N898" t="n">
        <v>324.18</v>
      </c>
    </row>
    <row r="899">
      <c r="A899" s="2" t="n">
        <v>45792</v>
      </c>
      <c r="B899" t="n">
        <v>2.55</v>
      </c>
      <c r="C899" t="n">
        <v>2.57</v>
      </c>
      <c r="D899" t="n">
        <v>2.35</v>
      </c>
      <c r="E899" t="n">
        <v>2.39</v>
      </c>
      <c r="F899" t="n">
        <v>209320078.3</v>
      </c>
      <c r="G899" t="n">
        <v>2.47</v>
      </c>
      <c r="H899" t="n">
        <v>-0.06</v>
      </c>
      <c r="I899" t="n">
        <v>0.84</v>
      </c>
      <c r="J899" t="n">
        <v>2984.69</v>
      </c>
      <c r="K899" t="n">
        <v>1796</v>
      </c>
      <c r="L899" t="n">
        <v>7120.27</v>
      </c>
      <c r="M899" t="inlineStr">
        <is>
          <t>+296.45%</t>
        </is>
      </c>
      <c r="N899" t="n">
        <v>296.45</v>
      </c>
    </row>
    <row r="900">
      <c r="A900" s="2" t="n">
        <v>45793</v>
      </c>
      <c r="B900" t="n">
        <v>2.39</v>
      </c>
      <c r="C900" t="n">
        <v>2.44</v>
      </c>
      <c r="D900" t="n">
        <v>2.35</v>
      </c>
      <c r="E900" t="n">
        <v>2.38</v>
      </c>
      <c r="F900" t="n">
        <v>136943221.2</v>
      </c>
      <c r="G900" t="n">
        <v>2.39</v>
      </c>
      <c r="H900" t="n">
        <v>-0</v>
      </c>
      <c r="I900" t="n">
        <v>0.84</v>
      </c>
      <c r="J900" t="n">
        <v>2985.53</v>
      </c>
      <c r="K900" t="n">
        <v>1798</v>
      </c>
      <c r="L900" t="n">
        <v>7104.96</v>
      </c>
      <c r="M900" t="inlineStr">
        <is>
          <t>+295.16%</t>
        </is>
      </c>
      <c r="N900" t="n">
        <v>295.16</v>
      </c>
    </row>
    <row r="901">
      <c r="A901" s="2" t="n">
        <v>45794</v>
      </c>
      <c r="B901" t="n">
        <v>2.38</v>
      </c>
      <c r="C901" t="n">
        <v>2.39</v>
      </c>
      <c r="D901" t="n">
        <v>2.3</v>
      </c>
      <c r="E901" t="n">
        <v>2.35</v>
      </c>
      <c r="F901" t="n">
        <v>105734565.8</v>
      </c>
      <c r="G901" t="n">
        <v>2.36</v>
      </c>
      <c r="H901" t="n">
        <v>-0.01</v>
      </c>
      <c r="I901" t="n">
        <v>0.85</v>
      </c>
      <c r="J901" t="n">
        <v>2986.38</v>
      </c>
      <c r="K901" t="n">
        <v>1800</v>
      </c>
      <c r="L901" t="n">
        <v>7027.24</v>
      </c>
      <c r="M901" t="inlineStr">
        <is>
          <t>+290.40%</t>
        </is>
      </c>
      <c r="N901" t="n">
        <v>290.4</v>
      </c>
    </row>
    <row r="902">
      <c r="A902" s="2" t="n">
        <v>45795</v>
      </c>
      <c r="B902" t="n">
        <v>2.35</v>
      </c>
      <c r="C902" t="n">
        <v>2.45</v>
      </c>
      <c r="D902" t="n">
        <v>2.33</v>
      </c>
      <c r="E902" t="n">
        <v>2.43</v>
      </c>
      <c r="F902" t="n">
        <v>110034544.5</v>
      </c>
      <c r="G902" t="n">
        <v>2.39</v>
      </c>
      <c r="H902" t="n">
        <v>0.03</v>
      </c>
      <c r="I902" t="n">
        <v>0.82</v>
      </c>
      <c r="J902" t="n">
        <v>2987.2</v>
      </c>
      <c r="K902" t="n">
        <v>1802</v>
      </c>
      <c r="L902" t="n">
        <v>7252.92</v>
      </c>
      <c r="M902" t="inlineStr">
        <is>
          <t>+302.49%</t>
        </is>
      </c>
      <c r="N902" t="n">
        <v>302.49</v>
      </c>
    </row>
    <row r="903">
      <c r="A903" s="2" t="n">
        <v>45796</v>
      </c>
      <c r="B903" t="n">
        <v>2.43</v>
      </c>
      <c r="C903" t="n">
        <v>2.44</v>
      </c>
      <c r="D903" t="n">
        <v>2.28</v>
      </c>
      <c r="E903" t="n">
        <v>2.38</v>
      </c>
      <c r="F903" t="n">
        <v>162880946.4</v>
      </c>
      <c r="G903" t="n">
        <v>2.38</v>
      </c>
      <c r="H903" t="n">
        <v>-0.02</v>
      </c>
      <c r="I903" t="n">
        <v>0.84</v>
      </c>
      <c r="J903" t="n">
        <v>2988.04</v>
      </c>
      <c r="K903" t="n">
        <v>1804</v>
      </c>
      <c r="L903" t="n">
        <v>7112.43</v>
      </c>
      <c r="M903" t="inlineStr">
        <is>
          <t>+294.26%</t>
        </is>
      </c>
      <c r="N903" t="n">
        <v>294.26</v>
      </c>
    </row>
    <row r="904">
      <c r="A904" s="2" t="n">
        <v>45797</v>
      </c>
      <c r="B904" t="n">
        <v>2.38</v>
      </c>
      <c r="C904" t="n">
        <v>2.41</v>
      </c>
      <c r="D904" t="n">
        <v>2.31</v>
      </c>
      <c r="E904" t="n">
        <v>2.36</v>
      </c>
      <c r="F904" t="n">
        <v>136293676.8</v>
      </c>
      <c r="G904" t="n">
        <v>2.36</v>
      </c>
      <c r="H904" t="n">
        <v>-0.01</v>
      </c>
      <c r="I904" t="n">
        <v>0.85</v>
      </c>
      <c r="J904" t="n">
        <v>2988.89</v>
      </c>
      <c r="K904" t="n">
        <v>1806</v>
      </c>
      <c r="L904" t="n">
        <v>7043.32</v>
      </c>
      <c r="M904" t="inlineStr">
        <is>
          <t>+290.00%</t>
        </is>
      </c>
      <c r="N904" t="n">
        <v>290</v>
      </c>
    </row>
    <row r="905">
      <c r="A905" s="2" t="n">
        <v>45798</v>
      </c>
      <c r="B905" t="n">
        <v>2.36</v>
      </c>
      <c r="C905" t="n">
        <v>2.43</v>
      </c>
      <c r="D905" t="n">
        <v>2.33</v>
      </c>
      <c r="E905" t="n">
        <v>2.4</v>
      </c>
      <c r="F905" t="n">
        <v>175070666.7</v>
      </c>
      <c r="G905" t="n">
        <v>2.38</v>
      </c>
      <c r="H905" t="n">
        <v>0.02</v>
      </c>
      <c r="I905" t="n">
        <v>0.84</v>
      </c>
      <c r="J905" t="n">
        <v>2989.72</v>
      </c>
      <c r="K905" t="n">
        <v>1808</v>
      </c>
      <c r="L905" t="n">
        <v>7160.99</v>
      </c>
      <c r="M905" t="inlineStr">
        <is>
          <t>+296.07%</t>
        </is>
      </c>
      <c r="N905" t="n">
        <v>296.07</v>
      </c>
    </row>
    <row r="906">
      <c r="A906" s="2" t="n">
        <v>45799</v>
      </c>
      <c r="B906" t="n">
        <v>2.4</v>
      </c>
      <c r="C906" t="n">
        <v>2.46</v>
      </c>
      <c r="D906" t="n">
        <v>2.39</v>
      </c>
      <c r="E906" t="n">
        <v>2.43</v>
      </c>
      <c r="F906" t="n">
        <v>145040194.5</v>
      </c>
      <c r="G906" t="n">
        <v>2.42</v>
      </c>
      <c r="H906" t="n">
        <v>0.01</v>
      </c>
      <c r="I906" t="n">
        <v>0.82</v>
      </c>
      <c r="J906" t="n">
        <v>2990.55</v>
      </c>
      <c r="K906" t="n">
        <v>1810</v>
      </c>
      <c r="L906" t="n">
        <v>7270.32</v>
      </c>
      <c r="M906" t="inlineStr">
        <is>
          <t>+301.68%</t>
        </is>
      </c>
      <c r="N906" t="n">
        <v>301.68</v>
      </c>
    </row>
    <row r="907">
      <c r="A907" s="2" t="n">
        <v>45800</v>
      </c>
      <c r="B907" t="n">
        <v>2.43</v>
      </c>
      <c r="C907" t="n">
        <v>2.48</v>
      </c>
      <c r="D907" t="n">
        <v>2.28</v>
      </c>
      <c r="E907" t="n">
        <v>2.3</v>
      </c>
      <c r="F907" t="n">
        <v>197335455.4</v>
      </c>
      <c r="G907" t="n">
        <v>2.37</v>
      </c>
      <c r="H907" t="n">
        <v>-0.06</v>
      </c>
      <c r="I907" t="n">
        <v>0.87</v>
      </c>
      <c r="J907" t="n">
        <v>2991.42</v>
      </c>
      <c r="K907" t="n">
        <v>1812</v>
      </c>
      <c r="L907" t="n">
        <v>6870.09</v>
      </c>
      <c r="M907" t="inlineStr">
        <is>
          <t>+279.14%</t>
        </is>
      </c>
      <c r="N907" t="n">
        <v>279.14</v>
      </c>
    </row>
    <row r="908">
      <c r="A908" s="2" t="n">
        <v>45801</v>
      </c>
      <c r="B908" t="n">
        <v>2.3</v>
      </c>
      <c r="C908" t="n">
        <v>2.36</v>
      </c>
      <c r="D908" t="n">
        <v>2.29</v>
      </c>
      <c r="E908" t="n">
        <v>2.33</v>
      </c>
      <c r="F908" t="n">
        <v>50781088.2</v>
      </c>
      <c r="G908" t="n">
        <v>2.32</v>
      </c>
      <c r="H908" t="n">
        <v>0.01</v>
      </c>
      <c r="I908" t="n">
        <v>0.86</v>
      </c>
      <c r="J908" t="n">
        <v>2992.28</v>
      </c>
      <c r="K908" t="n">
        <v>1814</v>
      </c>
      <c r="L908" t="n">
        <v>6972.9</v>
      </c>
      <c r="M908" t="inlineStr">
        <is>
          <t>+284.39%</t>
        </is>
      </c>
      <c r="N908" t="n">
        <v>284.39</v>
      </c>
    </row>
    <row r="909">
      <c r="A909" s="2" t="n">
        <v>45802</v>
      </c>
      <c r="B909" t="n">
        <v>2.33</v>
      </c>
      <c r="C909" t="n">
        <v>2.35</v>
      </c>
      <c r="D909" t="n">
        <v>2.27</v>
      </c>
      <c r="E909" t="n">
        <v>2.34</v>
      </c>
      <c r="F909" t="n">
        <v>81478273.40000001</v>
      </c>
      <c r="G909" t="n">
        <v>2.32</v>
      </c>
      <c r="H909" t="n">
        <v>0</v>
      </c>
      <c r="I909" t="n">
        <v>0.85</v>
      </c>
      <c r="J909" t="n">
        <v>2993.13</v>
      </c>
      <c r="K909" t="n">
        <v>1816</v>
      </c>
      <c r="L909" t="n">
        <v>7009.01</v>
      </c>
      <c r="M909" t="inlineStr">
        <is>
          <t>+285.96%</t>
        </is>
      </c>
      <c r="N909" t="n">
        <v>285.96</v>
      </c>
    </row>
    <row r="910">
      <c r="A910" s="2" t="n">
        <v>45803</v>
      </c>
      <c r="B910" t="n">
        <v>2.34</v>
      </c>
      <c r="C910" t="n">
        <v>2.36</v>
      </c>
      <c r="D910" t="n">
        <v>2.3</v>
      </c>
      <c r="E910" t="n">
        <v>2.31</v>
      </c>
      <c r="F910" t="n">
        <v>75168770</v>
      </c>
      <c r="G910" t="n">
        <v>2.33</v>
      </c>
      <c r="H910" t="n">
        <v>-0.01</v>
      </c>
      <c r="I910" t="n">
        <v>0.87</v>
      </c>
      <c r="J910" t="n">
        <v>2994</v>
      </c>
      <c r="K910" t="n">
        <v>1818</v>
      </c>
      <c r="L910" t="n">
        <v>6917.03</v>
      </c>
      <c r="M910" t="inlineStr">
        <is>
          <t>+280.47%</t>
        </is>
      </c>
      <c r="N910" t="n">
        <v>280.47</v>
      </c>
    </row>
    <row r="911">
      <c r="A911" s="2" t="n">
        <v>45804</v>
      </c>
      <c r="B911" t="n">
        <v>2.31</v>
      </c>
      <c r="C911" t="n">
        <v>2.35</v>
      </c>
      <c r="D911" t="n">
        <v>2.27</v>
      </c>
      <c r="E911" t="n">
        <v>2.32</v>
      </c>
      <c r="F911" t="n">
        <v>94046517.5</v>
      </c>
      <c r="G911" t="n">
        <v>2.31</v>
      </c>
      <c r="H911" t="n">
        <v>0</v>
      </c>
      <c r="I911" t="n">
        <v>0.86</v>
      </c>
      <c r="J911" t="n">
        <v>2994.86</v>
      </c>
      <c r="K911" t="n">
        <v>1820</v>
      </c>
      <c r="L911" t="n">
        <v>6938.49</v>
      </c>
      <c r="M911" t="inlineStr">
        <is>
          <t>+281.24%</t>
        </is>
      </c>
      <c r="N911" t="n">
        <v>281.24</v>
      </c>
    </row>
    <row r="912">
      <c r="A912" s="2" t="n">
        <v>45805</v>
      </c>
      <c r="B912" t="n">
        <v>2.32</v>
      </c>
      <c r="C912" t="n">
        <v>2.32</v>
      </c>
      <c r="D912" t="n">
        <v>2.23</v>
      </c>
      <c r="E912" t="n">
        <v>2.27</v>
      </c>
      <c r="F912" t="n">
        <v>99791200.40000001</v>
      </c>
      <c r="G912" t="n">
        <v>2.29</v>
      </c>
      <c r="H912" t="n">
        <v>-0.02</v>
      </c>
      <c r="I912" t="n">
        <v>0.88</v>
      </c>
      <c r="J912" t="n">
        <v>2995.74</v>
      </c>
      <c r="K912" t="n">
        <v>1822</v>
      </c>
      <c r="L912" t="n">
        <v>6812.91</v>
      </c>
      <c r="M912" t="inlineStr">
        <is>
          <t>+273.92%</t>
        </is>
      </c>
      <c r="N912" t="n">
        <v>273.92</v>
      </c>
    </row>
    <row r="913">
      <c r="A913" s="2" t="n">
        <v>45806</v>
      </c>
      <c r="B913" t="n">
        <v>2.27</v>
      </c>
      <c r="C913" t="n">
        <v>2.31</v>
      </c>
      <c r="D913" t="n">
        <v>2.24</v>
      </c>
      <c r="E913" t="n">
        <v>2.24</v>
      </c>
      <c r="F913" t="n">
        <v>99100514.7</v>
      </c>
      <c r="G913" t="n">
        <v>2.27</v>
      </c>
      <c r="H913" t="n">
        <v>-0.01</v>
      </c>
      <c r="I913" t="n">
        <v>0.89</v>
      </c>
      <c r="J913" t="n">
        <v>2996.63</v>
      </c>
      <c r="K913" t="n">
        <v>1824</v>
      </c>
      <c r="L913" t="n">
        <v>6725.04</v>
      </c>
      <c r="M913" t="inlineStr">
        <is>
          <t>+268.70%</t>
        </is>
      </c>
      <c r="N913" t="n">
        <v>268.7</v>
      </c>
    </row>
    <row r="914">
      <c r="A914" s="2" t="n">
        <v>45807</v>
      </c>
      <c r="B914" t="n">
        <v>2.24</v>
      </c>
      <c r="C914" t="n">
        <v>2.25</v>
      </c>
      <c r="D914" t="n">
        <v>2.13</v>
      </c>
      <c r="E914" t="n">
        <v>2.14</v>
      </c>
      <c r="F914" t="n">
        <v>192557829.6</v>
      </c>
      <c r="G914" t="n">
        <v>2.19</v>
      </c>
      <c r="H914" t="n">
        <v>-0.05</v>
      </c>
      <c r="I914" t="n">
        <v>0.93</v>
      </c>
      <c r="J914" t="n">
        <v>2997.56</v>
      </c>
      <c r="K914" t="n">
        <v>1826</v>
      </c>
      <c r="L914" t="n">
        <v>6414.19</v>
      </c>
      <c r="M914" t="inlineStr">
        <is>
          <t>+251.27%</t>
        </is>
      </c>
      <c r="N914" t="n">
        <v>251.27</v>
      </c>
    </row>
    <row r="915">
      <c r="A915" s="2" t="n">
        <v>45808</v>
      </c>
      <c r="B915" t="n">
        <v>2.14</v>
      </c>
      <c r="C915" t="n">
        <v>2.21</v>
      </c>
      <c r="D915" t="n">
        <v>2.08</v>
      </c>
      <c r="E915" t="n">
        <v>2.17</v>
      </c>
      <c r="F915" t="n">
        <v>109349888</v>
      </c>
      <c r="G915" t="n">
        <v>2.15</v>
      </c>
      <c r="H915" t="n">
        <v>0.02</v>
      </c>
      <c r="I915" t="n">
        <v>0.92</v>
      </c>
      <c r="J915" t="n">
        <v>2998.48</v>
      </c>
      <c r="K915" t="n">
        <v>1828</v>
      </c>
      <c r="L915" t="n">
        <v>6518.11</v>
      </c>
      <c r="M915" t="inlineStr">
        <is>
          <t>+256.57%</t>
        </is>
      </c>
      <c r="N915" t="n">
        <v>256.57</v>
      </c>
    </row>
    <row r="916">
      <c r="A916" s="2" t="n">
        <v>45809</v>
      </c>
      <c r="B916" t="n">
        <v>2.17</v>
      </c>
      <c r="C916" t="n">
        <v>2.19</v>
      </c>
      <c r="D916" t="n">
        <v>2.12</v>
      </c>
      <c r="E916" t="n">
        <v>2.18</v>
      </c>
      <c r="F916" t="n">
        <v>62964847.7</v>
      </c>
      <c r="G916" t="n">
        <v>2.17</v>
      </c>
      <c r="H916" t="n">
        <v>0</v>
      </c>
      <c r="I916" t="n">
        <v>0.92</v>
      </c>
      <c r="J916" t="n">
        <v>2999.4</v>
      </c>
      <c r="K916" t="n">
        <v>1830</v>
      </c>
      <c r="L916" t="n">
        <v>6536.3</v>
      </c>
      <c r="M916" t="inlineStr">
        <is>
          <t>+257.17%</t>
        </is>
      </c>
      <c r="N916" t="n">
        <v>257.17</v>
      </c>
    </row>
    <row r="917">
      <c r="A917" s="2" t="n">
        <v>45810</v>
      </c>
      <c r="B917" t="n">
        <v>2.18</v>
      </c>
      <c r="C917" t="n">
        <v>2.2</v>
      </c>
      <c r="D917" t="n">
        <v>2.14</v>
      </c>
      <c r="E917" t="n">
        <v>2.2</v>
      </c>
      <c r="F917" t="n">
        <v>96478578.8</v>
      </c>
      <c r="G917" t="n">
        <v>2.18</v>
      </c>
      <c r="H917" t="n">
        <v>0.01</v>
      </c>
      <c r="I917" t="n">
        <v>0.91</v>
      </c>
      <c r="J917" t="n">
        <v>3000.31</v>
      </c>
      <c r="K917" t="n">
        <v>1832</v>
      </c>
      <c r="L917" t="n">
        <v>6590.19</v>
      </c>
      <c r="M917" t="inlineStr">
        <is>
          <t>+259.73%</t>
        </is>
      </c>
      <c r="N917" t="n">
        <v>259.73</v>
      </c>
    </row>
    <row r="918">
      <c r="A918" s="2" t="n">
        <v>45811</v>
      </c>
      <c r="B918" t="n">
        <v>2.2</v>
      </c>
      <c r="C918" t="n">
        <v>2.28</v>
      </c>
      <c r="D918" t="n">
        <v>2.18</v>
      </c>
      <c r="E918" t="n">
        <v>2.24</v>
      </c>
      <c r="F918" t="n">
        <v>110034231.1</v>
      </c>
      <c r="G918" t="n">
        <v>2.23</v>
      </c>
      <c r="H918" t="n">
        <v>0.02</v>
      </c>
      <c r="I918" t="n">
        <v>0.89</v>
      </c>
      <c r="J918" t="n">
        <v>3001.2</v>
      </c>
      <c r="K918" t="n">
        <v>1834</v>
      </c>
      <c r="L918" t="n">
        <v>6736.5</v>
      </c>
      <c r="M918" t="inlineStr">
        <is>
          <t>+267.31%</t>
        </is>
      </c>
      <c r="N918" t="n">
        <v>267.31</v>
      </c>
    </row>
    <row r="919">
      <c r="A919" s="2" t="n">
        <v>45812</v>
      </c>
      <c r="B919" t="n">
        <v>2.24</v>
      </c>
      <c r="C919" t="n">
        <v>2.27</v>
      </c>
      <c r="D919" t="n">
        <v>2.2</v>
      </c>
      <c r="E919" t="n">
        <v>2.2</v>
      </c>
      <c r="F919" t="n">
        <v>82924089.7</v>
      </c>
      <c r="G919" t="n">
        <v>2.23</v>
      </c>
      <c r="H919" t="n">
        <v>-0.02</v>
      </c>
      <c r="I919" t="n">
        <v>0.91</v>
      </c>
      <c r="J919" t="n">
        <v>3002.11</v>
      </c>
      <c r="K919" t="n">
        <v>1836</v>
      </c>
      <c r="L919" t="n">
        <v>6607.35</v>
      </c>
      <c r="M919" t="inlineStr">
        <is>
          <t>+259.88%</t>
        </is>
      </c>
      <c r="N919" t="n">
        <v>259.88</v>
      </c>
    </row>
    <row r="920">
      <c r="A920" s="2" t="n">
        <v>45813</v>
      </c>
      <c r="B920" t="n">
        <v>2.2</v>
      </c>
      <c r="C920" t="n">
        <v>2.23</v>
      </c>
      <c r="D920" t="n">
        <v>2.06</v>
      </c>
      <c r="E920" t="n">
        <v>2.09</v>
      </c>
      <c r="F920" t="n">
        <v>152227799.7</v>
      </c>
      <c r="G920" t="n">
        <v>2.15</v>
      </c>
      <c r="H920" t="n">
        <v>-0.05</v>
      </c>
      <c r="I920" t="n">
        <v>0.96</v>
      </c>
      <c r="J920" t="n">
        <v>3003.07</v>
      </c>
      <c r="K920" t="n">
        <v>1838</v>
      </c>
      <c r="L920" t="n">
        <v>6287.22</v>
      </c>
      <c r="M920" t="inlineStr">
        <is>
          <t>+242.07%</t>
        </is>
      </c>
      <c r="N920" t="n">
        <v>242.07</v>
      </c>
    </row>
    <row r="921">
      <c r="A921" s="2" t="n">
        <v>45814</v>
      </c>
      <c r="B921" t="n">
        <v>2.09</v>
      </c>
      <c r="C921" t="n">
        <v>2.19</v>
      </c>
      <c r="D921" t="n">
        <v>2.08</v>
      </c>
      <c r="E921" t="n">
        <v>2.16</v>
      </c>
      <c r="F921" t="n">
        <v>92539769.09999999</v>
      </c>
      <c r="G921" t="n">
        <v>2.13</v>
      </c>
      <c r="H921" t="n">
        <v>0.03</v>
      </c>
      <c r="I921" t="n">
        <v>0.93</v>
      </c>
      <c r="J921" t="n">
        <v>3003.99</v>
      </c>
      <c r="K921" t="n">
        <v>1840</v>
      </c>
      <c r="L921" t="n">
        <v>6488.03</v>
      </c>
      <c r="M921" t="inlineStr">
        <is>
          <t>+252.61%</t>
        </is>
      </c>
      <c r="N921" t="n">
        <v>252.61</v>
      </c>
    </row>
    <row r="922">
      <c r="A922" s="2" t="n">
        <v>45815</v>
      </c>
      <c r="B922" t="n">
        <v>2.16</v>
      </c>
      <c r="C922" t="n">
        <v>2.19</v>
      </c>
      <c r="D922" t="n">
        <v>2.15</v>
      </c>
      <c r="E922" t="n">
        <v>2.18</v>
      </c>
      <c r="F922" t="n">
        <v>40526697</v>
      </c>
      <c r="G922" t="n">
        <v>2.17</v>
      </c>
      <c r="H922" t="n">
        <v>0.01</v>
      </c>
      <c r="I922" t="n">
        <v>0.92</v>
      </c>
      <c r="J922" t="n">
        <v>3004.91</v>
      </c>
      <c r="K922" t="n">
        <v>1842</v>
      </c>
      <c r="L922" t="n">
        <v>6541.39</v>
      </c>
      <c r="M922" t="inlineStr">
        <is>
          <t>+255.12%</t>
        </is>
      </c>
      <c r="N922" t="n">
        <v>255.12</v>
      </c>
    </row>
    <row r="923">
      <c r="A923" s="2" t="n">
        <v>45816</v>
      </c>
      <c r="B923" t="n">
        <v>2.18</v>
      </c>
      <c r="C923" t="n">
        <v>2.3</v>
      </c>
      <c r="D923" t="n">
        <v>2.17</v>
      </c>
      <c r="E923" t="n">
        <v>2.27</v>
      </c>
      <c r="F923" t="n">
        <v>115809963.6</v>
      </c>
      <c r="G923" t="n">
        <v>2.23</v>
      </c>
      <c r="H923" t="n">
        <v>0.04</v>
      </c>
      <c r="I923" t="n">
        <v>0.88</v>
      </c>
      <c r="J923" t="n">
        <v>3005.8</v>
      </c>
      <c r="K923" t="n">
        <v>1844</v>
      </c>
      <c r="L923" t="n">
        <v>6814.14</v>
      </c>
      <c r="M923" t="inlineStr">
        <is>
          <t>+269.53%</t>
        </is>
      </c>
      <c r="N923" t="n">
        <v>269.53</v>
      </c>
    </row>
    <row r="924">
      <c r="A924" s="2" t="n">
        <v>45817</v>
      </c>
      <c r="B924" t="n">
        <v>2.27</v>
      </c>
      <c r="C924" t="n">
        <v>2.33</v>
      </c>
      <c r="D924" t="n">
        <v>2.22</v>
      </c>
      <c r="E924" t="n">
        <v>2.32</v>
      </c>
      <c r="F924" t="n">
        <v>128620231.2</v>
      </c>
      <c r="G924" t="n">
        <v>2.28</v>
      </c>
      <c r="H924" t="n">
        <v>0.02</v>
      </c>
      <c r="I924" t="n">
        <v>0.86</v>
      </c>
      <c r="J924" t="n">
        <v>3006.66</v>
      </c>
      <c r="K924" t="n">
        <v>1846</v>
      </c>
      <c r="L924" t="n">
        <v>6978.75</v>
      </c>
      <c r="M924" t="inlineStr">
        <is>
          <t>+278.05%</t>
        </is>
      </c>
      <c r="N924" t="n">
        <v>278.05</v>
      </c>
    </row>
    <row r="925">
      <c r="A925" s="2" t="n">
        <v>45818</v>
      </c>
      <c r="B925" t="n">
        <v>2.32</v>
      </c>
      <c r="C925" t="n">
        <v>2.33</v>
      </c>
      <c r="D925" t="n">
        <v>2.26</v>
      </c>
      <c r="E925" t="n">
        <v>2.31</v>
      </c>
      <c r="F925" t="n">
        <v>119887307.8</v>
      </c>
      <c r="G925" t="n">
        <v>2.3</v>
      </c>
      <c r="H925" t="n">
        <v>-0.01</v>
      </c>
      <c r="I925" t="n">
        <v>0.87</v>
      </c>
      <c r="J925" t="n">
        <v>3007.52</v>
      </c>
      <c r="K925" t="n">
        <v>1848</v>
      </c>
      <c r="L925" t="n">
        <v>6939.56</v>
      </c>
      <c r="M925" t="inlineStr">
        <is>
          <t>+275.52%</t>
        </is>
      </c>
      <c r="N925" t="n">
        <v>275.52</v>
      </c>
    </row>
    <row r="926">
      <c r="A926" s="2" t="n">
        <v>45819</v>
      </c>
      <c r="B926" t="n">
        <v>2.31</v>
      </c>
      <c r="C926" t="n">
        <v>2.34</v>
      </c>
      <c r="D926" t="n">
        <v>2.25</v>
      </c>
      <c r="E926" t="n">
        <v>2.27</v>
      </c>
      <c r="F926" t="n">
        <v>118779485.5</v>
      </c>
      <c r="G926" t="n">
        <v>2.29</v>
      </c>
      <c r="H926" t="n">
        <v>-0.02</v>
      </c>
      <c r="I926" t="n">
        <v>0.88</v>
      </c>
      <c r="J926" t="n">
        <v>3008.4</v>
      </c>
      <c r="K926" t="n">
        <v>1850</v>
      </c>
      <c r="L926" t="n">
        <v>6830.28</v>
      </c>
      <c r="M926" t="inlineStr">
        <is>
          <t>+269.20%</t>
        </is>
      </c>
      <c r="N926" t="n">
        <v>269.2</v>
      </c>
    </row>
    <row r="927">
      <c r="A927" s="2" t="n">
        <v>45820</v>
      </c>
      <c r="B927" t="n">
        <v>2.27</v>
      </c>
      <c r="C927" t="n">
        <v>2.27</v>
      </c>
      <c r="D927" t="n">
        <v>2.17</v>
      </c>
      <c r="E927" t="n">
        <v>2.19</v>
      </c>
      <c r="F927" t="n">
        <v>98220197.3</v>
      </c>
      <c r="G927" t="n">
        <v>2.23</v>
      </c>
      <c r="H927" t="n">
        <v>-0.04</v>
      </c>
      <c r="I927" t="n">
        <v>0.91</v>
      </c>
      <c r="J927" t="n">
        <v>3009.32</v>
      </c>
      <c r="K927" t="n">
        <v>1852</v>
      </c>
      <c r="L927" t="n">
        <v>6590.1</v>
      </c>
      <c r="M927" t="inlineStr">
        <is>
          <t>+255.84%</t>
        </is>
      </c>
      <c r="N927" t="n">
        <v>255.84</v>
      </c>
    </row>
    <row r="928">
      <c r="A928" s="2" t="n">
        <v>45821</v>
      </c>
      <c r="B928" t="n">
        <v>2.19</v>
      </c>
      <c r="C928" t="n">
        <v>2.19</v>
      </c>
      <c r="D928" t="n">
        <v>2.08</v>
      </c>
      <c r="E928" t="n">
        <v>2.15</v>
      </c>
      <c r="F928" t="n">
        <v>171924272.9</v>
      </c>
      <c r="G928" t="n">
        <v>2.15</v>
      </c>
      <c r="H928" t="n">
        <v>-0.02</v>
      </c>
      <c r="I928" t="n">
        <v>0.93</v>
      </c>
      <c r="J928" t="n">
        <v>3010.25</v>
      </c>
      <c r="K928" t="n">
        <v>1854</v>
      </c>
      <c r="L928" t="n">
        <v>6463.61</v>
      </c>
      <c r="M928" t="inlineStr">
        <is>
          <t>+248.63%</t>
        </is>
      </c>
      <c r="N928" t="n">
        <v>248.63</v>
      </c>
    </row>
    <row r="929">
      <c r="A929" s="2" t="n">
        <v>45822</v>
      </c>
      <c r="B929" t="n">
        <v>2.15</v>
      </c>
      <c r="C929" t="n">
        <v>2.18</v>
      </c>
      <c r="D929" t="n">
        <v>2.11</v>
      </c>
      <c r="E929" t="n">
        <v>2.14</v>
      </c>
      <c r="F929" t="n">
        <v>67644610.7</v>
      </c>
      <c r="G929" t="n">
        <v>2.14</v>
      </c>
      <c r="H929" t="n">
        <v>-0</v>
      </c>
      <c r="I929" t="n">
        <v>0.93</v>
      </c>
      <c r="J929" t="n">
        <v>3011.18</v>
      </c>
      <c r="K929" t="n">
        <v>1856</v>
      </c>
      <c r="L929" t="n">
        <v>6442.13</v>
      </c>
      <c r="M929" t="inlineStr">
        <is>
          <t>+247.10%</t>
        </is>
      </c>
      <c r="N929" t="n">
        <v>247.1</v>
      </c>
    </row>
    <row r="930">
      <c r="A930" s="2" t="n">
        <v>45823</v>
      </c>
      <c r="B930" t="n">
        <v>2.14</v>
      </c>
      <c r="C930" t="n">
        <v>2.18</v>
      </c>
      <c r="D930" t="n">
        <v>2.14</v>
      </c>
      <c r="E930" t="n">
        <v>2.17</v>
      </c>
      <c r="F930" t="n">
        <v>46595619.5</v>
      </c>
      <c r="G930" t="n">
        <v>2.15</v>
      </c>
      <c r="H930" t="n">
        <v>0.01</v>
      </c>
      <c r="I930" t="n">
        <v>0.92</v>
      </c>
      <c r="J930" t="n">
        <v>3012.11</v>
      </c>
      <c r="K930" t="n">
        <v>1858</v>
      </c>
      <c r="L930" t="n">
        <v>6522.72</v>
      </c>
      <c r="M930" t="inlineStr">
        <is>
          <t>+251.06%</t>
        </is>
      </c>
      <c r="N930" t="n">
        <v>251.06</v>
      </c>
    </row>
    <row r="931">
      <c r="A931" s="2" t="n">
        <v>45824</v>
      </c>
      <c r="B931" t="n">
        <v>2.17</v>
      </c>
      <c r="C931" t="n">
        <v>2.34</v>
      </c>
      <c r="D931" t="n">
        <v>2.15</v>
      </c>
      <c r="E931" t="n">
        <v>2.24</v>
      </c>
      <c r="F931" t="n">
        <v>180775839</v>
      </c>
      <c r="G931" t="n">
        <v>2.22</v>
      </c>
      <c r="H931" t="n">
        <v>0.03</v>
      </c>
      <c r="I931" t="n">
        <v>0.89</v>
      </c>
      <c r="J931" t="n">
        <v>3013</v>
      </c>
      <c r="K931" t="n">
        <v>1860</v>
      </c>
      <c r="L931" t="n">
        <v>6743.1</v>
      </c>
      <c r="M931" t="inlineStr">
        <is>
          <t>+262.53%</t>
        </is>
      </c>
      <c r="N931" t="n">
        <v>262.53</v>
      </c>
    </row>
    <row r="932">
      <c r="A932" s="2" t="n">
        <v>45825</v>
      </c>
      <c r="B932" t="n">
        <v>2.24</v>
      </c>
      <c r="C932" t="n">
        <v>2.26</v>
      </c>
      <c r="D932" t="n">
        <v>2.14</v>
      </c>
      <c r="E932" t="n">
        <v>2.16</v>
      </c>
      <c r="F932" t="n">
        <v>145998030</v>
      </c>
      <c r="G932" t="n">
        <v>2.2</v>
      </c>
      <c r="H932" t="n">
        <v>-0.04</v>
      </c>
      <c r="I932" t="n">
        <v>0.93</v>
      </c>
      <c r="J932" t="n">
        <v>3013.93</v>
      </c>
      <c r="K932" t="n">
        <v>1862</v>
      </c>
      <c r="L932" t="n">
        <v>6507.07</v>
      </c>
      <c r="M932" t="inlineStr">
        <is>
          <t>+249.47%</t>
        </is>
      </c>
      <c r="N932" t="n">
        <v>249.47</v>
      </c>
    </row>
    <row r="933">
      <c r="A933" s="2" t="n">
        <v>45826</v>
      </c>
      <c r="B933" t="n">
        <v>2.16</v>
      </c>
      <c r="C933" t="n">
        <v>2.18</v>
      </c>
      <c r="D933" t="n">
        <v>2.12</v>
      </c>
      <c r="E933" t="n">
        <v>2.17</v>
      </c>
      <c r="F933" t="n">
        <v>95962168</v>
      </c>
      <c r="G933" t="n">
        <v>2.16</v>
      </c>
      <c r="H933" t="n">
        <v>0.01</v>
      </c>
      <c r="I933" t="n">
        <v>0.92</v>
      </c>
      <c r="J933" t="n">
        <v>3014.85</v>
      </c>
      <c r="K933" t="n">
        <v>1864</v>
      </c>
      <c r="L933" t="n">
        <v>6543.73</v>
      </c>
      <c r="M933" t="inlineStr">
        <is>
          <t>+251.06%</t>
        </is>
      </c>
      <c r="N933" t="n">
        <v>251.06</v>
      </c>
    </row>
    <row r="934">
      <c r="A934" s="2" t="n">
        <v>45827</v>
      </c>
      <c r="B934" t="n">
        <v>2.17</v>
      </c>
      <c r="C934" t="n">
        <v>2.19</v>
      </c>
      <c r="D934" t="n">
        <v>2.14</v>
      </c>
      <c r="E934" t="n">
        <v>2.16</v>
      </c>
      <c r="F934" t="n">
        <v>56149358.1</v>
      </c>
      <c r="G934" t="n">
        <v>2.17</v>
      </c>
      <c r="H934" t="n">
        <v>-0</v>
      </c>
      <c r="I934" t="n">
        <v>0.92</v>
      </c>
      <c r="J934" t="n">
        <v>3015.77</v>
      </c>
      <c r="K934" t="n">
        <v>1866</v>
      </c>
      <c r="L934" t="n">
        <v>6528.55</v>
      </c>
      <c r="M934" t="inlineStr">
        <is>
          <t>+249.87%</t>
        </is>
      </c>
      <c r="N934" t="n">
        <v>249.87</v>
      </c>
    </row>
    <row r="935">
      <c r="A935" s="2" t="n">
        <v>45828</v>
      </c>
      <c r="B935" t="n">
        <v>2.16</v>
      </c>
      <c r="C935" t="n">
        <v>2.18</v>
      </c>
      <c r="D935" t="n">
        <v>2.09</v>
      </c>
      <c r="E935" t="n">
        <v>2.12</v>
      </c>
      <c r="F935" t="n">
        <v>97632569.90000001</v>
      </c>
      <c r="G935" t="n">
        <v>2.14</v>
      </c>
      <c r="H935" t="n">
        <v>-0.02</v>
      </c>
      <c r="I935" t="n">
        <v>0.9399999999999999</v>
      </c>
      <c r="J935" t="n">
        <v>3016.72</v>
      </c>
      <c r="K935" t="n">
        <v>1868</v>
      </c>
      <c r="L935" t="n">
        <v>6393.63</v>
      </c>
      <c r="M935" t="inlineStr">
        <is>
          <t>+242.27%</t>
        </is>
      </c>
      <c r="N935" t="n">
        <v>242.27</v>
      </c>
    </row>
    <row r="936">
      <c r="A936" s="2" t="n">
        <v>45829</v>
      </c>
      <c r="B936" t="n">
        <v>2.12</v>
      </c>
      <c r="C936" t="n">
        <v>2.14</v>
      </c>
      <c r="D936" t="n">
        <v>2</v>
      </c>
      <c r="E936" t="n">
        <v>2.06</v>
      </c>
      <c r="F936" t="n">
        <v>88671293.2</v>
      </c>
      <c r="G936" t="n">
        <v>2.08</v>
      </c>
      <c r="H936" t="n">
        <v>-0.03</v>
      </c>
      <c r="I936" t="n">
        <v>0.97</v>
      </c>
      <c r="J936" t="n">
        <v>3017.69</v>
      </c>
      <c r="K936" t="n">
        <v>1870</v>
      </c>
      <c r="L936" t="n">
        <v>6226.09</v>
      </c>
      <c r="M936" t="inlineStr">
        <is>
          <t>+232.95%</t>
        </is>
      </c>
      <c r="N936" t="n">
        <v>232.95</v>
      </c>
    </row>
    <row r="937">
      <c r="A937" s="2" t="n">
        <v>45830</v>
      </c>
      <c r="B937" t="n">
        <v>2.06</v>
      </c>
      <c r="C937" t="n">
        <v>2.09</v>
      </c>
      <c r="D937" t="n">
        <v>1.91</v>
      </c>
      <c r="E937" t="n">
        <v>2.02</v>
      </c>
      <c r="F937" t="n">
        <v>206511372.5</v>
      </c>
      <c r="G937" t="n">
        <v>2.02</v>
      </c>
      <c r="H937" t="n">
        <v>-0.02</v>
      </c>
      <c r="I937" t="n">
        <v>0.99</v>
      </c>
      <c r="J937" t="n">
        <v>3018.68</v>
      </c>
      <c r="K937" t="n">
        <v>1872</v>
      </c>
      <c r="L937" t="n">
        <v>6089.28</v>
      </c>
      <c r="M937" t="inlineStr">
        <is>
          <t>+225.28%</t>
        </is>
      </c>
      <c r="N937" t="n">
        <v>225.28</v>
      </c>
    </row>
    <row r="938">
      <c r="A938" s="2" t="n">
        <v>45831</v>
      </c>
      <c r="B938" t="n">
        <v>2.02</v>
      </c>
      <c r="C938" t="n">
        <v>2.17</v>
      </c>
      <c r="D938" t="n">
        <v>1.96</v>
      </c>
      <c r="E938" t="n">
        <v>2.16</v>
      </c>
      <c r="F938" t="n">
        <v>175076963.6</v>
      </c>
      <c r="G938" t="n">
        <v>2.08</v>
      </c>
      <c r="H938" t="n">
        <v>0.07000000000000001</v>
      </c>
      <c r="I938" t="n">
        <v>0.93</v>
      </c>
      <c r="J938" t="n">
        <v>3019.6</v>
      </c>
      <c r="K938" t="n">
        <v>1874</v>
      </c>
      <c r="L938" t="n">
        <v>6517.51</v>
      </c>
      <c r="M938" t="inlineStr">
        <is>
          <t>+247.79%</t>
        </is>
      </c>
      <c r="N938" t="n">
        <v>247.79</v>
      </c>
    </row>
    <row r="939">
      <c r="A939" s="2" t="n">
        <v>45832</v>
      </c>
      <c r="B939" t="n">
        <v>2.16</v>
      </c>
      <c r="C939" t="n">
        <v>2.22</v>
      </c>
      <c r="D939" t="n">
        <v>2.13</v>
      </c>
      <c r="E939" t="n">
        <v>2.19</v>
      </c>
      <c r="F939" t="n">
        <v>131247333.7</v>
      </c>
      <c r="G939" t="n">
        <v>2.17</v>
      </c>
      <c r="H939" t="n">
        <v>0.01</v>
      </c>
      <c r="I939" t="n">
        <v>0.91</v>
      </c>
      <c r="J939" t="n">
        <v>3020.52</v>
      </c>
      <c r="K939" t="n">
        <v>1876</v>
      </c>
      <c r="L939" t="n">
        <v>6614.33</v>
      </c>
      <c r="M939" t="inlineStr">
        <is>
          <t>+252.58%</t>
        </is>
      </c>
      <c r="N939" t="n">
        <v>252.58</v>
      </c>
    </row>
    <row r="940">
      <c r="A940" s="2" t="n">
        <v>45833</v>
      </c>
      <c r="B940" t="n">
        <v>2.19</v>
      </c>
      <c r="C940" t="n">
        <v>2.23</v>
      </c>
      <c r="D940" t="n">
        <v>2.17</v>
      </c>
      <c r="E940" t="n">
        <v>2.19</v>
      </c>
      <c r="F940" t="n">
        <v>91578502</v>
      </c>
      <c r="G940" t="n">
        <v>2.19</v>
      </c>
      <c r="H940" t="n">
        <v>-0</v>
      </c>
      <c r="I940" t="n">
        <v>0.91</v>
      </c>
      <c r="J940" t="n">
        <v>3021.43</v>
      </c>
      <c r="K940" t="n">
        <v>1878</v>
      </c>
      <c r="L940" t="n">
        <v>6604.55</v>
      </c>
      <c r="M940" t="inlineStr">
        <is>
          <t>+251.68%</t>
        </is>
      </c>
      <c r="N940" t="n">
        <v>251.68</v>
      </c>
    </row>
    <row r="941">
      <c r="A941" s="2" t="n">
        <v>45834</v>
      </c>
      <c r="B941" t="n">
        <v>2.19</v>
      </c>
      <c r="C941" t="n">
        <v>2.21</v>
      </c>
      <c r="D941" t="n">
        <v>2.1</v>
      </c>
      <c r="E941" t="n">
        <v>2.11</v>
      </c>
      <c r="F941" t="n">
        <v>120378866.1</v>
      </c>
      <c r="G941" t="n">
        <v>2.15</v>
      </c>
      <c r="H941" t="n">
        <v>-0.04</v>
      </c>
      <c r="I941" t="n">
        <v>0.95</v>
      </c>
      <c r="J941" t="n">
        <v>3022.38</v>
      </c>
      <c r="K941" t="n">
        <v>1880</v>
      </c>
      <c r="L941" t="n">
        <v>6363.32</v>
      </c>
      <c r="M941" t="inlineStr">
        <is>
          <t>+238.47%</t>
        </is>
      </c>
      <c r="N941" t="n">
        <v>238.47</v>
      </c>
    </row>
    <row r="942">
      <c r="A942" s="2" t="n">
        <v>45835</v>
      </c>
      <c r="B942" t="n">
        <v>2.11</v>
      </c>
      <c r="C942" t="n">
        <v>2.16</v>
      </c>
      <c r="D942" t="n">
        <v>2.07</v>
      </c>
      <c r="E942" t="n">
        <v>2.14</v>
      </c>
      <c r="F942" t="n">
        <v>120577000.3</v>
      </c>
      <c r="G942" t="n">
        <v>2.12</v>
      </c>
      <c r="H942" t="n">
        <v>0.02</v>
      </c>
      <c r="I942" t="n">
        <v>0.93</v>
      </c>
      <c r="J942" t="n">
        <v>3023.32</v>
      </c>
      <c r="K942" t="n">
        <v>1882</v>
      </c>
      <c r="L942" t="n">
        <v>6475.64</v>
      </c>
      <c r="M942" t="inlineStr">
        <is>
          <t>+244.08%</t>
        </is>
      </c>
      <c r="N942" t="n">
        <v>244.08</v>
      </c>
    </row>
    <row r="943">
      <c r="A943" s="2" t="n">
        <v>45836</v>
      </c>
      <c r="B943" t="n">
        <v>2.14</v>
      </c>
      <c r="C943" t="n">
        <v>2.21</v>
      </c>
      <c r="D943" t="n">
        <v>2.13</v>
      </c>
      <c r="E943" t="n">
        <v>2.19</v>
      </c>
      <c r="F943" t="n">
        <v>70042779</v>
      </c>
      <c r="G943" t="n">
        <v>2.17</v>
      </c>
      <c r="H943" t="n">
        <v>0.02</v>
      </c>
      <c r="I943" t="n">
        <v>0.92</v>
      </c>
      <c r="J943" t="n">
        <v>3024.23</v>
      </c>
      <c r="K943" t="n">
        <v>1884</v>
      </c>
      <c r="L943" t="n">
        <v>6609.15</v>
      </c>
      <c r="M943" t="inlineStr">
        <is>
          <t>+250.80%</t>
        </is>
      </c>
      <c r="N943" t="n">
        <v>250.8</v>
      </c>
    </row>
    <row r="944">
      <c r="A944" s="2" t="n">
        <v>45837</v>
      </c>
      <c r="B944" t="n">
        <v>2.19</v>
      </c>
      <c r="C944" t="n">
        <v>2.22</v>
      </c>
      <c r="D944" t="n">
        <v>2.18</v>
      </c>
      <c r="E944" t="n">
        <v>2.21</v>
      </c>
      <c r="F944" t="n">
        <v>46097897.5</v>
      </c>
      <c r="G944" t="n">
        <v>2.2</v>
      </c>
      <c r="H944" t="n">
        <v>0.01</v>
      </c>
      <c r="I944" t="n">
        <v>0.91</v>
      </c>
      <c r="J944" t="n">
        <v>3025.14</v>
      </c>
      <c r="K944" t="n">
        <v>1886</v>
      </c>
      <c r="L944" t="n">
        <v>6673.76</v>
      </c>
      <c r="M944" t="inlineStr">
        <is>
          <t>+253.86%</t>
        </is>
      </c>
      <c r="N944" t="n">
        <v>253.86</v>
      </c>
    </row>
    <row r="945">
      <c r="A945" s="2" t="n">
        <v>45838</v>
      </c>
      <c r="B945" t="n">
        <v>2.21</v>
      </c>
      <c r="C945" t="n">
        <v>2.33</v>
      </c>
      <c r="D945" t="n">
        <v>2.16</v>
      </c>
      <c r="E945" t="n">
        <v>2.24</v>
      </c>
      <c r="F945" t="n">
        <v>151525906.2</v>
      </c>
      <c r="G945" t="n">
        <v>2.23</v>
      </c>
      <c r="H945" t="n">
        <v>0.01</v>
      </c>
      <c r="I945" t="n">
        <v>0.89</v>
      </c>
      <c r="J945" t="n">
        <v>3026.03</v>
      </c>
      <c r="K945" t="n">
        <v>1888</v>
      </c>
      <c r="L945" t="n">
        <v>6766.81</v>
      </c>
      <c r="M945" t="inlineStr">
        <is>
          <t>+258.41%</t>
        </is>
      </c>
      <c r="N945" t="n">
        <v>258.41</v>
      </c>
    </row>
    <row r="946">
      <c r="A946" s="2" t="n">
        <v>45839</v>
      </c>
      <c r="B946" t="n">
        <v>2.24</v>
      </c>
      <c r="C946" t="n">
        <v>2.25</v>
      </c>
      <c r="D946" t="n">
        <v>2.15</v>
      </c>
      <c r="E946" t="n">
        <v>2.17</v>
      </c>
      <c r="F946" t="n">
        <v>123558690.1</v>
      </c>
      <c r="G946" t="n">
        <v>2.2</v>
      </c>
      <c r="H946" t="n">
        <v>-0.03</v>
      </c>
      <c r="I946" t="n">
        <v>0.92</v>
      </c>
      <c r="J946" t="n">
        <v>3026.95</v>
      </c>
      <c r="K946" t="n">
        <v>1890</v>
      </c>
      <c r="L946" t="n">
        <v>6574.54</v>
      </c>
      <c r="M946" t="inlineStr">
        <is>
          <t>+247.86%</t>
        </is>
      </c>
      <c r="N946" t="n">
        <v>247.86</v>
      </c>
    </row>
    <row r="947">
      <c r="A947" s="2" t="n">
        <v>45840</v>
      </c>
      <c r="B947" t="n">
        <v>2.17</v>
      </c>
      <c r="C947" t="n">
        <v>2.29</v>
      </c>
      <c r="D947" t="n">
        <v>2.16</v>
      </c>
      <c r="E947" t="n">
        <v>2.23</v>
      </c>
      <c r="F947" t="n">
        <v>149340795.4</v>
      </c>
      <c r="G947" t="n">
        <v>2.21</v>
      </c>
      <c r="H947" t="n">
        <v>0.03</v>
      </c>
      <c r="I947" t="n">
        <v>0.9</v>
      </c>
      <c r="J947" t="n">
        <v>3027.85</v>
      </c>
      <c r="K947" t="n">
        <v>1892</v>
      </c>
      <c r="L947" t="n">
        <v>6763</v>
      </c>
      <c r="M947" t="inlineStr">
        <is>
          <t>+257.45%</t>
        </is>
      </c>
      <c r="N947" t="n">
        <v>257.45</v>
      </c>
    </row>
    <row r="948">
      <c r="A948" s="2" t="n">
        <v>45841</v>
      </c>
      <c r="B948" t="n">
        <v>2.23</v>
      </c>
      <c r="C948" t="n">
        <v>2.31</v>
      </c>
      <c r="D948" t="n">
        <v>2.22</v>
      </c>
      <c r="E948" t="n">
        <v>2.26</v>
      </c>
      <c r="F948" t="n">
        <v>148388595</v>
      </c>
      <c r="G948" t="n">
        <v>2.26</v>
      </c>
      <c r="H948" t="n">
        <v>0.01</v>
      </c>
      <c r="I948" t="n">
        <v>0.89</v>
      </c>
      <c r="J948" t="n">
        <v>3028.73</v>
      </c>
      <c r="K948" t="n">
        <v>1894</v>
      </c>
      <c r="L948" t="n">
        <v>6835.55</v>
      </c>
      <c r="M948" t="inlineStr">
        <is>
          <t>+260.91%</t>
        </is>
      </c>
      <c r="N948" t="n">
        <v>260.91</v>
      </c>
    </row>
    <row r="949">
      <c r="A949" s="2" t="n">
        <v>45842</v>
      </c>
      <c r="B949" t="n">
        <v>2.26</v>
      </c>
      <c r="C949" t="n">
        <v>2.27</v>
      </c>
      <c r="D949" t="n">
        <v>2.2</v>
      </c>
      <c r="E949" t="n">
        <v>2.22</v>
      </c>
      <c r="F949" t="n">
        <v>72289199.09999999</v>
      </c>
      <c r="G949" t="n">
        <v>2.24</v>
      </c>
      <c r="H949" t="n">
        <v>-0.02</v>
      </c>
      <c r="I949" t="n">
        <v>0.9</v>
      </c>
      <c r="J949" t="n">
        <v>3029.64</v>
      </c>
      <c r="K949" t="n">
        <v>1896</v>
      </c>
      <c r="L949" t="n">
        <v>6727.3</v>
      </c>
      <c r="M949" t="inlineStr">
        <is>
          <t>+254.82%</t>
        </is>
      </c>
      <c r="N949" t="n">
        <v>254.82</v>
      </c>
    </row>
    <row r="950">
      <c r="A950" s="2" t="n">
        <v>45843</v>
      </c>
      <c r="B950" t="n">
        <v>2.22</v>
      </c>
      <c r="C950" t="n">
        <v>2.23</v>
      </c>
      <c r="D950" t="n">
        <v>2.2</v>
      </c>
      <c r="E950" t="n">
        <v>2.22</v>
      </c>
      <c r="F950" t="n">
        <v>34058390.3</v>
      </c>
      <c r="G950" t="n">
        <v>2.22</v>
      </c>
      <c r="H950" t="n">
        <v>-0</v>
      </c>
      <c r="I950" t="n">
        <v>0.9</v>
      </c>
      <c r="J950" t="n">
        <v>3030.54</v>
      </c>
      <c r="K950" t="n">
        <v>1898</v>
      </c>
      <c r="L950" t="n">
        <v>6721.12</v>
      </c>
      <c r="M950" t="inlineStr">
        <is>
          <t>+254.12%</t>
        </is>
      </c>
      <c r="N950" t="n">
        <v>254.12</v>
      </c>
    </row>
    <row r="951">
      <c r="A951" s="2" t="n">
        <v>45844</v>
      </c>
      <c r="B951" t="n">
        <v>2.22</v>
      </c>
      <c r="C951" t="n">
        <v>2.29</v>
      </c>
      <c r="D951" t="n">
        <v>2.21</v>
      </c>
      <c r="E951" t="n">
        <v>2.27</v>
      </c>
      <c r="F951" t="n">
        <v>92108127.5</v>
      </c>
      <c r="G951" t="n">
        <v>2.25</v>
      </c>
      <c r="H951" t="n">
        <v>0.02</v>
      </c>
      <c r="I951" t="n">
        <v>0.88</v>
      </c>
      <c r="J951" t="n">
        <v>3031.42</v>
      </c>
      <c r="K951" t="n">
        <v>1900</v>
      </c>
      <c r="L951" t="n">
        <v>6884.05</v>
      </c>
      <c r="M951" t="inlineStr">
        <is>
          <t>+262.32%</t>
        </is>
      </c>
      <c r="N951" t="n">
        <v>262.32</v>
      </c>
    </row>
    <row r="952">
      <c r="A952" s="2" t="n">
        <v>45845</v>
      </c>
      <c r="B952" t="n">
        <v>2.27</v>
      </c>
      <c r="C952" t="n">
        <v>2.35</v>
      </c>
      <c r="D952" t="n">
        <v>2.26</v>
      </c>
      <c r="E952" t="n">
        <v>2.27</v>
      </c>
      <c r="F952" t="n">
        <v>176317450.7</v>
      </c>
      <c r="G952" t="n">
        <v>2.29</v>
      </c>
      <c r="H952" t="n">
        <v>-0</v>
      </c>
      <c r="I952" t="n">
        <v>0.88</v>
      </c>
      <c r="J952" t="n">
        <v>3032.3</v>
      </c>
      <c r="K952" t="n">
        <v>1902</v>
      </c>
      <c r="L952" t="n">
        <v>6885.74</v>
      </c>
      <c r="M952" t="inlineStr">
        <is>
          <t>+262.03%</t>
        </is>
      </c>
      <c r="N952" t="n">
        <v>262.03</v>
      </c>
    </row>
    <row r="953">
      <c r="A953" s="2" t="n">
        <v>45846</v>
      </c>
      <c r="B953" t="n">
        <v>2.27</v>
      </c>
      <c r="C953" t="n">
        <v>2.32</v>
      </c>
      <c r="D953" t="n">
        <v>2.25</v>
      </c>
      <c r="E953" t="n">
        <v>2.31</v>
      </c>
      <c r="F953" t="n">
        <v>106456008.6</v>
      </c>
      <c r="G953" t="n">
        <v>2.29</v>
      </c>
      <c r="H953" t="n">
        <v>0.02</v>
      </c>
      <c r="I953" t="n">
        <v>0.87</v>
      </c>
      <c r="J953" t="n">
        <v>3033.16</v>
      </c>
      <c r="K953" t="n">
        <v>1904</v>
      </c>
      <c r="L953" t="n">
        <v>7009.04</v>
      </c>
      <c r="M953" t="inlineStr">
        <is>
          <t>+268.12%</t>
        </is>
      </c>
      <c r="N953" t="n">
        <v>268.12</v>
      </c>
    </row>
    <row r="954">
      <c r="A954" s="2" t="n">
        <v>45847</v>
      </c>
      <c r="B954" t="n">
        <v>2.31</v>
      </c>
      <c r="C954" t="n">
        <v>2.43</v>
      </c>
      <c r="D954" t="n">
        <v>2.3</v>
      </c>
      <c r="E954" t="n">
        <v>2.4</v>
      </c>
      <c r="F954" t="n">
        <v>181518399.8</v>
      </c>
      <c r="G954" t="n">
        <v>2.36</v>
      </c>
      <c r="H954" t="n">
        <v>0.04</v>
      </c>
      <c r="I954" t="n">
        <v>0.83</v>
      </c>
      <c r="J954" t="n">
        <v>3034</v>
      </c>
      <c r="K954" t="n">
        <v>1906</v>
      </c>
      <c r="L954" t="n">
        <v>7293.12</v>
      </c>
      <c r="M954" t="inlineStr">
        <is>
          <t>+282.64%</t>
        </is>
      </c>
      <c r="N954" t="n">
        <v>282.64</v>
      </c>
    </row>
    <row r="955">
      <c r="A955" s="2" t="n">
        <v>45848</v>
      </c>
      <c r="B955" t="n">
        <v>2.4</v>
      </c>
      <c r="C955" t="n">
        <v>2.57</v>
      </c>
      <c r="D955" t="n">
        <v>2.39</v>
      </c>
      <c r="E955" t="n">
        <v>2.55</v>
      </c>
      <c r="F955" t="n">
        <v>209526484.8</v>
      </c>
      <c r="G955" t="n">
        <v>2.48</v>
      </c>
      <c r="H955" t="n">
        <v>0.06</v>
      </c>
      <c r="I955" t="n">
        <v>0.79</v>
      </c>
      <c r="J955" t="n">
        <v>3034.78</v>
      </c>
      <c r="K955" t="n">
        <v>1908</v>
      </c>
      <c r="L955" t="n">
        <v>7729.89</v>
      </c>
      <c r="M955" t="inlineStr">
        <is>
          <t>+305.13%</t>
        </is>
      </c>
      <c r="N955" t="n">
        <v>305.13</v>
      </c>
    </row>
    <row r="956">
      <c r="A956" s="2" t="n">
        <v>45849</v>
      </c>
      <c r="B956" t="n">
        <v>2.55</v>
      </c>
      <c r="C956" t="n">
        <v>2.98</v>
      </c>
      <c r="D956" t="n">
        <v>2.51</v>
      </c>
      <c r="E956" t="n">
        <v>2.73</v>
      </c>
      <c r="F956" t="n">
        <v>615361834</v>
      </c>
      <c r="G956" t="n">
        <v>2.69</v>
      </c>
      <c r="H956" t="n">
        <v>0.07000000000000001</v>
      </c>
      <c r="I956" t="n">
        <v>0.73</v>
      </c>
      <c r="J956" t="n">
        <v>3035.51</v>
      </c>
      <c r="K956" t="n">
        <v>1910</v>
      </c>
      <c r="L956" t="n">
        <v>8293.629999999999</v>
      </c>
      <c r="M956" t="inlineStr">
        <is>
          <t>+334.22%</t>
        </is>
      </c>
      <c r="N956" t="n">
        <v>334.22</v>
      </c>
    </row>
    <row r="957">
      <c r="A957" s="2" t="n">
        <v>45850</v>
      </c>
      <c r="B957" t="n">
        <v>2.73</v>
      </c>
      <c r="C957" t="n">
        <v>2.85</v>
      </c>
      <c r="D957" t="n">
        <v>2.66</v>
      </c>
      <c r="E957" t="n">
        <v>2.74</v>
      </c>
      <c r="F957" t="n">
        <v>341517152</v>
      </c>
      <c r="G957" t="n">
        <v>2.75</v>
      </c>
      <c r="H957" t="n">
        <v>0</v>
      </c>
      <c r="I957" t="n">
        <v>0.73</v>
      </c>
      <c r="J957" t="n">
        <v>3036.24</v>
      </c>
      <c r="K957" t="n">
        <v>1912</v>
      </c>
      <c r="L957" t="n">
        <v>8317.790000000001</v>
      </c>
      <c r="M957" t="inlineStr">
        <is>
          <t>+335.03%</t>
        </is>
      </c>
      <c r="N957" t="n">
        <v>335.03</v>
      </c>
    </row>
    <row r="958">
      <c r="A958" s="2" t="n">
        <v>45851</v>
      </c>
      <c r="B958" t="n">
        <v>2.74</v>
      </c>
      <c r="C958" t="n">
        <v>2.89</v>
      </c>
      <c r="D958" t="n">
        <v>2.72</v>
      </c>
      <c r="E958" t="n">
        <v>2.84</v>
      </c>
      <c r="F958" t="n">
        <v>260642506.5</v>
      </c>
      <c r="G958" t="n">
        <v>2.8</v>
      </c>
      <c r="H958" t="n">
        <v>0.04</v>
      </c>
      <c r="I958" t="n">
        <v>0.71</v>
      </c>
      <c r="J958" t="n">
        <v>3036.95</v>
      </c>
      <c r="K958" t="n">
        <v>1914</v>
      </c>
      <c r="L958" t="n">
        <v>8613.09</v>
      </c>
      <c r="M958" t="inlineStr">
        <is>
          <t>+350.00%</t>
        </is>
      </c>
      <c r="N958" t="n">
        <v>350</v>
      </c>
    </row>
    <row r="959">
      <c r="A959" s="2" t="n">
        <v>45852</v>
      </c>
      <c r="B959" t="n">
        <v>2.84</v>
      </c>
      <c r="C959" t="n">
        <v>3.04</v>
      </c>
      <c r="D959" t="n">
        <v>2.82</v>
      </c>
      <c r="E959" t="n">
        <v>2.96</v>
      </c>
      <c r="F959" t="n">
        <v>442537809.2</v>
      </c>
      <c r="G959" t="n">
        <v>2.91</v>
      </c>
      <c r="H959" t="n">
        <v>0.04</v>
      </c>
      <c r="I959" t="n">
        <v>0.68</v>
      </c>
      <c r="J959" t="n">
        <v>3037.62</v>
      </c>
      <c r="K959" t="n">
        <v>1916</v>
      </c>
      <c r="L959" t="n">
        <v>8985.9</v>
      </c>
      <c r="M959" t="inlineStr">
        <is>
          <t>+368.99%</t>
        </is>
      </c>
      <c r="N959" t="n">
        <v>368.99</v>
      </c>
    </row>
    <row r="960">
      <c r="A960" s="2" t="n">
        <v>45853</v>
      </c>
      <c r="B960" t="n">
        <v>2.96</v>
      </c>
      <c r="C960" t="n">
        <v>2.96</v>
      </c>
      <c r="D960" t="n">
        <v>2.8</v>
      </c>
      <c r="E960" t="n">
        <v>2.92</v>
      </c>
      <c r="F960" t="n">
        <v>303965280.7</v>
      </c>
      <c r="G960" t="n">
        <v>2.91</v>
      </c>
      <c r="H960" t="n">
        <v>-0.01</v>
      </c>
      <c r="I960" t="n">
        <v>0.6899999999999999</v>
      </c>
      <c r="J960" t="n">
        <v>3038.31</v>
      </c>
      <c r="K960" t="n">
        <v>1918</v>
      </c>
      <c r="L960" t="n">
        <v>8868.83</v>
      </c>
      <c r="M960" t="inlineStr">
        <is>
          <t>+362.40%</t>
        </is>
      </c>
      <c r="N960" t="n">
        <v>362.4</v>
      </c>
    </row>
    <row r="961">
      <c r="A961" s="2" t="n">
        <v>45854</v>
      </c>
      <c r="B961" t="n">
        <v>2.92</v>
      </c>
      <c r="C961" t="n">
        <v>3.1</v>
      </c>
      <c r="D961" t="n">
        <v>2.88</v>
      </c>
      <c r="E961" t="n">
        <v>3.04</v>
      </c>
      <c r="F961" t="n">
        <v>272284618.2</v>
      </c>
      <c r="G961" t="n">
        <v>2.98</v>
      </c>
      <c r="H961" t="n">
        <v>0.04</v>
      </c>
      <c r="I961" t="n">
        <v>0.66</v>
      </c>
      <c r="J961" t="n">
        <v>3038.97</v>
      </c>
      <c r="K961" t="n">
        <v>1920</v>
      </c>
      <c r="L961" t="n">
        <v>9232.379999999999</v>
      </c>
      <c r="M961" t="inlineStr">
        <is>
          <t>+380.85%</t>
        </is>
      </c>
      <c r="N961" t="n">
        <v>380.85</v>
      </c>
    </row>
    <row r="962">
      <c r="A962" s="2" t="n">
        <v>45855</v>
      </c>
      <c r="B962" t="n">
        <v>3.04</v>
      </c>
      <c r="C962" t="n">
        <v>3.55</v>
      </c>
      <c r="D962" t="n">
        <v>2.99</v>
      </c>
      <c r="E962" t="n">
        <v>3.48</v>
      </c>
      <c r="F962" t="n">
        <v>648338845.1900001</v>
      </c>
      <c r="G962" t="n">
        <v>3.26</v>
      </c>
      <c r="H962" t="n">
        <v>0.15</v>
      </c>
      <c r="I962" t="n">
        <v>0.57</v>
      </c>
      <c r="J962" t="n">
        <v>3039.54</v>
      </c>
      <c r="K962" t="n">
        <v>1922</v>
      </c>
      <c r="L962" t="n">
        <v>10581.86</v>
      </c>
      <c r="M962" t="inlineStr">
        <is>
          <t>+450.57%</t>
        </is>
      </c>
      <c r="N962" t="n">
        <v>450.57</v>
      </c>
    </row>
    <row r="963">
      <c r="A963" s="2" t="n">
        <v>45856</v>
      </c>
      <c r="B963" t="n">
        <v>3.48</v>
      </c>
      <c r="C963" t="n">
        <v>3.66</v>
      </c>
      <c r="D963" t="n">
        <v>3.34</v>
      </c>
      <c r="E963" t="n">
        <v>3.41</v>
      </c>
      <c r="F963" t="n">
        <v>608722890.71</v>
      </c>
      <c r="G963" t="n">
        <v>3.47</v>
      </c>
      <c r="H963" t="n">
        <v>-0.02</v>
      </c>
      <c r="I963" t="n">
        <v>0.59</v>
      </c>
      <c r="J963" t="n">
        <v>3040.13</v>
      </c>
      <c r="K963" t="n">
        <v>1924</v>
      </c>
      <c r="L963" t="n">
        <v>10377.48</v>
      </c>
      <c r="M963" t="inlineStr">
        <is>
          <t>+439.37%</t>
        </is>
      </c>
      <c r="N963" t="n">
        <v>439.37</v>
      </c>
    </row>
    <row r="964">
      <c r="A964" s="2" t="n">
        <v>45857</v>
      </c>
      <c r="B964" t="n">
        <v>3.41</v>
      </c>
      <c r="C964" t="n">
        <v>3.49</v>
      </c>
      <c r="D964" t="n">
        <v>3.35</v>
      </c>
      <c r="E964" t="n">
        <v>3.42</v>
      </c>
      <c r="F964" t="n">
        <v>204901034.5</v>
      </c>
      <c r="G964" t="n">
        <v>3.42</v>
      </c>
      <c r="H964" t="n">
        <v>0</v>
      </c>
      <c r="I964" t="n">
        <v>0.58</v>
      </c>
      <c r="J964" t="n">
        <v>3040.71</v>
      </c>
      <c r="K964" t="n">
        <v>1926</v>
      </c>
      <c r="L964" t="n">
        <v>10412.62</v>
      </c>
      <c r="M964" t="inlineStr">
        <is>
          <t>+440.63%</t>
        </is>
      </c>
      <c r="N964" t="n">
        <v>440.63</v>
      </c>
    </row>
    <row r="965">
      <c r="A965" s="2" t="n">
        <v>45858</v>
      </c>
      <c r="B965" t="n">
        <v>3.42</v>
      </c>
      <c r="C965" t="n">
        <v>3.56</v>
      </c>
      <c r="D965" t="n">
        <v>3.39</v>
      </c>
      <c r="E965" t="n">
        <v>3.45</v>
      </c>
      <c r="F965" t="n">
        <v>281874484.3</v>
      </c>
      <c r="G965" t="n">
        <v>3.46</v>
      </c>
      <c r="H965" t="n">
        <v>0.01</v>
      </c>
      <c r="I965" t="n">
        <v>0.58</v>
      </c>
      <c r="J965" t="n">
        <v>3041.29</v>
      </c>
      <c r="K965" t="n">
        <v>1928</v>
      </c>
      <c r="L965" t="n">
        <v>10504.62</v>
      </c>
      <c r="M965" t="inlineStr">
        <is>
          <t>+444.85%</t>
        </is>
      </c>
      <c r="N965" t="n">
        <v>444.85</v>
      </c>
    </row>
    <row r="966">
      <c r="A966" s="2" t="n">
        <v>45859</v>
      </c>
      <c r="B966" t="n">
        <v>3.45</v>
      </c>
      <c r="C966" t="n">
        <v>3.65</v>
      </c>
      <c r="D966" t="n">
        <v>3.41</v>
      </c>
      <c r="E966" t="n">
        <v>3.55</v>
      </c>
      <c r="F966" t="n">
        <v>259730581.6</v>
      </c>
      <c r="G966" t="n">
        <v>3.52</v>
      </c>
      <c r="H966" t="n">
        <v>0.03</v>
      </c>
      <c r="I966" t="n">
        <v>0.5600000000000001</v>
      </c>
      <c r="J966" t="n">
        <v>3041.85</v>
      </c>
      <c r="K966" t="n">
        <v>1930</v>
      </c>
      <c r="L966" t="n">
        <v>10797.06</v>
      </c>
      <c r="M966" t="inlineStr">
        <is>
          <t>+459.43%</t>
        </is>
      </c>
      <c r="N966" t="n">
        <v>459.43</v>
      </c>
    </row>
    <row r="967">
      <c r="A967" s="2" t="n">
        <v>45860</v>
      </c>
      <c r="B967" t="n">
        <v>3.55</v>
      </c>
      <c r="C967" t="n">
        <v>3.58</v>
      </c>
      <c r="D967" t="n">
        <v>3.42</v>
      </c>
      <c r="E967" t="n">
        <v>3.55</v>
      </c>
      <c r="F967" t="n">
        <v>248664612.7</v>
      </c>
      <c r="G967" t="n">
        <v>3.53</v>
      </c>
      <c r="H967" t="n">
        <v>0</v>
      </c>
      <c r="I967" t="n">
        <v>0.5600000000000001</v>
      </c>
      <c r="J967" t="n">
        <v>3042.42</v>
      </c>
      <c r="K967" t="n">
        <v>1932</v>
      </c>
      <c r="L967" t="n">
        <v>10801.8</v>
      </c>
      <c r="M967" t="inlineStr">
        <is>
          <t>+459.10%</t>
        </is>
      </c>
      <c r="N967" t="n">
        <v>459.1</v>
      </c>
    </row>
    <row r="968">
      <c r="A968" s="2" t="n">
        <v>45861</v>
      </c>
      <c r="B968" t="n">
        <v>3.55</v>
      </c>
      <c r="C968" t="n">
        <v>3.55</v>
      </c>
      <c r="D968" t="n">
        <v>3.02</v>
      </c>
      <c r="E968" t="n">
        <v>3.18</v>
      </c>
      <c r="F968" t="n">
        <v>444396661.3</v>
      </c>
      <c r="G968" t="n">
        <v>3.33</v>
      </c>
      <c r="H968" t="n">
        <v>-0.1</v>
      </c>
      <c r="I968" t="n">
        <v>0.63</v>
      </c>
      <c r="J968" t="n">
        <v>3043.05</v>
      </c>
      <c r="K968" t="n">
        <v>1934</v>
      </c>
      <c r="L968" t="n">
        <v>9688.450000000001</v>
      </c>
      <c r="M968" t="inlineStr">
        <is>
          <t>+400.95%</t>
        </is>
      </c>
      <c r="N968" t="n">
        <v>400.95</v>
      </c>
    </row>
    <row r="969">
      <c r="A969" s="2" t="n">
        <v>45862</v>
      </c>
      <c r="B969" t="n">
        <v>3.18</v>
      </c>
      <c r="C969" t="n">
        <v>3.27</v>
      </c>
      <c r="D969" t="n">
        <v>2.96</v>
      </c>
      <c r="E969" t="n">
        <v>3.15</v>
      </c>
      <c r="F969" t="n">
        <v>366456463.4</v>
      </c>
      <c r="G969" t="n">
        <v>3.14</v>
      </c>
      <c r="H969" t="n">
        <v>-0.01</v>
      </c>
      <c r="I969" t="n">
        <v>0.64</v>
      </c>
      <c r="J969" t="n">
        <v>3043.68</v>
      </c>
      <c r="K969" t="n">
        <v>1936</v>
      </c>
      <c r="L969" t="n">
        <v>9573.290000000001</v>
      </c>
      <c r="M969" t="inlineStr">
        <is>
          <t>+394.49%</t>
        </is>
      </c>
      <c r="N969" t="n">
        <v>394.49</v>
      </c>
    </row>
    <row r="970">
      <c r="A970" s="2" t="n">
        <v>45863</v>
      </c>
      <c r="B970" t="n">
        <v>3.15</v>
      </c>
      <c r="C970" t="n">
        <v>3.16</v>
      </c>
      <c r="D970" t="n">
        <v>3</v>
      </c>
      <c r="E970" t="n">
        <v>3.14</v>
      </c>
      <c r="F970" t="n">
        <v>234280821.9</v>
      </c>
      <c r="G970" t="n">
        <v>3.11</v>
      </c>
      <c r="H970" t="n">
        <v>-0</v>
      </c>
      <c r="I970" t="n">
        <v>0.64</v>
      </c>
      <c r="J970" t="n">
        <v>3044.32</v>
      </c>
      <c r="K970" t="n">
        <v>1938</v>
      </c>
      <c r="L970" t="n">
        <v>9566.16</v>
      </c>
      <c r="M970" t="inlineStr">
        <is>
          <t>+393.61%</t>
        </is>
      </c>
      <c r="N970" t="n">
        <v>393.61</v>
      </c>
    </row>
    <row r="971">
      <c r="A971" s="2" t="n">
        <v>45864</v>
      </c>
      <c r="B971" t="n">
        <v>3.14</v>
      </c>
      <c r="C971" t="n">
        <v>3.22</v>
      </c>
      <c r="D971" t="n">
        <v>3.11</v>
      </c>
      <c r="E971" t="n">
        <v>3.17</v>
      </c>
      <c r="F971" t="n">
        <v>96831223.5</v>
      </c>
      <c r="G971" t="n">
        <v>3.16</v>
      </c>
      <c r="H971" t="n">
        <v>0.01</v>
      </c>
      <c r="I971" t="n">
        <v>0.63</v>
      </c>
      <c r="J971" t="n">
        <v>3044.95</v>
      </c>
      <c r="K971" t="n">
        <v>1940</v>
      </c>
      <c r="L971" t="n">
        <v>9640.92</v>
      </c>
      <c r="M971" t="inlineStr">
        <is>
          <t>+396.95%</t>
        </is>
      </c>
      <c r="N971" t="n">
        <v>396.95</v>
      </c>
    </row>
    <row r="972">
      <c r="A972" s="2" t="n">
        <v>45865</v>
      </c>
      <c r="B972" t="n">
        <v>3.17</v>
      </c>
      <c r="C972" t="n">
        <v>3.25</v>
      </c>
      <c r="D972" t="n">
        <v>3.16</v>
      </c>
      <c r="E972" t="n">
        <v>3.24</v>
      </c>
      <c r="F972" t="n">
        <v>130449208.1</v>
      </c>
      <c r="G972" t="n">
        <v>3.2</v>
      </c>
      <c r="H972" t="n">
        <v>0.02</v>
      </c>
      <c r="I972" t="n">
        <v>0.62</v>
      </c>
      <c r="J972" t="n">
        <v>3045.57</v>
      </c>
      <c r="K972" t="n">
        <v>1942</v>
      </c>
      <c r="L972" t="n">
        <v>9864.290000000001</v>
      </c>
      <c r="M972" t="inlineStr">
        <is>
          <t>+407.94%</t>
        </is>
      </c>
      <c r="N972" t="n">
        <v>407.94</v>
      </c>
    </row>
    <row r="973">
      <c r="A973" s="2" t="n">
        <v>45866</v>
      </c>
      <c r="B973" t="n">
        <v>3.24</v>
      </c>
      <c r="C973" t="n">
        <v>3.33</v>
      </c>
      <c r="D973" t="n">
        <v>3.11</v>
      </c>
      <c r="E973" t="n">
        <v>3.12</v>
      </c>
      <c r="F973" t="n">
        <v>221823612.3</v>
      </c>
      <c r="G973" t="n">
        <v>3.2</v>
      </c>
      <c r="H973" t="n">
        <v>-0.04</v>
      </c>
      <c r="I973" t="n">
        <v>0.64</v>
      </c>
      <c r="J973" t="n">
        <v>3046.21</v>
      </c>
      <c r="K973" t="n">
        <v>1944</v>
      </c>
      <c r="L973" t="n">
        <v>9514.83</v>
      </c>
      <c r="M973" t="inlineStr">
        <is>
          <t>+389.45%</t>
        </is>
      </c>
      <c r="N973" t="n">
        <v>389.45</v>
      </c>
    </row>
    <row r="974">
      <c r="A974" s="2" t="n">
        <v>45867</v>
      </c>
      <c r="B974" t="n">
        <v>3.12</v>
      </c>
      <c r="C974" t="n">
        <v>3.19</v>
      </c>
      <c r="D974" t="n">
        <v>3.05</v>
      </c>
      <c r="E974" t="n">
        <v>3.13</v>
      </c>
      <c r="F974" t="n">
        <v>157430969.9</v>
      </c>
      <c r="G974" t="n">
        <v>3.12</v>
      </c>
      <c r="H974" t="n">
        <v>0</v>
      </c>
      <c r="I974" t="n">
        <v>0.64</v>
      </c>
      <c r="J974" t="n">
        <v>3046.85</v>
      </c>
      <c r="K974" t="n">
        <v>1946</v>
      </c>
      <c r="L974" t="n">
        <v>9530.540000000001</v>
      </c>
      <c r="M974" t="inlineStr">
        <is>
          <t>+389.75%</t>
        </is>
      </c>
      <c r="N974" t="n">
        <v>389.75</v>
      </c>
    </row>
    <row r="975">
      <c r="A975" s="2" t="n">
        <v>45868</v>
      </c>
      <c r="B975" t="n">
        <v>3.13</v>
      </c>
      <c r="C975" t="n">
        <v>3.16</v>
      </c>
      <c r="D975" t="n">
        <v>3</v>
      </c>
      <c r="E975" t="n">
        <v>3.1</v>
      </c>
      <c r="F975" t="n">
        <v>173643335.4</v>
      </c>
      <c r="G975" t="n">
        <v>3.1</v>
      </c>
      <c r="H975" t="n">
        <v>-0.01</v>
      </c>
      <c r="I975" t="n">
        <v>0.65</v>
      </c>
      <c r="J975" t="n">
        <v>3047.49</v>
      </c>
      <c r="K975" t="n">
        <v>1948</v>
      </c>
      <c r="L975" t="n">
        <v>9436.870000000001</v>
      </c>
      <c r="M975" t="inlineStr">
        <is>
          <t>+384.44%</t>
        </is>
      </c>
      <c r="N975" t="n">
        <v>384.44</v>
      </c>
    </row>
    <row r="976">
      <c r="A976" s="2" t="n">
        <v>45869</v>
      </c>
      <c r="B976" t="n">
        <v>3.1</v>
      </c>
      <c r="C976" t="n">
        <v>3.18</v>
      </c>
      <c r="D976" t="n">
        <v>3.01</v>
      </c>
      <c r="E976" t="n">
        <v>3.02</v>
      </c>
      <c r="F976" t="n">
        <v>135512300.3</v>
      </c>
      <c r="G976" t="n">
        <v>3.08</v>
      </c>
      <c r="H976" t="n">
        <v>-0.02</v>
      </c>
      <c r="I976" t="n">
        <v>0.66</v>
      </c>
      <c r="J976" t="n">
        <v>3048.16</v>
      </c>
      <c r="K976" t="n">
        <v>1950</v>
      </c>
      <c r="L976" t="n">
        <v>9212.74</v>
      </c>
      <c r="M976" t="inlineStr">
        <is>
          <t>+372.45%</t>
        </is>
      </c>
      <c r="N976" t="n">
        <v>372.45</v>
      </c>
    </row>
    <row r="977">
      <c r="A977" s="2" t="n">
        <v>45870</v>
      </c>
      <c r="B977" t="n">
        <v>3.02</v>
      </c>
      <c r="C977" t="n">
        <v>3.06</v>
      </c>
      <c r="D977" t="n">
        <v>2.89</v>
      </c>
      <c r="E977" t="n">
        <v>2.96</v>
      </c>
      <c r="F977" t="n">
        <v>260984696.4</v>
      </c>
      <c r="G977" t="n">
        <v>2.98</v>
      </c>
      <c r="H977" t="n">
        <v>-0.02</v>
      </c>
      <c r="I977" t="n">
        <v>0.68</v>
      </c>
      <c r="J977" t="n">
        <v>3048.83</v>
      </c>
      <c r="K977" t="n">
        <v>1952</v>
      </c>
      <c r="L977" t="n">
        <v>9028.5</v>
      </c>
      <c r="M977" t="inlineStr">
        <is>
          <t>+362.53%</t>
        </is>
      </c>
      <c r="N977" t="n">
        <v>362.53</v>
      </c>
    </row>
    <row r="978">
      <c r="A978" s="2" t="n">
        <v>45871</v>
      </c>
      <c r="B978" t="n">
        <v>2.96</v>
      </c>
      <c r="C978" t="n">
        <v>3.02</v>
      </c>
      <c r="D978" t="n">
        <v>2.74</v>
      </c>
      <c r="E978" t="n">
        <v>2.77</v>
      </c>
      <c r="F978" t="n">
        <v>180733656.7</v>
      </c>
      <c r="G978" t="n">
        <v>2.87</v>
      </c>
      <c r="H978" t="n">
        <v>-0.06</v>
      </c>
      <c r="I978" t="n">
        <v>0.72</v>
      </c>
      <c r="J978" t="n">
        <v>3049.55</v>
      </c>
      <c r="K978" t="n">
        <v>1954</v>
      </c>
      <c r="L978" t="n">
        <v>8445.74</v>
      </c>
      <c r="M978" t="inlineStr">
        <is>
          <t>+332.23%</t>
        </is>
      </c>
      <c r="N978" t="n">
        <v>332.23</v>
      </c>
    </row>
    <row r="979">
      <c r="A979" s="2" t="n">
        <v>45872</v>
      </c>
      <c r="B979" t="n">
        <v>2.77</v>
      </c>
      <c r="C979" t="n">
        <v>2.96</v>
      </c>
      <c r="D979" t="n">
        <v>2.73</v>
      </c>
      <c r="E979" t="n">
        <v>2.95</v>
      </c>
      <c r="F979" t="n">
        <v>149417377.8</v>
      </c>
      <c r="G979" t="n">
        <v>2.85</v>
      </c>
      <c r="H979" t="n">
        <v>0.06</v>
      </c>
      <c r="I979" t="n">
        <v>0.68</v>
      </c>
      <c r="J979" t="n">
        <v>3050.23</v>
      </c>
      <c r="K979" t="n">
        <v>1956</v>
      </c>
      <c r="L979" t="n">
        <v>8992.08</v>
      </c>
      <c r="M979" t="inlineStr">
        <is>
          <t>+359.72%</t>
        </is>
      </c>
      <c r="N979" t="n">
        <v>359.72</v>
      </c>
    </row>
    <row r="980">
      <c r="A980" s="2" t="n">
        <v>45873</v>
      </c>
      <c r="B980" t="n">
        <v>2.95</v>
      </c>
      <c r="C980" t="n">
        <v>3.09</v>
      </c>
      <c r="D980" t="n">
        <v>2.93</v>
      </c>
      <c r="E980" t="n">
        <v>3.07</v>
      </c>
      <c r="F980" t="n">
        <v>164651624.4</v>
      </c>
      <c r="G980" t="n">
        <v>3.01</v>
      </c>
      <c r="H980" t="n">
        <v>0.04</v>
      </c>
      <c r="I980" t="n">
        <v>0.65</v>
      </c>
      <c r="J980" t="n">
        <v>3050.88</v>
      </c>
      <c r="K980" t="n">
        <v>1958</v>
      </c>
      <c r="L980" t="n">
        <v>9371.09</v>
      </c>
      <c r="M980" t="inlineStr">
        <is>
          <t>+378.61%</t>
        </is>
      </c>
      <c r="N980" t="n">
        <v>378.61</v>
      </c>
    </row>
    <row r="981">
      <c r="A981" s="2" t="n">
        <v>45874</v>
      </c>
      <c r="B981" t="n">
        <v>3.07</v>
      </c>
      <c r="C981" t="n">
        <v>3.11</v>
      </c>
      <c r="D981" t="n">
        <v>2.92</v>
      </c>
      <c r="E981" t="n">
        <v>2.96</v>
      </c>
      <c r="F981" t="n">
        <v>144253297.7</v>
      </c>
      <c r="G981" t="n">
        <v>3.01</v>
      </c>
      <c r="H981" t="n">
        <v>-0.04</v>
      </c>
      <c r="I981" t="n">
        <v>0.68</v>
      </c>
      <c r="J981" t="n">
        <v>3051.56</v>
      </c>
      <c r="K981" t="n">
        <v>1960</v>
      </c>
      <c r="L981" t="n">
        <v>9039.629999999999</v>
      </c>
      <c r="M981" t="inlineStr">
        <is>
          <t>+361.21%</t>
        </is>
      </c>
      <c r="N981" t="n">
        <v>361.21</v>
      </c>
    </row>
    <row r="982">
      <c r="A982" s="2" t="n">
        <v>45875</v>
      </c>
      <c r="B982" t="n">
        <v>2.96</v>
      </c>
      <c r="C982" t="n">
        <v>3.02</v>
      </c>
      <c r="D982" t="n">
        <v>2.9</v>
      </c>
      <c r="E982" t="n">
        <v>2.99</v>
      </c>
      <c r="F982" t="n">
        <v>114399575.6</v>
      </c>
      <c r="G982" t="n">
        <v>2.97</v>
      </c>
      <c r="H982" t="n">
        <v>0.01</v>
      </c>
      <c r="I982" t="n">
        <v>0.67</v>
      </c>
      <c r="J982" t="n">
        <v>3052.23</v>
      </c>
      <c r="K982" t="n">
        <v>1962</v>
      </c>
      <c r="L982" t="n">
        <v>9128.6</v>
      </c>
      <c r="M982" t="inlineStr">
        <is>
          <t>+365.27%</t>
        </is>
      </c>
      <c r="N982" t="n">
        <v>365.27</v>
      </c>
    </row>
    <row r="983">
      <c r="A983" s="2" t="n">
        <v>45876</v>
      </c>
      <c r="B983" t="n">
        <v>2.99</v>
      </c>
      <c r="C983" t="n">
        <v>3.33</v>
      </c>
      <c r="D983" t="n">
        <v>2.96</v>
      </c>
      <c r="E983" t="n">
        <v>3.32</v>
      </c>
      <c r="F983" t="n">
        <v>212195633.1</v>
      </c>
      <c r="G983" t="n">
        <v>3.15</v>
      </c>
      <c r="H983" t="n">
        <v>0.11</v>
      </c>
      <c r="I983" t="n">
        <v>0.6</v>
      </c>
      <c r="J983" t="n">
        <v>3052.83</v>
      </c>
      <c r="K983" t="n">
        <v>1964</v>
      </c>
      <c r="L983" t="n">
        <v>10134.48</v>
      </c>
      <c r="M983" t="inlineStr">
        <is>
          <t>+416.01%</t>
        </is>
      </c>
      <c r="N983" t="n">
        <v>416.01</v>
      </c>
    </row>
    <row r="984">
      <c r="A984" s="2" t="n">
        <v>45877</v>
      </c>
      <c r="B984" t="n">
        <v>3.32</v>
      </c>
      <c r="C984" t="n">
        <v>3.38</v>
      </c>
      <c r="D984" t="n">
        <v>3.21</v>
      </c>
      <c r="E984" t="n">
        <v>3.29</v>
      </c>
      <c r="F984" t="n">
        <v>273926156</v>
      </c>
      <c r="G984" t="n">
        <v>3.3</v>
      </c>
      <c r="H984" t="n">
        <v>-0.01</v>
      </c>
      <c r="I984" t="n">
        <v>0.61</v>
      </c>
      <c r="J984" t="n">
        <v>3053.44</v>
      </c>
      <c r="K984" t="n">
        <v>1966</v>
      </c>
      <c r="L984" t="n">
        <v>10033.29</v>
      </c>
      <c r="M984" t="inlineStr">
        <is>
          <t>+410.34%</t>
        </is>
      </c>
      <c r="N984" t="n">
        <v>410.34</v>
      </c>
    </row>
    <row r="985">
      <c r="A985" s="2" t="n">
        <v>45878</v>
      </c>
      <c r="B985" t="n">
        <v>3.29</v>
      </c>
      <c r="C985" t="n">
        <v>3.35</v>
      </c>
      <c r="D985" t="n">
        <v>3.21</v>
      </c>
      <c r="E985" t="n">
        <v>3.23</v>
      </c>
      <c r="F985" t="n">
        <v>130645790.7</v>
      </c>
      <c r="G985" t="n">
        <v>3.27</v>
      </c>
      <c r="H985" t="n">
        <v>-0.02</v>
      </c>
      <c r="I985" t="n">
        <v>0.62</v>
      </c>
      <c r="J985" t="n">
        <v>3054.06</v>
      </c>
      <c r="K985" t="n">
        <v>1968</v>
      </c>
      <c r="L985" t="n">
        <v>9852.08</v>
      </c>
      <c r="M985" t="inlineStr">
        <is>
          <t>+400.61%</t>
        </is>
      </c>
      <c r="N985" t="n">
        <v>400.61</v>
      </c>
    </row>
    <row r="986">
      <c r="A986" s="2" t="n">
        <v>45879</v>
      </c>
      <c r="B986" t="n">
        <v>3.23</v>
      </c>
      <c r="C986" t="n">
        <v>3.28</v>
      </c>
      <c r="D986" t="n">
        <v>3.15</v>
      </c>
      <c r="E986" t="n">
        <v>3.19</v>
      </c>
      <c r="F986" t="n">
        <v>123144721.1</v>
      </c>
      <c r="G986" t="n">
        <v>3.21</v>
      </c>
      <c r="H986" t="n">
        <v>-0.01</v>
      </c>
      <c r="I986" t="n">
        <v>0.63</v>
      </c>
      <c r="J986" t="n">
        <v>3054.68</v>
      </c>
      <c r="K986" t="n">
        <v>1970</v>
      </c>
      <c r="L986" t="n">
        <v>9735.280000000001</v>
      </c>
      <c r="M986" t="inlineStr">
        <is>
          <t>+394.18%</t>
        </is>
      </c>
      <c r="N986" t="n">
        <v>394.18</v>
      </c>
    </row>
    <row r="987">
      <c r="A987" s="2" t="n">
        <v>45880</v>
      </c>
      <c r="B987" t="n">
        <v>3.19</v>
      </c>
      <c r="C987" t="n">
        <v>3.33</v>
      </c>
      <c r="D987" t="n">
        <v>3.12</v>
      </c>
      <c r="E987" t="n">
        <v>3.13</v>
      </c>
      <c r="F987" t="n">
        <v>223589776.8</v>
      </c>
      <c r="G987" t="n">
        <v>3.19</v>
      </c>
      <c r="H987" t="n">
        <v>-0.02</v>
      </c>
      <c r="I987" t="n">
        <v>0.64</v>
      </c>
      <c r="J987" t="n">
        <v>3055.32</v>
      </c>
      <c r="K987" t="n">
        <v>1972</v>
      </c>
      <c r="L987" t="n">
        <v>9561.639999999999</v>
      </c>
      <c r="M987" t="inlineStr">
        <is>
          <t>+384.87%</t>
        </is>
      </c>
      <c r="N987" t="n">
        <v>384.87</v>
      </c>
    </row>
    <row r="988">
      <c r="A988" s="2" t="n">
        <v>45881</v>
      </c>
      <c r="B988" t="n">
        <v>3.13</v>
      </c>
      <c r="C988" t="n">
        <v>3.31</v>
      </c>
      <c r="D988" t="n">
        <v>3.1</v>
      </c>
      <c r="E988" t="n">
        <v>3.27</v>
      </c>
      <c r="F988" t="n">
        <v>154532178.9</v>
      </c>
      <c r="G988" t="n">
        <v>3.2</v>
      </c>
      <c r="H988" t="n">
        <v>0.04</v>
      </c>
      <c r="I988" t="n">
        <v>0.61</v>
      </c>
      <c r="J988" t="n">
        <v>3055.94</v>
      </c>
      <c r="K988" t="n">
        <v>1974</v>
      </c>
      <c r="L988" t="n">
        <v>9985.58</v>
      </c>
      <c r="M988" t="inlineStr">
        <is>
          <t>+405.85%</t>
        </is>
      </c>
      <c r="N988" t="n">
        <v>405.85</v>
      </c>
    </row>
    <row r="989">
      <c r="A989" s="2" t="n">
        <v>45882</v>
      </c>
      <c r="B989" t="n">
        <v>3.27</v>
      </c>
      <c r="C989" t="n">
        <v>3.34</v>
      </c>
      <c r="D989" t="n">
        <v>3.2</v>
      </c>
      <c r="E989" t="n">
        <v>3.27</v>
      </c>
      <c r="F989" t="n">
        <v>193301023.7</v>
      </c>
      <c r="G989" t="n">
        <v>3.27</v>
      </c>
      <c r="H989" t="n">
        <v>0</v>
      </c>
      <c r="I989" t="n">
        <v>0.61</v>
      </c>
      <c r="J989" t="n">
        <v>3056.55</v>
      </c>
      <c r="K989" t="n">
        <v>1976</v>
      </c>
      <c r="L989" t="n">
        <v>10008.36</v>
      </c>
      <c r="M989" t="inlineStr">
        <is>
          <t>+406.50%</t>
        </is>
      </c>
      <c r="N989" t="n">
        <v>406.5</v>
      </c>
    </row>
    <row r="990">
      <c r="A990" s="2" t="n">
        <v>45883</v>
      </c>
      <c r="B990" t="n">
        <v>3.27</v>
      </c>
      <c r="C990" t="n">
        <v>3.35</v>
      </c>
      <c r="D990" t="n">
        <v>2.99</v>
      </c>
      <c r="E990" t="n">
        <v>3.08</v>
      </c>
      <c r="F990" t="n">
        <v>301672247.6</v>
      </c>
      <c r="G990" t="n">
        <v>3.17</v>
      </c>
      <c r="H990" t="n">
        <v>-0.06</v>
      </c>
      <c r="I990" t="n">
        <v>0.65</v>
      </c>
      <c r="J990" t="n">
        <v>3057.2</v>
      </c>
      <c r="K990" t="n">
        <v>1978</v>
      </c>
      <c r="L990" t="n">
        <v>9413.719999999999</v>
      </c>
      <c r="M990" t="inlineStr">
        <is>
          <t>+375.92%</t>
        </is>
      </c>
      <c r="N990" t="n">
        <v>375.92</v>
      </c>
    </row>
    <row r="991">
      <c r="A991" s="2" t="n">
        <v>45884</v>
      </c>
      <c r="B991" t="n">
        <v>3.08</v>
      </c>
      <c r="C991" t="n">
        <v>3.14</v>
      </c>
      <c r="D991" t="n">
        <v>3</v>
      </c>
      <c r="E991" t="n">
        <v>3.08</v>
      </c>
      <c r="F991" t="n">
        <v>134927479.5</v>
      </c>
      <c r="G991" t="n">
        <v>3.08</v>
      </c>
      <c r="H991" t="n">
        <v>-0</v>
      </c>
      <c r="I991" t="n">
        <v>0.65</v>
      </c>
      <c r="J991" t="n">
        <v>3057.85</v>
      </c>
      <c r="K991" t="n">
        <v>1980</v>
      </c>
      <c r="L991" t="n">
        <v>9411.74</v>
      </c>
      <c r="M991" t="inlineStr">
        <is>
          <t>+375.34%</t>
        </is>
      </c>
      <c r="N991" t="n">
        <v>375.34</v>
      </c>
    </row>
    <row r="992">
      <c r="A992" s="2" t="n">
        <v>45885</v>
      </c>
      <c r="B992" t="n">
        <v>3.08</v>
      </c>
      <c r="C992" t="n">
        <v>3.16</v>
      </c>
      <c r="D992" t="n">
        <v>3.07</v>
      </c>
      <c r="E992" t="n">
        <v>3.11</v>
      </c>
      <c r="F992" t="n">
        <v>64524770.2</v>
      </c>
      <c r="G992" t="n">
        <v>3.1</v>
      </c>
      <c r="H992" t="n">
        <v>0.01</v>
      </c>
      <c r="I992" t="n">
        <v>0.64</v>
      </c>
      <c r="J992" t="n">
        <v>3058.49</v>
      </c>
      <c r="K992" t="n">
        <v>1982</v>
      </c>
      <c r="L992" t="n">
        <v>9498.139999999999</v>
      </c>
      <c r="M992" t="inlineStr">
        <is>
          <t>+379.22%</t>
        </is>
      </c>
      <c r="N992" t="n">
        <v>379.22</v>
      </c>
    </row>
    <row r="993">
      <c r="A993" s="2" t="n">
        <v>45886</v>
      </c>
      <c r="B993" t="n">
        <v>3.11</v>
      </c>
      <c r="C993" t="n">
        <v>3.15</v>
      </c>
      <c r="D993" t="n">
        <v>3.08</v>
      </c>
      <c r="E993" t="n">
        <v>3.09</v>
      </c>
      <c r="F993" t="n">
        <v>66692097.5</v>
      </c>
      <c r="G993" t="n">
        <v>3.1</v>
      </c>
      <c r="H993" t="n">
        <v>-0.01</v>
      </c>
      <c r="I993" t="n">
        <v>0.65</v>
      </c>
      <c r="J993" t="n">
        <v>3059.14</v>
      </c>
      <c r="K993" t="n">
        <v>1984</v>
      </c>
      <c r="L993" t="n">
        <v>9445.700000000001</v>
      </c>
      <c r="M993" t="inlineStr">
        <is>
          <t>+376.09%</t>
        </is>
      </c>
      <c r="N993" t="n">
        <v>376.09</v>
      </c>
    </row>
    <row r="994">
      <c r="A994" s="2" t="n">
        <v>45887</v>
      </c>
      <c r="B994" t="n">
        <v>3.09</v>
      </c>
      <c r="C994" t="n">
        <v>3.1</v>
      </c>
      <c r="D994" t="n">
        <v>2.94</v>
      </c>
      <c r="E994" t="n">
        <v>3.06</v>
      </c>
      <c r="F994" t="n">
        <v>163460914.2</v>
      </c>
      <c r="G994" t="n">
        <v>3.05</v>
      </c>
      <c r="H994" t="n">
        <v>-0.01</v>
      </c>
      <c r="I994" t="n">
        <v>0.65</v>
      </c>
      <c r="J994" t="n">
        <v>3059.79</v>
      </c>
      <c r="K994" t="n">
        <v>1986</v>
      </c>
      <c r="L994" t="n">
        <v>9367.860000000001</v>
      </c>
      <c r="M994" t="inlineStr">
        <is>
          <t>+371.69%</t>
        </is>
      </c>
      <c r="N994" t="n">
        <v>371.69</v>
      </c>
    </row>
    <row r="995">
      <c r="A995" s="2" t="n">
        <v>45888</v>
      </c>
      <c r="B995" t="n">
        <v>3.06</v>
      </c>
      <c r="C995" t="n">
        <v>3.08</v>
      </c>
      <c r="D995" t="n">
        <v>2.85</v>
      </c>
      <c r="E995" t="n">
        <v>2.86</v>
      </c>
      <c r="F995" t="n">
        <v>149185188.7</v>
      </c>
      <c r="G995" t="n">
        <v>2.96</v>
      </c>
      <c r="H995" t="n">
        <v>-0.07000000000000001</v>
      </c>
      <c r="I995" t="n">
        <v>0.7</v>
      </c>
      <c r="J995" t="n">
        <v>3060.49</v>
      </c>
      <c r="K995" t="n">
        <v>1988</v>
      </c>
      <c r="L995" t="n">
        <v>8755.450000000001</v>
      </c>
      <c r="M995" t="inlineStr">
        <is>
          <t>+340.42%</t>
        </is>
      </c>
      <c r="N995" t="n">
        <v>340.42</v>
      </c>
    </row>
    <row r="996">
      <c r="A996" s="2" t="n">
        <v>45889</v>
      </c>
      <c r="B996" t="n">
        <v>2.86</v>
      </c>
      <c r="C996" t="n">
        <v>2.99</v>
      </c>
      <c r="D996" t="n">
        <v>2.82</v>
      </c>
      <c r="E996" t="n">
        <v>2.95</v>
      </c>
      <c r="F996" t="n">
        <v>152651462.5</v>
      </c>
      <c r="G996" t="n">
        <v>2.9</v>
      </c>
      <c r="H996" t="n">
        <v>0.03</v>
      </c>
      <c r="I996" t="n">
        <v>0.68</v>
      </c>
      <c r="J996" t="n">
        <v>3061.17</v>
      </c>
      <c r="K996" t="n">
        <v>1990</v>
      </c>
      <c r="L996" t="n">
        <v>9034.120000000001</v>
      </c>
      <c r="M996" t="inlineStr">
        <is>
          <t>+353.98%</t>
        </is>
      </c>
      <c r="N996" t="n">
        <v>353.98</v>
      </c>
    </row>
    <row r="997">
      <c r="A997" s="2" t="n">
        <v>45890</v>
      </c>
      <c r="B997" t="n">
        <v>2.95</v>
      </c>
      <c r="C997" t="n">
        <v>2.96</v>
      </c>
      <c r="D997" t="n">
        <v>2.84</v>
      </c>
      <c r="E997" t="n">
        <v>2.85</v>
      </c>
      <c r="F997" t="n">
        <v>91372655.59999999</v>
      </c>
      <c r="G997" t="n">
        <v>2.9</v>
      </c>
      <c r="H997" t="n">
        <v>-0.03</v>
      </c>
      <c r="I997" t="n">
        <v>0.7</v>
      </c>
      <c r="J997" t="n">
        <v>3061.87</v>
      </c>
      <c r="K997" t="n">
        <v>1992</v>
      </c>
      <c r="L997" t="n">
        <v>8732.139999999999</v>
      </c>
      <c r="M997" t="inlineStr">
        <is>
          <t>+338.36%</t>
        </is>
      </c>
      <c r="N997" t="n">
        <v>338.36</v>
      </c>
    </row>
    <row r="998">
      <c r="A998" s="2" t="n">
        <v>45891</v>
      </c>
      <c r="B998" t="n">
        <v>2.85</v>
      </c>
      <c r="C998" t="n">
        <v>3.11</v>
      </c>
      <c r="D998" t="n">
        <v>2.78</v>
      </c>
      <c r="E998" t="n">
        <v>3.07</v>
      </c>
      <c r="F998" t="n">
        <v>255042164.6</v>
      </c>
      <c r="G998" t="n">
        <v>2.95</v>
      </c>
      <c r="H998" t="n">
        <v>0.08</v>
      </c>
      <c r="I998" t="n">
        <v>0.65</v>
      </c>
      <c r="J998" t="n">
        <v>3062.52</v>
      </c>
      <c r="K998" t="n">
        <v>1994</v>
      </c>
      <c r="L998" t="n">
        <v>9415.41</v>
      </c>
      <c r="M998" t="inlineStr">
        <is>
          <t>+372.19%</t>
        </is>
      </c>
      <c r="N998" t="n">
        <v>372.19</v>
      </c>
    </row>
    <row r="999">
      <c r="A999" s="2" t="n">
        <v>45892</v>
      </c>
      <c r="B999" t="n">
        <v>3.07</v>
      </c>
      <c r="C999" t="n">
        <v>3.08</v>
      </c>
      <c r="D999" t="n">
        <v>2.97</v>
      </c>
      <c r="E999" t="n">
        <v>3.05</v>
      </c>
      <c r="F999" t="n">
        <v>103250847.4</v>
      </c>
      <c r="G999" t="n">
        <v>3.04</v>
      </c>
      <c r="H999" t="n">
        <v>-0.01</v>
      </c>
      <c r="I999" t="n">
        <v>0.66</v>
      </c>
      <c r="J999" t="n">
        <v>3063.18</v>
      </c>
      <c r="K999" t="n">
        <v>1996</v>
      </c>
      <c r="L999" t="n">
        <v>9338.09</v>
      </c>
      <c r="M999" t="inlineStr">
        <is>
          <t>+367.84%</t>
        </is>
      </c>
      <c r="N999" t="n">
        <v>367.84</v>
      </c>
    </row>
    <row r="1000">
      <c r="A1000" s="2" t="n">
        <v>45893</v>
      </c>
      <c r="B1000" t="n">
        <v>3.05</v>
      </c>
      <c r="C1000" t="n">
        <v>3.13</v>
      </c>
      <c r="D1000" t="n">
        <v>2.99</v>
      </c>
      <c r="E1000" t="n">
        <v>3.03</v>
      </c>
      <c r="F1000" t="n">
        <v>157353334</v>
      </c>
      <c r="G1000" t="n">
        <v>3.05</v>
      </c>
      <c r="H1000" t="n">
        <v>-0.01</v>
      </c>
      <c r="I1000" t="n">
        <v>0.66</v>
      </c>
      <c r="J1000" t="n">
        <v>3063.84</v>
      </c>
      <c r="K1000" t="n">
        <v>1998</v>
      </c>
      <c r="L1000" t="n">
        <v>9270.559999999999</v>
      </c>
      <c r="M1000" t="inlineStr">
        <is>
          <t>+363.99%</t>
        </is>
      </c>
      <c r="N1000" t="n">
        <v>363.99</v>
      </c>
    </row>
    <row r="1001">
      <c r="A1001" s="2" t="n">
        <v>45894</v>
      </c>
      <c r="B1001" t="n">
        <v>3.03</v>
      </c>
      <c r="C1001" t="n">
        <v>3.05</v>
      </c>
      <c r="D1001" t="n">
        <v>2.92</v>
      </c>
      <c r="E1001" t="n">
        <v>2.94</v>
      </c>
      <c r="F1001" t="n">
        <v>64857280.9</v>
      </c>
      <c r="G1001" t="n">
        <v>2.98</v>
      </c>
      <c r="H1001" t="n">
        <v>-0.03</v>
      </c>
      <c r="I1001" t="n">
        <v>0.68</v>
      </c>
      <c r="J1001" t="n">
        <v>3064.52</v>
      </c>
      <c r="K1001" t="n">
        <v>2000</v>
      </c>
      <c r="L1001" t="n">
        <v>9007.23</v>
      </c>
      <c r="M1001" t="inlineStr">
        <is>
          <t>+350.36%</t>
        </is>
      </c>
      <c r="N1001" t="n">
        <v>350.36</v>
      </c>
    </row>
  </sheetData>
  <conditionalFormatting sqref="N2:N1001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001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8" customWidth="1" min="2" max="2"/>
    <col width="8" customWidth="1" min="3" max="3"/>
    <col width="8" customWidth="1" min="4" max="4"/>
    <col width="8" customWidth="1" min="5" max="5"/>
    <col width="13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44895</v>
      </c>
      <c r="B2" t="n">
        <v>13.35</v>
      </c>
      <c r="C2" t="n">
        <v>14.32</v>
      </c>
      <c r="D2" t="n">
        <v>13.21</v>
      </c>
      <c r="E2" t="n">
        <v>14.16</v>
      </c>
      <c r="F2" t="n">
        <v>3599962.88</v>
      </c>
      <c r="G2" t="n">
        <v>13.76</v>
      </c>
      <c r="H2" t="inlineStr"/>
      <c r="I2" t="n">
        <v>0.14</v>
      </c>
      <c r="J2" t="n">
        <v>0.14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44896</v>
      </c>
      <c r="B3" t="n">
        <v>14.17</v>
      </c>
      <c r="C3" t="n">
        <v>14.19</v>
      </c>
      <c r="D3" t="n">
        <v>13.4</v>
      </c>
      <c r="E3" t="n">
        <v>13.51</v>
      </c>
      <c r="F3" t="n">
        <v>2567835.92</v>
      </c>
      <c r="G3" t="n">
        <v>13.82</v>
      </c>
      <c r="H3" t="n">
        <v>-0.05</v>
      </c>
      <c r="I3" t="n">
        <v>0.15</v>
      </c>
      <c r="J3" t="n">
        <v>0.29</v>
      </c>
      <c r="K3" t="n">
        <v>4</v>
      </c>
      <c r="L3" t="n">
        <v>3.91</v>
      </c>
      <c r="M3" t="inlineStr">
        <is>
          <t>-2.30%</t>
        </is>
      </c>
      <c r="N3" t="n">
        <v>-2.3</v>
      </c>
    </row>
    <row r="4">
      <c r="A4" s="2" t="n">
        <v>44897</v>
      </c>
      <c r="B4" t="n">
        <v>13.51</v>
      </c>
      <c r="C4" t="n">
        <v>13.84</v>
      </c>
      <c r="D4" t="n">
        <v>13.33</v>
      </c>
      <c r="E4" t="n">
        <v>13.71</v>
      </c>
      <c r="F4" t="n">
        <v>2865008.71</v>
      </c>
      <c r="G4" t="n">
        <v>13.6</v>
      </c>
      <c r="H4" t="n">
        <v>0.01</v>
      </c>
      <c r="I4" t="n">
        <v>0.15</v>
      </c>
      <c r="J4" t="n">
        <v>0.44</v>
      </c>
      <c r="K4" t="n">
        <v>6</v>
      </c>
      <c r="L4" t="n">
        <v>5.97</v>
      </c>
      <c r="M4" t="inlineStr">
        <is>
          <t>-0.57%</t>
        </is>
      </c>
      <c r="N4" t="n">
        <v>-0.57</v>
      </c>
    </row>
    <row r="5">
      <c r="A5" s="2" t="n">
        <v>44898</v>
      </c>
      <c r="B5" t="n">
        <v>13.71</v>
      </c>
      <c r="C5" t="n">
        <v>13.77</v>
      </c>
      <c r="D5" t="n">
        <v>13.2</v>
      </c>
      <c r="E5" t="n">
        <v>13.29</v>
      </c>
      <c r="F5" t="n">
        <v>1958859.38</v>
      </c>
      <c r="G5" t="n">
        <v>13.49</v>
      </c>
      <c r="H5" t="n">
        <v>-0.03</v>
      </c>
      <c r="I5" t="n">
        <v>0.15</v>
      </c>
      <c r="J5" t="n">
        <v>0.59</v>
      </c>
      <c r="K5" t="n">
        <v>8</v>
      </c>
      <c r="L5" t="n">
        <v>7.78</v>
      </c>
      <c r="M5" t="inlineStr">
        <is>
          <t>-2.71%</t>
        </is>
      </c>
      <c r="N5" t="n">
        <v>-2.71</v>
      </c>
    </row>
    <row r="6">
      <c r="A6" s="2" t="n">
        <v>44899</v>
      </c>
      <c r="B6" t="n">
        <v>13.29</v>
      </c>
      <c r="C6" t="n">
        <v>13.75</v>
      </c>
      <c r="D6" t="n">
        <v>13.27</v>
      </c>
      <c r="E6" t="n">
        <v>13.71</v>
      </c>
      <c r="F6" t="n">
        <v>1778118.75</v>
      </c>
      <c r="G6" t="n">
        <v>13.5</v>
      </c>
      <c r="H6" t="n">
        <v>0.03</v>
      </c>
      <c r="I6" t="n">
        <v>0.15</v>
      </c>
      <c r="J6" t="n">
        <v>0.73</v>
      </c>
      <c r="K6" t="n">
        <v>10</v>
      </c>
      <c r="L6" t="n">
        <v>10.03</v>
      </c>
      <c r="M6" t="inlineStr">
        <is>
          <t>+0.29%</t>
        </is>
      </c>
      <c r="N6" t="n">
        <v>0.29</v>
      </c>
    </row>
    <row r="7">
      <c r="A7" s="2" t="n">
        <v>44900</v>
      </c>
      <c r="B7" t="n">
        <v>13.71</v>
      </c>
      <c r="C7" t="n">
        <v>14.17</v>
      </c>
      <c r="D7" t="n">
        <v>13.58</v>
      </c>
      <c r="E7" t="n">
        <v>13.82</v>
      </c>
      <c r="F7" t="n">
        <v>3962489.89</v>
      </c>
      <c r="G7" t="n">
        <v>13.82</v>
      </c>
      <c r="H7" t="n">
        <v>0.01</v>
      </c>
      <c r="I7" t="n">
        <v>0.14</v>
      </c>
      <c r="J7" t="n">
        <v>0.88</v>
      </c>
      <c r="K7" t="n">
        <v>12</v>
      </c>
      <c r="L7" t="n">
        <v>12.11</v>
      </c>
      <c r="M7" t="inlineStr">
        <is>
          <t>+0.91%</t>
        </is>
      </c>
      <c r="N7" t="n">
        <v>0.91</v>
      </c>
    </row>
    <row r="8">
      <c r="A8" s="2" t="n">
        <v>44901</v>
      </c>
      <c r="B8" t="n">
        <v>13.82</v>
      </c>
      <c r="C8" t="n">
        <v>14.38</v>
      </c>
      <c r="D8" t="n">
        <v>13.81</v>
      </c>
      <c r="E8" t="n">
        <v>14.3</v>
      </c>
      <c r="F8" t="n">
        <v>3280084.71</v>
      </c>
      <c r="G8" t="n">
        <v>14.08</v>
      </c>
      <c r="H8" t="n">
        <v>0.03</v>
      </c>
      <c r="I8" t="n">
        <v>0.14</v>
      </c>
      <c r="J8" t="n">
        <v>1.02</v>
      </c>
      <c r="K8" t="n">
        <v>14</v>
      </c>
      <c r="L8" t="n">
        <v>14.53</v>
      </c>
      <c r="M8" t="inlineStr">
        <is>
          <t>+3.79%</t>
        </is>
      </c>
      <c r="N8" t="n">
        <v>3.79</v>
      </c>
    </row>
    <row r="9">
      <c r="A9" s="2" t="n">
        <v>44902</v>
      </c>
      <c r="B9" t="n">
        <v>14.3</v>
      </c>
      <c r="C9" t="n">
        <v>14.34</v>
      </c>
      <c r="D9" t="n">
        <v>13.39</v>
      </c>
      <c r="E9" t="n">
        <v>13.49</v>
      </c>
      <c r="F9" t="n">
        <v>2647330.66</v>
      </c>
      <c r="G9" t="n">
        <v>13.88</v>
      </c>
      <c r="H9" t="n">
        <v>-0.06</v>
      </c>
      <c r="I9" t="n">
        <v>0.15</v>
      </c>
      <c r="J9" t="n">
        <v>1.16</v>
      </c>
      <c r="K9" t="n">
        <v>16</v>
      </c>
      <c r="L9" t="n">
        <v>15.71</v>
      </c>
      <c r="M9" t="inlineStr">
        <is>
          <t>-1.83%</t>
        </is>
      </c>
      <c r="N9" t="n">
        <v>-1.83</v>
      </c>
    </row>
    <row r="10">
      <c r="A10" s="2" t="n">
        <v>44903</v>
      </c>
      <c r="B10" t="n">
        <v>13.49</v>
      </c>
      <c r="C10" t="n">
        <v>13.77</v>
      </c>
      <c r="D10" t="n">
        <v>13.27</v>
      </c>
      <c r="E10" t="n">
        <v>13.69</v>
      </c>
      <c r="F10" t="n">
        <v>2218371.02</v>
      </c>
      <c r="G10" t="n">
        <v>13.56</v>
      </c>
      <c r="H10" t="n">
        <v>0.01</v>
      </c>
      <c r="I10" t="n">
        <v>0.15</v>
      </c>
      <c r="J10" t="n">
        <v>1.31</v>
      </c>
      <c r="K10" t="n">
        <v>18</v>
      </c>
      <c r="L10" t="n">
        <v>17.94</v>
      </c>
      <c r="M10" t="inlineStr">
        <is>
          <t>-0.33%</t>
        </is>
      </c>
      <c r="N10" t="n">
        <v>-0.33</v>
      </c>
    </row>
    <row r="11">
      <c r="A11" s="2" t="n">
        <v>44904</v>
      </c>
      <c r="B11" t="n">
        <v>13.69</v>
      </c>
      <c r="C11" t="n">
        <v>14.02</v>
      </c>
      <c r="D11" t="n">
        <v>13.51</v>
      </c>
      <c r="E11" t="n">
        <v>13.59</v>
      </c>
      <c r="F11" t="n">
        <v>2597941.96</v>
      </c>
      <c r="G11" t="n">
        <v>13.7</v>
      </c>
      <c r="H11" t="n">
        <v>-0.01</v>
      </c>
      <c r="I11" t="n">
        <v>0.15</v>
      </c>
      <c r="J11" t="n">
        <v>1.46</v>
      </c>
      <c r="K11" t="n">
        <v>20</v>
      </c>
      <c r="L11" t="n">
        <v>19.81</v>
      </c>
      <c r="M11" t="inlineStr">
        <is>
          <t>-0.95%</t>
        </is>
      </c>
      <c r="N11" t="n">
        <v>-0.95</v>
      </c>
    </row>
    <row r="12">
      <c r="A12" s="2" t="n">
        <v>44905</v>
      </c>
      <c r="B12" t="n">
        <v>13.58</v>
      </c>
      <c r="C12" t="n">
        <v>13.73</v>
      </c>
      <c r="D12" t="n">
        <v>13.54</v>
      </c>
      <c r="E12" t="n">
        <v>13.58</v>
      </c>
      <c r="F12" t="n">
        <v>950118.11</v>
      </c>
      <c r="G12" t="n">
        <v>13.61</v>
      </c>
      <c r="H12" t="n">
        <v>-0</v>
      </c>
      <c r="I12" t="n">
        <v>0.15</v>
      </c>
      <c r="J12" t="n">
        <v>1.6</v>
      </c>
      <c r="K12" t="n">
        <v>22</v>
      </c>
      <c r="L12" t="n">
        <v>21.79</v>
      </c>
      <c r="M12" t="inlineStr">
        <is>
          <t>-0.93%</t>
        </is>
      </c>
      <c r="N12" t="n">
        <v>-0.93</v>
      </c>
    </row>
    <row r="13">
      <c r="A13" s="2" t="n">
        <v>44906</v>
      </c>
      <c r="B13" t="n">
        <v>13.58</v>
      </c>
      <c r="C13" t="n">
        <v>13.8</v>
      </c>
      <c r="D13" t="n">
        <v>13.39</v>
      </c>
      <c r="E13" t="n">
        <v>13.42</v>
      </c>
      <c r="F13" t="n">
        <v>1210234.56</v>
      </c>
      <c r="G13" t="n">
        <v>13.55</v>
      </c>
      <c r="H13" t="n">
        <v>-0.01</v>
      </c>
      <c r="I13" t="n">
        <v>0.15</v>
      </c>
      <c r="J13" t="n">
        <v>1.75</v>
      </c>
      <c r="K13" t="n">
        <v>24</v>
      </c>
      <c r="L13" t="n">
        <v>23.54</v>
      </c>
      <c r="M13" t="inlineStr">
        <is>
          <t>-1.93%</t>
        </is>
      </c>
      <c r="N13" t="n">
        <v>-1.93</v>
      </c>
    </row>
    <row r="14">
      <c r="A14" s="2" t="n">
        <v>44907</v>
      </c>
      <c r="B14" t="n">
        <v>13.42</v>
      </c>
      <c r="C14" t="n">
        <v>13.5</v>
      </c>
      <c r="D14" t="n">
        <v>12.82</v>
      </c>
      <c r="E14" t="n">
        <v>13.31</v>
      </c>
      <c r="F14" t="n">
        <v>2644017.08</v>
      </c>
      <c r="G14" t="n">
        <v>13.26</v>
      </c>
      <c r="H14" t="n">
        <v>-0.01</v>
      </c>
      <c r="I14" t="n">
        <v>0.15</v>
      </c>
      <c r="J14" t="n">
        <v>1.9</v>
      </c>
      <c r="K14" t="n">
        <v>26</v>
      </c>
      <c r="L14" t="n">
        <v>25.34</v>
      </c>
      <c r="M14" t="inlineStr">
        <is>
          <t>-2.52%</t>
        </is>
      </c>
      <c r="N14" t="n">
        <v>-2.52</v>
      </c>
    </row>
    <row r="15">
      <c r="A15" s="2" t="n">
        <v>44908</v>
      </c>
      <c r="B15" t="n">
        <v>13.31</v>
      </c>
      <c r="C15" t="n">
        <v>14.15</v>
      </c>
      <c r="D15" t="n">
        <v>12.76</v>
      </c>
      <c r="E15" t="n">
        <v>13.89</v>
      </c>
      <c r="F15" t="n">
        <v>3963954.49</v>
      </c>
      <c r="G15" t="n">
        <v>13.53</v>
      </c>
      <c r="H15" t="n">
        <v>0.04</v>
      </c>
      <c r="I15" t="n">
        <v>0.14</v>
      </c>
      <c r="J15" t="n">
        <v>2.05</v>
      </c>
      <c r="K15" t="n">
        <v>28</v>
      </c>
      <c r="L15" t="n">
        <v>28.45</v>
      </c>
      <c r="M15" t="inlineStr">
        <is>
          <t>+1.60%</t>
        </is>
      </c>
      <c r="N15" t="n">
        <v>1.6</v>
      </c>
    </row>
    <row r="16">
      <c r="A16" s="2" t="n">
        <v>44909</v>
      </c>
      <c r="B16" t="n">
        <v>13.9</v>
      </c>
      <c r="C16" t="n">
        <v>14.96</v>
      </c>
      <c r="D16" t="n">
        <v>13.81</v>
      </c>
      <c r="E16" t="n">
        <v>14.12</v>
      </c>
      <c r="F16" t="n">
        <v>5084591.13</v>
      </c>
      <c r="G16" t="n">
        <v>14.2</v>
      </c>
      <c r="H16" t="n">
        <v>0.02</v>
      </c>
      <c r="I16" t="n">
        <v>0.14</v>
      </c>
      <c r="J16" t="n">
        <v>2.19</v>
      </c>
      <c r="K16" t="n">
        <v>30</v>
      </c>
      <c r="L16" t="n">
        <v>30.92</v>
      </c>
      <c r="M16" t="inlineStr">
        <is>
          <t>+3.07%</t>
        </is>
      </c>
      <c r="N16" t="n">
        <v>3.07</v>
      </c>
    </row>
    <row r="17">
      <c r="A17" s="2" t="n">
        <v>44910</v>
      </c>
      <c r="B17" t="n">
        <v>14.12</v>
      </c>
      <c r="C17" t="n">
        <v>14.52</v>
      </c>
      <c r="D17" t="n">
        <v>13.86</v>
      </c>
      <c r="E17" t="n">
        <v>14.04</v>
      </c>
      <c r="F17" t="n">
        <v>2711381.25</v>
      </c>
      <c r="G17" t="n">
        <v>14.14</v>
      </c>
      <c r="H17" t="n">
        <v>-0.01</v>
      </c>
      <c r="I17" t="n">
        <v>0.14</v>
      </c>
      <c r="J17" t="n">
        <v>2.33</v>
      </c>
      <c r="K17" t="n">
        <v>32</v>
      </c>
      <c r="L17" t="n">
        <v>32.75</v>
      </c>
      <c r="M17" t="inlineStr">
        <is>
          <t>+2.33%</t>
        </is>
      </c>
      <c r="N17" t="n">
        <v>2.33</v>
      </c>
    </row>
    <row r="18">
      <c r="A18" s="2" t="n">
        <v>44911</v>
      </c>
      <c r="B18" t="n">
        <v>14.05</v>
      </c>
      <c r="C18" t="n">
        <v>14.17</v>
      </c>
      <c r="D18" t="n">
        <v>12</v>
      </c>
      <c r="E18" t="n">
        <v>12.25</v>
      </c>
      <c r="F18" t="n">
        <v>4522833.23</v>
      </c>
      <c r="G18" t="n">
        <v>13.12</v>
      </c>
      <c r="H18" t="n">
        <v>-0.13</v>
      </c>
      <c r="I18" t="n">
        <v>0.16</v>
      </c>
      <c r="J18" t="n">
        <v>2.5</v>
      </c>
      <c r="K18" t="n">
        <v>34</v>
      </c>
      <c r="L18" t="n">
        <v>30.57</v>
      </c>
      <c r="M18" t="inlineStr">
        <is>
          <t>-10.09%</t>
        </is>
      </c>
      <c r="N18" t="n">
        <v>-10.09</v>
      </c>
    </row>
    <row r="19">
      <c r="A19" s="2" t="n">
        <v>44912</v>
      </c>
      <c r="B19" t="n">
        <v>12.25</v>
      </c>
      <c r="C19" t="n">
        <v>12.6</v>
      </c>
      <c r="D19" t="n">
        <v>11.92</v>
      </c>
      <c r="E19" t="n">
        <v>12.51</v>
      </c>
      <c r="F19" t="n">
        <v>2465880.45</v>
      </c>
      <c r="G19" t="n">
        <v>12.32</v>
      </c>
      <c r="H19" t="n">
        <v>0.02</v>
      </c>
      <c r="I19" t="n">
        <v>0.16</v>
      </c>
      <c r="J19" t="n">
        <v>2.66</v>
      </c>
      <c r="K19" t="n">
        <v>36</v>
      </c>
      <c r="L19" t="n">
        <v>33.22</v>
      </c>
      <c r="M19" t="inlineStr">
        <is>
          <t>-7.72%</t>
        </is>
      </c>
      <c r="N19" t="n">
        <v>-7.72</v>
      </c>
    </row>
    <row r="20">
      <c r="A20" s="2" t="n">
        <v>44913</v>
      </c>
      <c r="B20" t="n">
        <v>12.5</v>
      </c>
      <c r="C20" t="n">
        <v>12.6</v>
      </c>
      <c r="D20" t="n">
        <v>12.25</v>
      </c>
      <c r="E20" t="n">
        <v>12.38</v>
      </c>
      <c r="F20" t="n">
        <v>1358593.49</v>
      </c>
      <c r="G20" t="n">
        <v>12.43</v>
      </c>
      <c r="H20" t="n">
        <v>-0.01</v>
      </c>
      <c r="I20" t="n">
        <v>0.16</v>
      </c>
      <c r="J20" t="n">
        <v>2.82</v>
      </c>
      <c r="K20" t="n">
        <v>38</v>
      </c>
      <c r="L20" t="n">
        <v>34.87</v>
      </c>
      <c r="M20" t="inlineStr">
        <is>
          <t>-8.23%</t>
        </is>
      </c>
      <c r="N20" t="n">
        <v>-8.23</v>
      </c>
    </row>
    <row r="21">
      <c r="A21" s="2" t="n">
        <v>44914</v>
      </c>
      <c r="B21" t="n">
        <v>12.38</v>
      </c>
      <c r="C21" t="n">
        <v>12.59</v>
      </c>
      <c r="D21" t="n">
        <v>11.66</v>
      </c>
      <c r="E21" t="n">
        <v>11.94</v>
      </c>
      <c r="F21" t="n">
        <v>2385052.59</v>
      </c>
      <c r="G21" t="n">
        <v>12.14</v>
      </c>
      <c r="H21" t="n">
        <v>-0.04</v>
      </c>
      <c r="I21" t="n">
        <v>0.17</v>
      </c>
      <c r="J21" t="n">
        <v>2.98</v>
      </c>
      <c r="K21" t="n">
        <v>40</v>
      </c>
      <c r="L21" t="n">
        <v>35.63</v>
      </c>
      <c r="M21" t="inlineStr">
        <is>
          <t>-10.91%</t>
        </is>
      </c>
      <c r="N21" t="n">
        <v>-10.91</v>
      </c>
    </row>
    <row r="22">
      <c r="A22" s="2" t="n">
        <v>44915</v>
      </c>
      <c r="B22" t="n">
        <v>11.94</v>
      </c>
      <c r="C22" t="n">
        <v>12.49</v>
      </c>
      <c r="D22" t="n">
        <v>11.84</v>
      </c>
      <c r="E22" t="n">
        <v>12.26</v>
      </c>
      <c r="F22" t="n">
        <v>1699256.37</v>
      </c>
      <c r="G22" t="n">
        <v>12.13</v>
      </c>
      <c r="H22" t="n">
        <v>0.03</v>
      </c>
      <c r="I22" t="n">
        <v>0.16</v>
      </c>
      <c r="J22" t="n">
        <v>3.15</v>
      </c>
      <c r="K22" t="n">
        <v>42</v>
      </c>
      <c r="L22" t="n">
        <v>38.59</v>
      </c>
      <c r="M22" t="inlineStr">
        <is>
          <t>-8.12%</t>
        </is>
      </c>
      <c r="N22" t="n">
        <v>-8.119999999999999</v>
      </c>
    </row>
    <row r="23">
      <c r="A23" s="2" t="n">
        <v>44916</v>
      </c>
      <c r="B23" t="n">
        <v>12.26</v>
      </c>
      <c r="C23" t="n">
        <v>12.29</v>
      </c>
      <c r="D23" t="n">
        <v>11.9</v>
      </c>
      <c r="E23" t="n">
        <v>12.14</v>
      </c>
      <c r="F23" t="n">
        <v>1549774.66</v>
      </c>
      <c r="G23" t="n">
        <v>12.15</v>
      </c>
      <c r="H23" t="n">
        <v>-0.01</v>
      </c>
      <c r="I23" t="n">
        <v>0.16</v>
      </c>
      <c r="J23" t="n">
        <v>3.31</v>
      </c>
      <c r="K23" t="n">
        <v>44</v>
      </c>
      <c r="L23" t="n">
        <v>40.21</v>
      </c>
      <c r="M23" t="inlineStr">
        <is>
          <t>-8.61%</t>
        </is>
      </c>
      <c r="N23" t="n">
        <v>-8.609999999999999</v>
      </c>
    </row>
    <row r="24">
      <c r="A24" s="2" t="n">
        <v>44917</v>
      </c>
      <c r="B24" t="n">
        <v>12.14</v>
      </c>
      <c r="C24" t="n">
        <v>12.19</v>
      </c>
      <c r="D24" t="n">
        <v>11.67</v>
      </c>
      <c r="E24" t="n">
        <v>11.82</v>
      </c>
      <c r="F24" t="n">
        <v>1805407.09</v>
      </c>
      <c r="G24" t="n">
        <v>11.96</v>
      </c>
      <c r="H24" t="n">
        <v>-0.03</v>
      </c>
      <c r="I24" t="n">
        <v>0.17</v>
      </c>
      <c r="J24" t="n">
        <v>3.48</v>
      </c>
      <c r="K24" t="n">
        <v>46</v>
      </c>
      <c r="L24" t="n">
        <v>41.15</v>
      </c>
      <c r="M24" t="inlineStr">
        <is>
          <t>-10.54%</t>
        </is>
      </c>
      <c r="N24" t="n">
        <v>-10.54</v>
      </c>
    </row>
    <row r="25">
      <c r="A25" s="2" t="n">
        <v>44918</v>
      </c>
      <c r="B25" t="n">
        <v>11.81</v>
      </c>
      <c r="C25" t="n">
        <v>12.11</v>
      </c>
      <c r="D25" t="n">
        <v>11.72</v>
      </c>
      <c r="E25" t="n">
        <v>11.78</v>
      </c>
      <c r="F25" t="n">
        <v>1647382.32</v>
      </c>
      <c r="G25" t="n">
        <v>11.86</v>
      </c>
      <c r="H25" t="n">
        <v>-0</v>
      </c>
      <c r="I25" t="n">
        <v>0.17</v>
      </c>
      <c r="J25" t="n">
        <v>3.65</v>
      </c>
      <c r="K25" t="n">
        <v>48</v>
      </c>
      <c r="L25" t="n">
        <v>43.01</v>
      </c>
      <c r="M25" t="inlineStr">
        <is>
          <t>-10.39%</t>
        </is>
      </c>
      <c r="N25" t="n">
        <v>-10.39</v>
      </c>
    </row>
    <row r="26">
      <c r="A26" s="2" t="n">
        <v>44919</v>
      </c>
      <c r="B26" t="n">
        <v>11.79</v>
      </c>
      <c r="C26" t="n">
        <v>11.79</v>
      </c>
      <c r="D26" t="n">
        <v>11.07</v>
      </c>
      <c r="E26" t="n">
        <v>11.45</v>
      </c>
      <c r="F26" t="n">
        <v>2286878.14</v>
      </c>
      <c r="G26" t="n">
        <v>11.52</v>
      </c>
      <c r="H26" t="n">
        <v>-0.03</v>
      </c>
      <c r="I26" t="n">
        <v>0.17</v>
      </c>
      <c r="J26" t="n">
        <v>3.83</v>
      </c>
      <c r="K26" t="n">
        <v>50</v>
      </c>
      <c r="L26" t="n">
        <v>43.81</v>
      </c>
      <c r="M26" t="inlineStr">
        <is>
          <t>-12.38%</t>
        </is>
      </c>
      <c r="N26" t="n">
        <v>-12.38</v>
      </c>
    </row>
    <row r="27">
      <c r="A27" s="2" t="n">
        <v>44920</v>
      </c>
      <c r="B27" t="n">
        <v>11.45</v>
      </c>
      <c r="C27" t="n">
        <v>11.56</v>
      </c>
      <c r="D27" t="n">
        <v>11.24</v>
      </c>
      <c r="E27" t="n">
        <v>11.38</v>
      </c>
      <c r="F27" t="n">
        <v>916417.64</v>
      </c>
      <c r="G27" t="n">
        <v>11.41</v>
      </c>
      <c r="H27" t="n">
        <v>-0.01</v>
      </c>
      <c r="I27" t="n">
        <v>0.18</v>
      </c>
      <c r="J27" t="n">
        <v>4</v>
      </c>
      <c r="K27" t="n">
        <v>52</v>
      </c>
      <c r="L27" t="n">
        <v>45.54</v>
      </c>
      <c r="M27" t="inlineStr">
        <is>
          <t>-12.42%</t>
        </is>
      </c>
      <c r="N27" t="n">
        <v>-12.42</v>
      </c>
    </row>
    <row r="28">
      <c r="A28" s="2" t="n">
        <v>44921</v>
      </c>
      <c r="B28" t="n">
        <v>11.39</v>
      </c>
      <c r="C28" t="n">
        <v>11.49</v>
      </c>
      <c r="D28" t="n">
        <v>11.06</v>
      </c>
      <c r="E28" t="n">
        <v>11.32</v>
      </c>
      <c r="F28" t="n">
        <v>1613225.82</v>
      </c>
      <c r="G28" t="n">
        <v>11.32</v>
      </c>
      <c r="H28" t="n">
        <v>-0.01</v>
      </c>
      <c r="I28" t="n">
        <v>0.18</v>
      </c>
      <c r="J28" t="n">
        <v>4.18</v>
      </c>
      <c r="K28" t="n">
        <v>54</v>
      </c>
      <c r="L28" t="n">
        <v>47.3</v>
      </c>
      <c r="M28" t="inlineStr">
        <is>
          <t>-12.41%</t>
        </is>
      </c>
      <c r="N28" t="n">
        <v>-12.41</v>
      </c>
    </row>
    <row r="29">
      <c r="A29" s="2" t="n">
        <v>44922</v>
      </c>
      <c r="B29" t="n">
        <v>11.33</v>
      </c>
      <c r="C29" t="n">
        <v>11.44</v>
      </c>
      <c r="D29" t="n">
        <v>10.71</v>
      </c>
      <c r="E29" t="n">
        <v>11.09</v>
      </c>
      <c r="F29" t="n">
        <v>3052197.59</v>
      </c>
      <c r="G29" t="n">
        <v>11.14</v>
      </c>
      <c r="H29" t="n">
        <v>-0.02</v>
      </c>
      <c r="I29" t="n">
        <v>0.18</v>
      </c>
      <c r="J29" t="n">
        <v>4.36</v>
      </c>
      <c r="K29" t="n">
        <v>56</v>
      </c>
      <c r="L29" t="n">
        <v>48.34</v>
      </c>
      <c r="M29" t="inlineStr">
        <is>
          <t>-13.68%</t>
        </is>
      </c>
      <c r="N29" t="n">
        <v>-13.68</v>
      </c>
    </row>
    <row r="30">
      <c r="A30" s="2" t="n">
        <v>44923</v>
      </c>
      <c r="B30" t="n">
        <v>11.1</v>
      </c>
      <c r="C30" t="n">
        <v>11.12</v>
      </c>
      <c r="D30" t="n">
        <v>9.390000000000001</v>
      </c>
      <c r="E30" t="n">
        <v>9.76</v>
      </c>
      <c r="F30" t="n">
        <v>7362205.18</v>
      </c>
      <c r="G30" t="n">
        <v>10.34</v>
      </c>
      <c r="H30" t="n">
        <v>-0.12</v>
      </c>
      <c r="I30" t="n">
        <v>0.2</v>
      </c>
      <c r="J30" t="n">
        <v>4.56</v>
      </c>
      <c r="K30" t="n">
        <v>58</v>
      </c>
      <c r="L30" t="n">
        <v>44.54</v>
      </c>
      <c r="M30" t="inlineStr">
        <is>
          <t>-23.20%</t>
        </is>
      </c>
      <c r="N30" t="n">
        <v>-23.2</v>
      </c>
    </row>
    <row r="31">
      <c r="A31" s="2" t="n">
        <v>44924</v>
      </c>
      <c r="B31" t="n">
        <v>9.76</v>
      </c>
      <c r="C31" t="n">
        <v>10.89</v>
      </c>
      <c r="D31" t="n">
        <v>8</v>
      </c>
      <c r="E31" t="n">
        <v>9.640000000000001</v>
      </c>
      <c r="F31" t="n">
        <v>12093989.53</v>
      </c>
      <c r="G31" t="n">
        <v>9.57</v>
      </c>
      <c r="H31" t="n">
        <v>-0.01</v>
      </c>
      <c r="I31" t="n">
        <v>0.21</v>
      </c>
      <c r="J31" t="n">
        <v>4.77</v>
      </c>
      <c r="K31" t="n">
        <v>60</v>
      </c>
      <c r="L31" t="n">
        <v>45.99</v>
      </c>
      <c r="M31" t="inlineStr">
        <is>
          <t>-23.34%</t>
        </is>
      </c>
      <c r="N31" t="n">
        <v>-23.34</v>
      </c>
    </row>
    <row r="32">
      <c r="A32" s="2" t="n">
        <v>44925</v>
      </c>
      <c r="B32" t="n">
        <v>9.640000000000001</v>
      </c>
      <c r="C32" t="n">
        <v>10.26</v>
      </c>
      <c r="D32" t="n">
        <v>9</v>
      </c>
      <c r="E32" t="n">
        <v>9.9</v>
      </c>
      <c r="F32" t="n">
        <v>12587079.51</v>
      </c>
      <c r="G32" t="n">
        <v>9.699999999999999</v>
      </c>
      <c r="H32" t="n">
        <v>0.03</v>
      </c>
      <c r="I32" t="n">
        <v>0.2</v>
      </c>
      <c r="J32" t="n">
        <v>4.97</v>
      </c>
      <c r="K32" t="n">
        <v>62</v>
      </c>
      <c r="L32" t="n">
        <v>49.23</v>
      </c>
      <c r="M32" t="inlineStr">
        <is>
          <t>-20.59%</t>
        </is>
      </c>
      <c r="N32" t="n">
        <v>-20.59</v>
      </c>
    </row>
    <row r="33">
      <c r="A33" s="2" t="n">
        <v>44926</v>
      </c>
      <c r="B33" t="n">
        <v>9.91</v>
      </c>
      <c r="C33" t="n">
        <v>10.2</v>
      </c>
      <c r="D33" t="n">
        <v>9.66</v>
      </c>
      <c r="E33" t="n">
        <v>9.970000000000001</v>
      </c>
      <c r="F33" t="n">
        <v>3621434.65</v>
      </c>
      <c r="G33" t="n">
        <v>9.94</v>
      </c>
      <c r="H33" t="n">
        <v>0.01</v>
      </c>
      <c r="I33" t="n">
        <v>0.2</v>
      </c>
      <c r="J33" t="n">
        <v>5.17</v>
      </c>
      <c r="K33" t="n">
        <v>64</v>
      </c>
      <c r="L33" t="n">
        <v>51.58</v>
      </c>
      <c r="M33" t="inlineStr">
        <is>
          <t>-19.40%</t>
        </is>
      </c>
      <c r="N33" t="n">
        <v>-19.4</v>
      </c>
    </row>
    <row r="34">
      <c r="A34" s="2" t="n">
        <v>44927</v>
      </c>
      <c r="B34" t="n">
        <v>9.970000000000001</v>
      </c>
      <c r="C34" t="n">
        <v>10.09</v>
      </c>
      <c r="D34" t="n">
        <v>9.69</v>
      </c>
      <c r="E34" t="n">
        <v>9.99</v>
      </c>
      <c r="F34" t="n">
        <v>2287512.63</v>
      </c>
      <c r="G34" t="n">
        <v>9.94</v>
      </c>
      <c r="H34" t="n">
        <v>0</v>
      </c>
      <c r="I34" t="n">
        <v>0.2</v>
      </c>
      <c r="J34" t="n">
        <v>5.37</v>
      </c>
      <c r="K34" t="n">
        <v>66</v>
      </c>
      <c r="L34" t="n">
        <v>53.69</v>
      </c>
      <c r="M34" t="inlineStr">
        <is>
          <t>-18.66%</t>
        </is>
      </c>
      <c r="N34" t="n">
        <v>-18.66</v>
      </c>
    </row>
    <row r="35">
      <c r="A35" s="2" t="n">
        <v>44928</v>
      </c>
      <c r="B35" t="n">
        <v>9.99</v>
      </c>
      <c r="C35" t="n">
        <v>12</v>
      </c>
      <c r="D35" t="n">
        <v>9.81</v>
      </c>
      <c r="E35" t="n">
        <v>11.28</v>
      </c>
      <c r="F35" t="n">
        <v>7628264.93</v>
      </c>
      <c r="G35" t="n">
        <v>10.77</v>
      </c>
      <c r="H35" t="n">
        <v>0.13</v>
      </c>
      <c r="I35" t="n">
        <v>0.18</v>
      </c>
      <c r="J35" t="n">
        <v>5.55</v>
      </c>
      <c r="K35" t="n">
        <v>68</v>
      </c>
      <c r="L35" t="n">
        <v>62.62</v>
      </c>
      <c r="M35" t="inlineStr">
        <is>
          <t>-7.91%</t>
        </is>
      </c>
      <c r="N35" t="n">
        <v>-7.91</v>
      </c>
    </row>
    <row r="36">
      <c r="A36" s="2" t="n">
        <v>44929</v>
      </c>
      <c r="B36" t="n">
        <v>11.28</v>
      </c>
      <c r="C36" t="n">
        <v>13.91</v>
      </c>
      <c r="D36" t="n">
        <v>11</v>
      </c>
      <c r="E36" t="n">
        <v>13.37</v>
      </c>
      <c r="F36" t="n">
        <v>14986491.36</v>
      </c>
      <c r="G36" t="n">
        <v>12.39</v>
      </c>
      <c r="H36" t="n">
        <v>0.19</v>
      </c>
      <c r="I36" t="n">
        <v>0.15</v>
      </c>
      <c r="J36" t="n">
        <v>5.7</v>
      </c>
      <c r="K36" t="n">
        <v>70</v>
      </c>
      <c r="L36" t="n">
        <v>76.22</v>
      </c>
      <c r="M36" t="inlineStr">
        <is>
          <t>+8.89%</t>
        </is>
      </c>
      <c r="N36" t="n">
        <v>8.890000000000001</v>
      </c>
    </row>
    <row r="37">
      <c r="A37" s="2" t="n">
        <v>44930</v>
      </c>
      <c r="B37" t="n">
        <v>13.37</v>
      </c>
      <c r="C37" t="n">
        <v>14.24</v>
      </c>
      <c r="D37" t="n">
        <v>12.83</v>
      </c>
      <c r="E37" t="n">
        <v>13.43</v>
      </c>
      <c r="F37" t="n">
        <v>12612735.49</v>
      </c>
      <c r="G37" t="n">
        <v>13.47</v>
      </c>
      <c r="H37" t="n">
        <v>0</v>
      </c>
      <c r="I37" t="n">
        <v>0.15</v>
      </c>
      <c r="J37" t="n">
        <v>5.85</v>
      </c>
      <c r="K37" t="n">
        <v>72</v>
      </c>
      <c r="L37" t="n">
        <v>78.56</v>
      </c>
      <c r="M37" t="inlineStr">
        <is>
          <t>+9.11%</t>
        </is>
      </c>
      <c r="N37" t="n">
        <v>9.109999999999999</v>
      </c>
    </row>
    <row r="38">
      <c r="A38" s="2" t="n">
        <v>44931</v>
      </c>
      <c r="B38" t="n">
        <v>13.43</v>
      </c>
      <c r="C38" t="n">
        <v>13.89</v>
      </c>
      <c r="D38" t="n">
        <v>12.95</v>
      </c>
      <c r="E38" t="n">
        <v>13.43</v>
      </c>
      <c r="F38" t="n">
        <v>5834353.76</v>
      </c>
      <c r="G38" t="n">
        <v>13.42</v>
      </c>
      <c r="H38" t="n">
        <v>0</v>
      </c>
      <c r="I38" t="n">
        <v>0.15</v>
      </c>
      <c r="J38" t="n">
        <v>6</v>
      </c>
      <c r="K38" t="n">
        <v>74</v>
      </c>
      <c r="L38" t="n">
        <v>80.56</v>
      </c>
      <c r="M38" t="inlineStr">
        <is>
          <t>+8.87%</t>
        </is>
      </c>
      <c r="N38" t="n">
        <v>8.869999999999999</v>
      </c>
    </row>
    <row r="39">
      <c r="A39" s="2" t="n">
        <v>44932</v>
      </c>
      <c r="B39" t="n">
        <v>13.43</v>
      </c>
      <c r="C39" t="n">
        <v>13.6</v>
      </c>
      <c r="D39" t="n">
        <v>12.69</v>
      </c>
      <c r="E39" t="n">
        <v>13.5</v>
      </c>
      <c r="F39" t="n">
        <v>5404648.48</v>
      </c>
      <c r="G39" t="n">
        <v>13.3</v>
      </c>
      <c r="H39" t="n">
        <v>0.01</v>
      </c>
      <c r="I39" t="n">
        <v>0.15</v>
      </c>
      <c r="J39" t="n">
        <v>6.15</v>
      </c>
      <c r="K39" t="n">
        <v>76</v>
      </c>
      <c r="L39" t="n">
        <v>82.98</v>
      </c>
      <c r="M39" t="inlineStr">
        <is>
          <t>+9.19%</t>
        </is>
      </c>
      <c r="N39" t="n">
        <v>9.19</v>
      </c>
    </row>
    <row r="40">
      <c r="A40" s="2" t="n">
        <v>44933</v>
      </c>
      <c r="B40" t="n">
        <v>13.51</v>
      </c>
      <c r="C40" t="n">
        <v>13.51</v>
      </c>
      <c r="D40" t="n">
        <v>13.01</v>
      </c>
      <c r="E40" t="n">
        <v>13.1</v>
      </c>
      <c r="F40" t="n">
        <v>1904950.91</v>
      </c>
      <c r="G40" t="n">
        <v>13.28</v>
      </c>
      <c r="H40" t="n">
        <v>-0.03</v>
      </c>
      <c r="I40" t="n">
        <v>0.15</v>
      </c>
      <c r="J40" t="n">
        <v>6.3</v>
      </c>
      <c r="K40" t="n">
        <v>78</v>
      </c>
      <c r="L40" t="n">
        <v>82.52</v>
      </c>
      <c r="M40" t="inlineStr">
        <is>
          <t>+5.80%</t>
        </is>
      </c>
      <c r="N40" t="n">
        <v>5.8</v>
      </c>
    </row>
    <row r="41">
      <c r="A41" s="2" t="n">
        <v>44934</v>
      </c>
      <c r="B41" t="n">
        <v>13.1</v>
      </c>
      <c r="C41" t="n">
        <v>14.89</v>
      </c>
      <c r="D41" t="n">
        <v>12.85</v>
      </c>
      <c r="E41" t="n">
        <v>14.45</v>
      </c>
      <c r="F41" t="n">
        <v>6295596.12</v>
      </c>
      <c r="G41" t="n">
        <v>13.82</v>
      </c>
      <c r="H41" t="n">
        <v>0.1</v>
      </c>
      <c r="I41" t="n">
        <v>0.14</v>
      </c>
      <c r="J41" t="n">
        <v>6.44</v>
      </c>
      <c r="K41" t="n">
        <v>80</v>
      </c>
      <c r="L41" t="n">
        <v>93.03</v>
      </c>
      <c r="M41" t="inlineStr">
        <is>
          <t>+16.29%</t>
        </is>
      </c>
      <c r="N41" t="n">
        <v>16.29</v>
      </c>
    </row>
    <row r="42">
      <c r="A42" s="2" t="n">
        <v>44935</v>
      </c>
      <c r="B42" t="n">
        <v>14.46</v>
      </c>
      <c r="C42" t="n">
        <v>17.5</v>
      </c>
      <c r="D42" t="n">
        <v>14.28</v>
      </c>
      <c r="E42" t="n">
        <v>16.25</v>
      </c>
      <c r="F42" t="n">
        <v>19481959.57</v>
      </c>
      <c r="G42" t="n">
        <v>15.62</v>
      </c>
      <c r="H42" t="n">
        <v>0.12</v>
      </c>
      <c r="I42" t="n">
        <v>0.12</v>
      </c>
      <c r="J42" t="n">
        <v>6.56</v>
      </c>
      <c r="K42" t="n">
        <v>82</v>
      </c>
      <c r="L42" t="n">
        <v>106.62</v>
      </c>
      <c r="M42" t="inlineStr">
        <is>
          <t>+30.02%</t>
        </is>
      </c>
      <c r="N42" t="n">
        <v>30.02</v>
      </c>
    </row>
    <row r="43">
      <c r="A43" s="2" t="n">
        <v>44936</v>
      </c>
      <c r="B43" t="n">
        <v>16.25</v>
      </c>
      <c r="C43" t="n">
        <v>16.73</v>
      </c>
      <c r="D43" t="n">
        <v>15.57</v>
      </c>
      <c r="E43" t="n">
        <v>16.2</v>
      </c>
      <c r="F43" t="n">
        <v>8489417.77</v>
      </c>
      <c r="G43" t="n">
        <v>16.19</v>
      </c>
      <c r="H43" t="n">
        <v>-0</v>
      </c>
      <c r="I43" t="n">
        <v>0.12</v>
      </c>
      <c r="J43" t="n">
        <v>6.68</v>
      </c>
      <c r="K43" t="n">
        <v>84</v>
      </c>
      <c r="L43" t="n">
        <v>108.29</v>
      </c>
      <c r="M43" t="inlineStr">
        <is>
          <t>+28.91%</t>
        </is>
      </c>
      <c r="N43" t="n">
        <v>28.91</v>
      </c>
    </row>
    <row r="44">
      <c r="A44" s="2" t="n">
        <v>44937</v>
      </c>
      <c r="B44" t="n">
        <v>16.2</v>
      </c>
      <c r="C44" t="n">
        <v>16.67</v>
      </c>
      <c r="D44" t="n">
        <v>15.28</v>
      </c>
      <c r="E44" t="n">
        <v>16.36</v>
      </c>
      <c r="F44" t="n">
        <v>6661616.67</v>
      </c>
      <c r="G44" t="n">
        <v>16.13</v>
      </c>
      <c r="H44" t="n">
        <v>0.01</v>
      </c>
      <c r="I44" t="n">
        <v>0.12</v>
      </c>
      <c r="J44" t="n">
        <v>6.81</v>
      </c>
      <c r="K44" t="n">
        <v>86</v>
      </c>
      <c r="L44" t="n">
        <v>111.36</v>
      </c>
      <c r="M44" t="inlineStr">
        <is>
          <t>+29.49%</t>
        </is>
      </c>
      <c r="N44" t="n">
        <v>29.49</v>
      </c>
    </row>
    <row r="45">
      <c r="A45" s="2" t="n">
        <v>44938</v>
      </c>
      <c r="B45" t="n">
        <v>16.37</v>
      </c>
      <c r="C45" t="n">
        <v>17</v>
      </c>
      <c r="D45" t="n">
        <v>15.54</v>
      </c>
      <c r="E45" t="n">
        <v>16.59</v>
      </c>
      <c r="F45" t="n">
        <v>9608670.960000001</v>
      </c>
      <c r="G45" t="n">
        <v>16.38</v>
      </c>
      <c r="H45" t="n">
        <v>0.01</v>
      </c>
      <c r="I45" t="n">
        <v>0.12</v>
      </c>
      <c r="J45" t="n">
        <v>6.93</v>
      </c>
      <c r="K45" t="n">
        <v>88</v>
      </c>
      <c r="L45" t="n">
        <v>114.92</v>
      </c>
      <c r="M45" t="inlineStr">
        <is>
          <t>+30.59%</t>
        </is>
      </c>
      <c r="N45" t="n">
        <v>30.59</v>
      </c>
    </row>
    <row r="46">
      <c r="A46" s="2" t="n">
        <v>44939</v>
      </c>
      <c r="B46" t="n">
        <v>16.59</v>
      </c>
      <c r="C46" t="n">
        <v>18.65</v>
      </c>
      <c r="D46" t="n">
        <v>16.29</v>
      </c>
      <c r="E46" t="n">
        <v>18.29</v>
      </c>
      <c r="F46" t="n">
        <v>10929884.4</v>
      </c>
      <c r="G46" t="n">
        <v>17.45</v>
      </c>
      <c r="H46" t="n">
        <v>0.1</v>
      </c>
      <c r="I46" t="n">
        <v>0.11</v>
      </c>
      <c r="J46" t="n">
        <v>7.04</v>
      </c>
      <c r="K46" t="n">
        <v>90</v>
      </c>
      <c r="L46" t="n">
        <v>128.7</v>
      </c>
      <c r="M46" t="inlineStr">
        <is>
          <t>+43.00%</t>
        </is>
      </c>
      <c r="N46" t="n">
        <v>43</v>
      </c>
    </row>
    <row r="47">
      <c r="A47" s="2" t="n">
        <v>44940</v>
      </c>
      <c r="B47" t="n">
        <v>18.29</v>
      </c>
      <c r="C47" t="n">
        <v>24.75</v>
      </c>
      <c r="D47" t="n">
        <v>18.2</v>
      </c>
      <c r="E47" t="n">
        <v>24.24</v>
      </c>
      <c r="F47" t="n">
        <v>25997232.06</v>
      </c>
      <c r="G47" t="n">
        <v>21.37</v>
      </c>
      <c r="H47" t="n">
        <v>0.33</v>
      </c>
      <c r="I47" t="n">
        <v>0.08</v>
      </c>
      <c r="J47" t="n">
        <v>7.12</v>
      </c>
      <c r="K47" t="n">
        <v>92</v>
      </c>
      <c r="L47" t="n">
        <v>172.57</v>
      </c>
      <c r="M47" t="inlineStr">
        <is>
          <t>+87.57%</t>
        </is>
      </c>
      <c r="N47" t="n">
        <v>87.56999999999999</v>
      </c>
    </row>
    <row r="48">
      <c r="A48" s="2" t="n">
        <v>44941</v>
      </c>
      <c r="B48" t="n">
        <v>24.23</v>
      </c>
      <c r="C48" t="n">
        <v>25</v>
      </c>
      <c r="D48" t="n">
        <v>21.98</v>
      </c>
      <c r="E48" t="n">
        <v>22.89</v>
      </c>
      <c r="F48" t="n">
        <v>11258028.55</v>
      </c>
      <c r="G48" t="n">
        <v>23.52</v>
      </c>
      <c r="H48" t="n">
        <v>-0.06</v>
      </c>
      <c r="I48" t="n">
        <v>0.09</v>
      </c>
      <c r="J48" t="n">
        <v>7.21</v>
      </c>
      <c r="K48" t="n">
        <v>94</v>
      </c>
      <c r="L48" t="n">
        <v>164.96</v>
      </c>
      <c r="M48" t="inlineStr">
        <is>
          <t>+75.49%</t>
        </is>
      </c>
      <c r="N48" t="n">
        <v>75.48999999999999</v>
      </c>
    </row>
    <row r="49">
      <c r="A49" s="2" t="n">
        <v>44942</v>
      </c>
      <c r="B49" t="n">
        <v>22.9</v>
      </c>
      <c r="C49" t="n">
        <v>25</v>
      </c>
      <c r="D49" t="n">
        <v>22.3</v>
      </c>
      <c r="E49" t="n">
        <v>23.58</v>
      </c>
      <c r="F49" t="n">
        <v>10043368.28</v>
      </c>
      <c r="G49" t="n">
        <v>23.44</v>
      </c>
      <c r="H49" t="n">
        <v>0.03</v>
      </c>
      <c r="I49" t="n">
        <v>0.08</v>
      </c>
      <c r="J49" t="n">
        <v>7.29</v>
      </c>
      <c r="K49" t="n">
        <v>96</v>
      </c>
      <c r="L49" t="n">
        <v>171.93</v>
      </c>
      <c r="M49" t="inlineStr">
        <is>
          <t>+79.09%</t>
        </is>
      </c>
      <c r="N49" t="n">
        <v>79.09</v>
      </c>
    </row>
    <row r="50">
      <c r="A50" s="2" t="n">
        <v>44943</v>
      </c>
      <c r="B50" t="n">
        <v>23.58</v>
      </c>
      <c r="C50" t="n">
        <v>23.95</v>
      </c>
      <c r="D50" t="n">
        <v>22.7</v>
      </c>
      <c r="E50" t="n">
        <v>22.86</v>
      </c>
      <c r="F50" t="n">
        <v>6056942.68</v>
      </c>
      <c r="G50" t="n">
        <v>23.27</v>
      </c>
      <c r="H50" t="n">
        <v>-0.03</v>
      </c>
      <c r="I50" t="n">
        <v>0.09</v>
      </c>
      <c r="J50" t="n">
        <v>7.38</v>
      </c>
      <c r="K50" t="n">
        <v>98</v>
      </c>
      <c r="L50" t="n">
        <v>168.68</v>
      </c>
      <c r="M50" t="inlineStr">
        <is>
          <t>+72.12%</t>
        </is>
      </c>
      <c r="N50" t="n">
        <v>72.12</v>
      </c>
    </row>
    <row r="51">
      <c r="A51" s="2" t="n">
        <v>44944</v>
      </c>
      <c r="B51" t="n">
        <v>22.86</v>
      </c>
      <c r="C51" t="n">
        <v>23.65</v>
      </c>
      <c r="D51" t="n">
        <v>20.34</v>
      </c>
      <c r="E51" t="n">
        <v>20.79</v>
      </c>
      <c r="F51" t="n">
        <v>11341710.32</v>
      </c>
      <c r="G51" t="n">
        <v>21.91</v>
      </c>
      <c r="H51" t="n">
        <v>-0.09</v>
      </c>
      <c r="I51" t="n">
        <v>0.1</v>
      </c>
      <c r="J51" t="n">
        <v>7.48</v>
      </c>
      <c r="K51" t="n">
        <v>100</v>
      </c>
      <c r="L51" t="n">
        <v>155.41</v>
      </c>
      <c r="M51" t="inlineStr">
        <is>
          <t>+55.41%</t>
        </is>
      </c>
      <c r="N51" t="n">
        <v>55.41</v>
      </c>
    </row>
    <row r="52">
      <c r="A52" s="2" t="n">
        <v>44945</v>
      </c>
      <c r="B52" t="n">
        <v>20.78</v>
      </c>
      <c r="C52" t="n">
        <v>21.88</v>
      </c>
      <c r="D52" t="n">
        <v>20.41</v>
      </c>
      <c r="E52" t="n">
        <v>21.4</v>
      </c>
      <c r="F52" t="n">
        <v>6113345.07</v>
      </c>
      <c r="G52" t="n">
        <v>21.12</v>
      </c>
      <c r="H52" t="n">
        <v>0.03</v>
      </c>
      <c r="I52" t="n">
        <v>0.09</v>
      </c>
      <c r="J52" t="n">
        <v>7.57</v>
      </c>
      <c r="K52" t="n">
        <v>102</v>
      </c>
      <c r="L52" t="n">
        <v>161.97</v>
      </c>
      <c r="M52" t="inlineStr">
        <is>
          <t>+58.79%</t>
        </is>
      </c>
      <c r="N52" t="n">
        <v>58.79</v>
      </c>
    </row>
    <row r="53">
      <c r="A53" s="2" t="n">
        <v>44946</v>
      </c>
      <c r="B53" t="n">
        <v>21.4</v>
      </c>
      <c r="C53" t="n">
        <v>25.82</v>
      </c>
      <c r="D53" t="n">
        <v>20.93</v>
      </c>
      <c r="E53" t="n">
        <v>25.51</v>
      </c>
      <c r="F53" t="n">
        <v>9652433.390000001</v>
      </c>
      <c r="G53" t="n">
        <v>23.42</v>
      </c>
      <c r="H53" t="n">
        <v>0.19</v>
      </c>
      <c r="I53" t="n">
        <v>0.08</v>
      </c>
      <c r="J53" t="n">
        <v>7.65</v>
      </c>
      <c r="K53" t="n">
        <v>104</v>
      </c>
      <c r="L53" t="n">
        <v>195.07</v>
      </c>
      <c r="M53" t="inlineStr">
        <is>
          <t>+87.57%</t>
        </is>
      </c>
      <c r="N53" t="n">
        <v>87.56999999999999</v>
      </c>
    </row>
    <row r="54">
      <c r="A54" s="2" t="n">
        <v>44947</v>
      </c>
      <c r="B54" t="n">
        <v>25.51</v>
      </c>
      <c r="C54" t="n">
        <v>26.6</v>
      </c>
      <c r="D54" t="n">
        <v>24.24</v>
      </c>
      <c r="E54" t="n">
        <v>24.57</v>
      </c>
      <c r="F54" t="n">
        <v>12782858.69</v>
      </c>
      <c r="G54" t="n">
        <v>25.23</v>
      </c>
      <c r="H54" t="n">
        <v>-0.04</v>
      </c>
      <c r="I54" t="n">
        <v>0.08</v>
      </c>
      <c r="J54" t="n">
        <v>7.73</v>
      </c>
      <c r="K54" t="n">
        <v>106</v>
      </c>
      <c r="L54" t="n">
        <v>189.88</v>
      </c>
      <c r="M54" t="inlineStr">
        <is>
          <t>+79.14%</t>
        </is>
      </c>
      <c r="N54" t="n">
        <v>79.14</v>
      </c>
    </row>
    <row r="55">
      <c r="A55" s="2" t="n">
        <v>44948</v>
      </c>
      <c r="B55" t="n">
        <v>24.56</v>
      </c>
      <c r="C55" t="n">
        <v>25.45</v>
      </c>
      <c r="D55" t="n">
        <v>23.5</v>
      </c>
      <c r="E55" t="n">
        <v>24.21</v>
      </c>
      <c r="F55" t="n">
        <v>6496779.26</v>
      </c>
      <c r="G55" t="n">
        <v>24.43</v>
      </c>
      <c r="H55" t="n">
        <v>-0.01</v>
      </c>
      <c r="I55" t="n">
        <v>0.08</v>
      </c>
      <c r="J55" t="n">
        <v>7.81</v>
      </c>
      <c r="K55" t="n">
        <v>108</v>
      </c>
      <c r="L55" t="n">
        <v>189.1</v>
      </c>
      <c r="M55" t="inlineStr">
        <is>
          <t>+75.09%</t>
        </is>
      </c>
      <c r="N55" t="n">
        <v>75.09</v>
      </c>
    </row>
    <row r="56">
      <c r="A56" s="2" t="n">
        <v>44949</v>
      </c>
      <c r="B56" t="n">
        <v>24.21</v>
      </c>
      <c r="C56" t="n">
        <v>24.93</v>
      </c>
      <c r="D56" t="n">
        <v>23.7</v>
      </c>
      <c r="E56" t="n">
        <v>24.33</v>
      </c>
      <c r="F56" t="n">
        <v>6100483.98</v>
      </c>
      <c r="G56" t="n">
        <v>24.29</v>
      </c>
      <c r="H56" t="n">
        <v>0</v>
      </c>
      <c r="I56" t="n">
        <v>0.08</v>
      </c>
      <c r="J56" t="n">
        <v>7.89</v>
      </c>
      <c r="K56" t="n">
        <v>110</v>
      </c>
      <c r="L56" t="n">
        <v>192.04</v>
      </c>
      <c r="M56" t="inlineStr">
        <is>
          <t>+74.58%</t>
        </is>
      </c>
      <c r="N56" t="n">
        <v>74.58</v>
      </c>
    </row>
    <row r="57">
      <c r="A57" s="2" t="n">
        <v>44950</v>
      </c>
      <c r="B57" t="n">
        <v>24.32</v>
      </c>
      <c r="C57" t="n">
        <v>25.24</v>
      </c>
      <c r="D57" t="n">
        <v>22.25</v>
      </c>
      <c r="E57" t="n">
        <v>22.78</v>
      </c>
      <c r="F57" t="n">
        <v>6121565.88</v>
      </c>
      <c r="G57" t="n">
        <v>23.65</v>
      </c>
      <c r="H57" t="n">
        <v>-0.06</v>
      </c>
      <c r="I57" t="n">
        <v>0.09</v>
      </c>
      <c r="J57" t="n">
        <v>7.98</v>
      </c>
      <c r="K57" t="n">
        <v>112</v>
      </c>
      <c r="L57" t="n">
        <v>181.8</v>
      </c>
      <c r="M57" t="inlineStr">
        <is>
          <t>+62.33%</t>
        </is>
      </c>
      <c r="N57" t="n">
        <v>62.33</v>
      </c>
    </row>
    <row r="58">
      <c r="A58" s="2" t="n">
        <v>44951</v>
      </c>
      <c r="B58" t="n">
        <v>22.77</v>
      </c>
      <c r="C58" t="n">
        <v>25.43</v>
      </c>
      <c r="D58" t="n">
        <v>22.24</v>
      </c>
      <c r="E58" t="n">
        <v>24.52</v>
      </c>
      <c r="F58" t="n">
        <v>8332368.29</v>
      </c>
      <c r="G58" t="n">
        <v>23.74</v>
      </c>
      <c r="H58" t="n">
        <v>0.08</v>
      </c>
      <c r="I58" t="n">
        <v>0.08</v>
      </c>
      <c r="J58" t="n">
        <v>8.06</v>
      </c>
      <c r="K58" t="n">
        <v>114</v>
      </c>
      <c r="L58" t="n">
        <v>197.69</v>
      </c>
      <c r="M58" t="inlineStr">
        <is>
          <t>+73.41%</t>
        </is>
      </c>
      <c r="N58" t="n">
        <v>73.41</v>
      </c>
    </row>
    <row r="59">
      <c r="A59" s="2" t="n">
        <v>44952</v>
      </c>
      <c r="B59" t="n">
        <v>24.53</v>
      </c>
      <c r="C59" t="n">
        <v>25.23</v>
      </c>
      <c r="D59" t="n">
        <v>23.73</v>
      </c>
      <c r="E59" t="n">
        <v>24.33</v>
      </c>
      <c r="F59" t="n">
        <v>5450404.1</v>
      </c>
      <c r="G59" t="n">
        <v>24.46</v>
      </c>
      <c r="H59" t="n">
        <v>-0.01</v>
      </c>
      <c r="I59" t="n">
        <v>0.08</v>
      </c>
      <c r="J59" t="n">
        <v>8.140000000000001</v>
      </c>
      <c r="K59" t="n">
        <v>116</v>
      </c>
      <c r="L59" t="n">
        <v>198.16</v>
      </c>
      <c r="M59" t="inlineStr">
        <is>
          <t>+70.83%</t>
        </is>
      </c>
      <c r="N59" t="n">
        <v>70.83</v>
      </c>
    </row>
    <row r="60">
      <c r="A60" s="2" t="n">
        <v>44953</v>
      </c>
      <c r="B60" t="n">
        <v>24.33</v>
      </c>
      <c r="C60" t="n">
        <v>24.96</v>
      </c>
      <c r="D60" t="n">
        <v>23.27</v>
      </c>
      <c r="E60" t="n">
        <v>24.43</v>
      </c>
      <c r="F60" t="n">
        <v>4729055.76</v>
      </c>
      <c r="G60" t="n">
        <v>24.25</v>
      </c>
      <c r="H60" t="n">
        <v>0</v>
      </c>
      <c r="I60" t="n">
        <v>0.08</v>
      </c>
      <c r="J60" t="n">
        <v>8.23</v>
      </c>
      <c r="K60" t="n">
        <v>118</v>
      </c>
      <c r="L60" t="n">
        <v>200.97</v>
      </c>
      <c r="M60" t="inlineStr">
        <is>
          <t>+70.32%</t>
        </is>
      </c>
      <c r="N60" t="n">
        <v>70.31999999999999</v>
      </c>
    </row>
    <row r="61">
      <c r="A61" s="2" t="n">
        <v>44954</v>
      </c>
      <c r="B61" t="n">
        <v>24.43</v>
      </c>
      <c r="C61" t="n">
        <v>25.24</v>
      </c>
      <c r="D61" t="n">
        <v>23.7</v>
      </c>
      <c r="E61" t="n">
        <v>24</v>
      </c>
      <c r="F61" t="n">
        <v>3377884.1</v>
      </c>
      <c r="G61" t="n">
        <v>24.34</v>
      </c>
      <c r="H61" t="n">
        <v>-0.02</v>
      </c>
      <c r="I61" t="n">
        <v>0.08</v>
      </c>
      <c r="J61" t="n">
        <v>8.31</v>
      </c>
      <c r="K61" t="n">
        <v>120</v>
      </c>
      <c r="L61" t="n">
        <v>199.44</v>
      </c>
      <c r="M61" t="inlineStr">
        <is>
          <t>+66.20%</t>
        </is>
      </c>
      <c r="N61" t="n">
        <v>66.2</v>
      </c>
    </row>
    <row r="62">
      <c r="A62" s="2" t="n">
        <v>44955</v>
      </c>
      <c r="B62" t="n">
        <v>24</v>
      </c>
      <c r="C62" t="n">
        <v>26.8</v>
      </c>
      <c r="D62" t="n">
        <v>23.73</v>
      </c>
      <c r="E62" t="n">
        <v>26.07</v>
      </c>
      <c r="F62" t="n">
        <v>7785906.2</v>
      </c>
      <c r="G62" t="n">
        <v>25.15</v>
      </c>
      <c r="H62" t="n">
        <v>0.09</v>
      </c>
      <c r="I62" t="n">
        <v>0.08</v>
      </c>
      <c r="J62" t="n">
        <v>8.390000000000001</v>
      </c>
      <c r="K62" t="n">
        <v>122</v>
      </c>
      <c r="L62" t="n">
        <v>218.64</v>
      </c>
      <c r="M62" t="inlineStr">
        <is>
          <t>+79.21%</t>
        </is>
      </c>
      <c r="N62" t="n">
        <v>79.20999999999999</v>
      </c>
    </row>
    <row r="63">
      <c r="A63" s="2" t="n">
        <v>44956</v>
      </c>
      <c r="B63" t="n">
        <v>26.07</v>
      </c>
      <c r="C63" t="n">
        <v>26.31</v>
      </c>
      <c r="D63" t="n">
        <v>23.11</v>
      </c>
      <c r="E63" t="n">
        <v>23.96</v>
      </c>
      <c r="F63" t="n">
        <v>7532450.12</v>
      </c>
      <c r="G63" t="n">
        <v>24.86</v>
      </c>
      <c r="H63" t="n">
        <v>-0.08</v>
      </c>
      <c r="I63" t="n">
        <v>0.08</v>
      </c>
      <c r="J63" t="n">
        <v>8.470000000000001</v>
      </c>
      <c r="K63" t="n">
        <v>124</v>
      </c>
      <c r="L63" t="n">
        <v>202.94</v>
      </c>
      <c r="M63" t="inlineStr">
        <is>
          <t>+63.66%</t>
        </is>
      </c>
      <c r="N63" t="n">
        <v>63.66</v>
      </c>
    </row>
    <row r="64">
      <c r="A64" s="2" t="n">
        <v>44957</v>
      </c>
      <c r="B64" t="n">
        <v>23.97</v>
      </c>
      <c r="C64" t="n">
        <v>24.47</v>
      </c>
      <c r="D64" t="n">
        <v>23.49</v>
      </c>
      <c r="E64" t="n">
        <v>23.92</v>
      </c>
      <c r="F64" t="n">
        <v>4062387.09</v>
      </c>
      <c r="G64" t="n">
        <v>23.96</v>
      </c>
      <c r="H64" t="n">
        <v>-0</v>
      </c>
      <c r="I64" t="n">
        <v>0.08</v>
      </c>
      <c r="J64" t="n">
        <v>8.550000000000001</v>
      </c>
      <c r="K64" t="n">
        <v>126</v>
      </c>
      <c r="L64" t="n">
        <v>204.6</v>
      </c>
      <c r="M64" t="inlineStr">
        <is>
          <t>+62.38%</t>
        </is>
      </c>
      <c r="N64" t="n">
        <v>62.38</v>
      </c>
    </row>
    <row r="65">
      <c r="A65" s="2" t="n">
        <v>44958</v>
      </c>
      <c r="B65" t="n">
        <v>23.93</v>
      </c>
      <c r="C65" t="n">
        <v>25.22</v>
      </c>
      <c r="D65" t="n">
        <v>22.48</v>
      </c>
      <c r="E65" t="n">
        <v>25</v>
      </c>
      <c r="F65" t="n">
        <v>7304888.31</v>
      </c>
      <c r="G65" t="n">
        <v>24.16</v>
      </c>
      <c r="H65" t="n">
        <v>0.05</v>
      </c>
      <c r="I65" t="n">
        <v>0.08</v>
      </c>
      <c r="J65" t="n">
        <v>8.630000000000001</v>
      </c>
      <c r="K65" t="n">
        <v>128</v>
      </c>
      <c r="L65" t="n">
        <v>215.84</v>
      </c>
      <c r="M65" t="inlineStr">
        <is>
          <t>+68.63%</t>
        </is>
      </c>
      <c r="N65" t="n">
        <v>68.63</v>
      </c>
    </row>
    <row r="66">
      <c r="A66" s="2" t="n">
        <v>44959</v>
      </c>
      <c r="B66" t="n">
        <v>25</v>
      </c>
      <c r="C66" t="n">
        <v>26.15</v>
      </c>
      <c r="D66" t="n">
        <v>24.05</v>
      </c>
      <c r="E66" t="n">
        <v>24.32</v>
      </c>
      <c r="F66" t="n">
        <v>7246590.58</v>
      </c>
      <c r="G66" t="n">
        <v>24.88</v>
      </c>
      <c r="H66" t="n">
        <v>-0.03</v>
      </c>
      <c r="I66" t="n">
        <v>0.08</v>
      </c>
      <c r="J66" t="n">
        <v>8.720000000000001</v>
      </c>
      <c r="K66" t="n">
        <v>130</v>
      </c>
      <c r="L66" t="n">
        <v>211.97</v>
      </c>
      <c r="M66" t="inlineStr">
        <is>
          <t>+63.05%</t>
        </is>
      </c>
      <c r="N66" t="n">
        <v>63.05</v>
      </c>
    </row>
    <row r="67">
      <c r="A67" s="2" t="n">
        <v>44960</v>
      </c>
      <c r="B67" t="n">
        <v>24.32</v>
      </c>
      <c r="C67" t="n">
        <v>25.07</v>
      </c>
      <c r="D67" t="n">
        <v>24.01</v>
      </c>
      <c r="E67" t="n">
        <v>24.69</v>
      </c>
      <c r="F67" t="n">
        <v>4759274.31</v>
      </c>
      <c r="G67" t="n">
        <v>24.52</v>
      </c>
      <c r="H67" t="n">
        <v>0.02</v>
      </c>
      <c r="I67" t="n">
        <v>0.08</v>
      </c>
      <c r="J67" t="n">
        <v>8.800000000000001</v>
      </c>
      <c r="K67" t="n">
        <v>132</v>
      </c>
      <c r="L67" t="n">
        <v>217.2</v>
      </c>
      <c r="M67" t="inlineStr">
        <is>
          <t>+64.54%</t>
        </is>
      </c>
      <c r="N67" t="n">
        <v>64.54000000000001</v>
      </c>
    </row>
    <row r="68">
      <c r="A68" s="2" t="n">
        <v>44961</v>
      </c>
      <c r="B68" t="n">
        <v>24.69</v>
      </c>
      <c r="C68" t="n">
        <v>24.95</v>
      </c>
      <c r="D68" t="n">
        <v>24.17</v>
      </c>
      <c r="E68" t="n">
        <v>24.34</v>
      </c>
      <c r="F68" t="n">
        <v>2034159.41</v>
      </c>
      <c r="G68" t="n">
        <v>24.54</v>
      </c>
      <c r="H68" t="n">
        <v>-0.01</v>
      </c>
      <c r="I68" t="n">
        <v>0.08</v>
      </c>
      <c r="J68" t="n">
        <v>8.880000000000001</v>
      </c>
      <c r="K68" t="n">
        <v>134</v>
      </c>
      <c r="L68" t="n">
        <v>216.12</v>
      </c>
      <c r="M68" t="inlineStr">
        <is>
          <t>+61.28%</t>
        </is>
      </c>
      <c r="N68" t="n">
        <v>61.28</v>
      </c>
    </row>
    <row r="69">
      <c r="A69" s="2" t="n">
        <v>44962</v>
      </c>
      <c r="B69" t="n">
        <v>24.34</v>
      </c>
      <c r="C69" t="n">
        <v>24.46</v>
      </c>
      <c r="D69" t="n">
        <v>23.02</v>
      </c>
      <c r="E69" t="n">
        <v>23.47</v>
      </c>
      <c r="F69" t="n">
        <v>4822304.59</v>
      </c>
      <c r="G69" t="n">
        <v>23.82</v>
      </c>
      <c r="H69" t="n">
        <v>-0.04</v>
      </c>
      <c r="I69" t="n">
        <v>0.09</v>
      </c>
      <c r="J69" t="n">
        <v>8.960000000000001</v>
      </c>
      <c r="K69" t="n">
        <v>136</v>
      </c>
      <c r="L69" t="n">
        <v>210.39</v>
      </c>
      <c r="M69" t="inlineStr">
        <is>
          <t>+54.70%</t>
        </is>
      </c>
      <c r="N69" t="n">
        <v>54.7</v>
      </c>
    </row>
    <row r="70">
      <c r="A70" s="2" t="n">
        <v>44963</v>
      </c>
      <c r="B70" t="n">
        <v>23.46</v>
      </c>
      <c r="C70" t="n">
        <v>23.72</v>
      </c>
      <c r="D70" t="n">
        <v>22.45</v>
      </c>
      <c r="E70" t="n">
        <v>22.66</v>
      </c>
      <c r="F70" t="n">
        <v>3592829.38</v>
      </c>
      <c r="G70" t="n">
        <v>23.07</v>
      </c>
      <c r="H70" t="n">
        <v>-0.03</v>
      </c>
      <c r="I70" t="n">
        <v>0.09</v>
      </c>
      <c r="J70" t="n">
        <v>9.050000000000001</v>
      </c>
      <c r="K70" t="n">
        <v>138</v>
      </c>
      <c r="L70" t="n">
        <v>205.13</v>
      </c>
      <c r="M70" t="inlineStr">
        <is>
          <t>+48.65%</t>
        </is>
      </c>
      <c r="N70" t="n">
        <v>48.65</v>
      </c>
    </row>
    <row r="71">
      <c r="A71" s="2" t="n">
        <v>44964</v>
      </c>
      <c r="B71" t="n">
        <v>22.65</v>
      </c>
      <c r="C71" t="n">
        <v>23.96</v>
      </c>
      <c r="D71" t="n">
        <v>22.54</v>
      </c>
      <c r="E71" t="n">
        <v>23.82</v>
      </c>
      <c r="F71" t="n">
        <v>4900023.85</v>
      </c>
      <c r="G71" t="n">
        <v>23.24</v>
      </c>
      <c r="H71" t="n">
        <v>0.05</v>
      </c>
      <c r="I71" t="n">
        <v>0.08</v>
      </c>
      <c r="J71" t="n">
        <v>9.140000000000001</v>
      </c>
      <c r="K71" t="n">
        <v>140</v>
      </c>
      <c r="L71" t="n">
        <v>217.63</v>
      </c>
      <c r="M71" t="inlineStr">
        <is>
          <t>+55.45%</t>
        </is>
      </c>
      <c r="N71" t="n">
        <v>55.45</v>
      </c>
    </row>
    <row r="72">
      <c r="A72" s="2" t="n">
        <v>44965</v>
      </c>
      <c r="B72" t="n">
        <v>23.82</v>
      </c>
      <c r="C72" t="n">
        <v>24.24</v>
      </c>
      <c r="D72" t="n">
        <v>22.8</v>
      </c>
      <c r="E72" t="n">
        <v>23.22</v>
      </c>
      <c r="F72" t="n">
        <v>3970029.14</v>
      </c>
      <c r="G72" t="n">
        <v>23.52</v>
      </c>
      <c r="H72" t="n">
        <v>-0.03</v>
      </c>
      <c r="I72" t="n">
        <v>0.09</v>
      </c>
      <c r="J72" t="n">
        <v>9.220000000000001</v>
      </c>
      <c r="K72" t="n">
        <v>142</v>
      </c>
      <c r="L72" t="n">
        <v>214.15</v>
      </c>
      <c r="M72" t="inlineStr">
        <is>
          <t>+50.81%</t>
        </is>
      </c>
      <c r="N72" t="n">
        <v>50.81</v>
      </c>
    </row>
    <row r="73">
      <c r="A73" s="2" t="n">
        <v>44966</v>
      </c>
      <c r="B73" t="n">
        <v>23.21</v>
      </c>
      <c r="C73" t="n">
        <v>23.35</v>
      </c>
      <c r="D73" t="n">
        <v>20</v>
      </c>
      <c r="E73" t="n">
        <v>20.48</v>
      </c>
      <c r="F73" t="n">
        <v>6398790.64</v>
      </c>
      <c r="G73" t="n">
        <v>21.76</v>
      </c>
      <c r="H73" t="n">
        <v>-0.12</v>
      </c>
      <c r="I73" t="n">
        <v>0.1</v>
      </c>
      <c r="J73" t="n">
        <v>9.32</v>
      </c>
      <c r="K73" t="n">
        <v>144</v>
      </c>
      <c r="L73" t="n">
        <v>190.88</v>
      </c>
      <c r="M73" t="inlineStr">
        <is>
          <t>+32.56%</t>
        </is>
      </c>
      <c r="N73" t="n">
        <v>32.56</v>
      </c>
    </row>
    <row r="74">
      <c r="A74" s="2" t="n">
        <v>44967</v>
      </c>
      <c r="B74" t="n">
        <v>20.48</v>
      </c>
      <c r="C74" t="n">
        <v>21.2</v>
      </c>
      <c r="D74" t="n">
        <v>19.68</v>
      </c>
      <c r="E74" t="n">
        <v>20.11</v>
      </c>
      <c r="F74" t="n">
        <v>5523024.53</v>
      </c>
      <c r="G74" t="n">
        <v>20.37</v>
      </c>
      <c r="H74" t="n">
        <v>-0.02</v>
      </c>
      <c r="I74" t="n">
        <v>0.1</v>
      </c>
      <c r="J74" t="n">
        <v>9.42</v>
      </c>
      <c r="K74" t="n">
        <v>146</v>
      </c>
      <c r="L74" t="n">
        <v>189.43</v>
      </c>
      <c r="M74" t="inlineStr">
        <is>
          <t>+29.75%</t>
        </is>
      </c>
      <c r="N74" t="n">
        <v>29.75</v>
      </c>
    </row>
    <row r="75">
      <c r="A75" s="2" t="n">
        <v>44968</v>
      </c>
      <c r="B75" t="n">
        <v>20.1</v>
      </c>
      <c r="C75" t="n">
        <v>20.92</v>
      </c>
      <c r="D75" t="n">
        <v>20.1</v>
      </c>
      <c r="E75" t="n">
        <v>20.81</v>
      </c>
      <c r="F75" t="n">
        <v>1859852.98</v>
      </c>
      <c r="G75" t="n">
        <v>20.48</v>
      </c>
      <c r="H75" t="n">
        <v>0.03</v>
      </c>
      <c r="I75" t="n">
        <v>0.1</v>
      </c>
      <c r="J75" t="n">
        <v>9.52</v>
      </c>
      <c r="K75" t="n">
        <v>148</v>
      </c>
      <c r="L75" t="n">
        <v>198.02</v>
      </c>
      <c r="M75" t="inlineStr">
        <is>
          <t>+33.80%</t>
        </is>
      </c>
      <c r="N75" t="n">
        <v>33.8</v>
      </c>
    </row>
    <row r="76">
      <c r="A76" s="2" t="n">
        <v>44969</v>
      </c>
      <c r="B76" t="n">
        <v>20.81</v>
      </c>
      <c r="C76" t="n">
        <v>22.59</v>
      </c>
      <c r="D76" t="n">
        <v>20.62</v>
      </c>
      <c r="E76" t="n">
        <v>21.49</v>
      </c>
      <c r="F76" t="n">
        <v>4625241.81</v>
      </c>
      <c r="G76" t="n">
        <v>21.38</v>
      </c>
      <c r="H76" t="n">
        <v>0.03</v>
      </c>
      <c r="I76" t="n">
        <v>0.09</v>
      </c>
      <c r="J76" t="n">
        <v>9.609999999999999</v>
      </c>
      <c r="K76" t="n">
        <v>150</v>
      </c>
      <c r="L76" t="n">
        <v>206.5</v>
      </c>
      <c r="M76" t="inlineStr">
        <is>
          <t>+37.66%</t>
        </is>
      </c>
      <c r="N76" t="n">
        <v>37.66</v>
      </c>
    </row>
    <row r="77">
      <c r="A77" s="2" t="n">
        <v>44970</v>
      </c>
      <c r="B77" t="n">
        <v>21.49</v>
      </c>
      <c r="C77" t="n">
        <v>21.61</v>
      </c>
      <c r="D77" t="n">
        <v>19.73</v>
      </c>
      <c r="E77" t="n">
        <v>20.77</v>
      </c>
      <c r="F77" t="n">
        <v>6685330.04</v>
      </c>
      <c r="G77" t="n">
        <v>20.9</v>
      </c>
      <c r="H77" t="n">
        <v>-0.03</v>
      </c>
      <c r="I77" t="n">
        <v>0.1</v>
      </c>
      <c r="J77" t="n">
        <v>9.710000000000001</v>
      </c>
      <c r="K77" t="n">
        <v>152</v>
      </c>
      <c r="L77" t="n">
        <v>201.58</v>
      </c>
      <c r="M77" t="inlineStr">
        <is>
          <t>+32.62%</t>
        </is>
      </c>
      <c r="N77" t="n">
        <v>32.62</v>
      </c>
    </row>
    <row r="78">
      <c r="A78" s="2" t="n">
        <v>44971</v>
      </c>
      <c r="B78" t="n">
        <v>20.77</v>
      </c>
      <c r="C78" t="n">
        <v>22.37</v>
      </c>
      <c r="D78" t="n">
        <v>20.66</v>
      </c>
      <c r="E78" t="n">
        <v>21.84</v>
      </c>
      <c r="F78" t="n">
        <v>7639521.83</v>
      </c>
      <c r="G78" t="n">
        <v>21.41</v>
      </c>
      <c r="H78" t="n">
        <v>0.05</v>
      </c>
      <c r="I78" t="n">
        <v>0.09</v>
      </c>
      <c r="J78" t="n">
        <v>9.800000000000001</v>
      </c>
      <c r="K78" t="n">
        <v>154</v>
      </c>
      <c r="L78" t="n">
        <v>213.96</v>
      </c>
      <c r="M78" t="inlineStr">
        <is>
          <t>+38.94%</t>
        </is>
      </c>
      <c r="N78" t="n">
        <v>38.94</v>
      </c>
    </row>
    <row r="79">
      <c r="A79" s="2" t="n">
        <v>44972</v>
      </c>
      <c r="B79" t="n">
        <v>21.84</v>
      </c>
      <c r="C79" t="n">
        <v>23.99</v>
      </c>
      <c r="D79" t="n">
        <v>21.45</v>
      </c>
      <c r="E79" t="n">
        <v>23.86</v>
      </c>
      <c r="F79" t="n">
        <v>5587903.97</v>
      </c>
      <c r="G79" t="n">
        <v>22.78</v>
      </c>
      <c r="H79" t="n">
        <v>0.09</v>
      </c>
      <c r="I79" t="n">
        <v>0.08</v>
      </c>
      <c r="J79" t="n">
        <v>9.880000000000001</v>
      </c>
      <c r="K79" t="n">
        <v>156</v>
      </c>
      <c r="L79" t="n">
        <v>235.75</v>
      </c>
      <c r="M79" t="inlineStr">
        <is>
          <t>+51.12%</t>
        </is>
      </c>
      <c r="N79" t="n">
        <v>51.12</v>
      </c>
    </row>
    <row r="80">
      <c r="A80" s="2" t="n">
        <v>44973</v>
      </c>
      <c r="B80" t="n">
        <v>23.86</v>
      </c>
      <c r="C80" t="n">
        <v>24.2</v>
      </c>
      <c r="D80" t="n">
        <v>22.2</v>
      </c>
      <c r="E80" t="n">
        <v>22.24</v>
      </c>
      <c r="F80" t="n">
        <v>6832612.63</v>
      </c>
      <c r="G80" t="n">
        <v>23.12</v>
      </c>
      <c r="H80" t="n">
        <v>-0.07000000000000001</v>
      </c>
      <c r="I80" t="n">
        <v>0.09</v>
      </c>
      <c r="J80" t="n">
        <v>9.970000000000001</v>
      </c>
      <c r="K80" t="n">
        <v>158</v>
      </c>
      <c r="L80" t="n">
        <v>221.74</v>
      </c>
      <c r="M80" t="inlineStr">
        <is>
          <t>+40.34%</t>
        </is>
      </c>
      <c r="N80" t="n">
        <v>40.34</v>
      </c>
    </row>
    <row r="81">
      <c r="A81" s="2" t="n">
        <v>44974</v>
      </c>
      <c r="B81" t="n">
        <v>22.24</v>
      </c>
      <c r="C81" t="n">
        <v>23.54</v>
      </c>
      <c r="D81" t="n">
        <v>21.99</v>
      </c>
      <c r="E81" t="n">
        <v>23.14</v>
      </c>
      <c r="F81" t="n">
        <v>4539817.75</v>
      </c>
      <c r="G81" t="n">
        <v>22.73</v>
      </c>
      <c r="H81" t="n">
        <v>0.04</v>
      </c>
      <c r="I81" t="n">
        <v>0.09</v>
      </c>
      <c r="J81" t="n">
        <v>10.06</v>
      </c>
      <c r="K81" t="n">
        <v>160</v>
      </c>
      <c r="L81" t="n">
        <v>232.72</v>
      </c>
      <c r="M81" t="inlineStr">
        <is>
          <t>+45.45%</t>
        </is>
      </c>
      <c r="N81" t="n">
        <v>45.45</v>
      </c>
    </row>
    <row r="82">
      <c r="A82" s="2" t="n">
        <v>44975</v>
      </c>
      <c r="B82" t="n">
        <v>23.14</v>
      </c>
      <c r="C82" t="n">
        <v>23.94</v>
      </c>
      <c r="D82" t="n">
        <v>22.92</v>
      </c>
      <c r="E82" t="n">
        <v>23.45</v>
      </c>
      <c r="F82" t="n">
        <v>2647511</v>
      </c>
      <c r="G82" t="n">
        <v>23.36</v>
      </c>
      <c r="H82" t="n">
        <v>0.01</v>
      </c>
      <c r="I82" t="n">
        <v>0.09</v>
      </c>
      <c r="J82" t="n">
        <v>10.14</v>
      </c>
      <c r="K82" t="n">
        <v>162</v>
      </c>
      <c r="L82" t="n">
        <v>237.84</v>
      </c>
      <c r="M82" t="inlineStr">
        <is>
          <t>+46.81%</t>
        </is>
      </c>
      <c r="N82" t="n">
        <v>46.81</v>
      </c>
    </row>
    <row r="83">
      <c r="A83" s="2" t="n">
        <v>44976</v>
      </c>
      <c r="B83" t="n">
        <v>23.46</v>
      </c>
      <c r="C83" t="n">
        <v>25.64</v>
      </c>
      <c r="D83" t="n">
        <v>23.2</v>
      </c>
      <c r="E83" t="n">
        <v>24.84</v>
      </c>
      <c r="F83" t="n">
        <v>8316165.25</v>
      </c>
      <c r="G83" t="n">
        <v>24.28</v>
      </c>
      <c r="H83" t="n">
        <v>0.06</v>
      </c>
      <c r="I83" t="n">
        <v>0.08</v>
      </c>
      <c r="J83" t="n">
        <v>10.22</v>
      </c>
      <c r="K83" t="n">
        <v>164</v>
      </c>
      <c r="L83" t="n">
        <v>253.93</v>
      </c>
      <c r="M83" t="inlineStr">
        <is>
          <t>+54.84%</t>
        </is>
      </c>
      <c r="N83" t="n">
        <v>54.84</v>
      </c>
    </row>
    <row r="84">
      <c r="A84" s="2" t="n">
        <v>44977</v>
      </c>
      <c r="B84" t="n">
        <v>24.83</v>
      </c>
      <c r="C84" t="n">
        <v>27.12</v>
      </c>
      <c r="D84" t="n">
        <v>24.11</v>
      </c>
      <c r="E84" t="n">
        <v>26.26</v>
      </c>
      <c r="F84" t="n">
        <v>10266239.07</v>
      </c>
      <c r="G84" t="n">
        <v>25.58</v>
      </c>
      <c r="H84" t="n">
        <v>0.06</v>
      </c>
      <c r="I84" t="n">
        <v>0.08</v>
      </c>
      <c r="J84" t="n">
        <v>10.3</v>
      </c>
      <c r="K84" t="n">
        <v>166</v>
      </c>
      <c r="L84" t="n">
        <v>270.45</v>
      </c>
      <c r="M84" t="inlineStr">
        <is>
          <t>+62.92%</t>
        </is>
      </c>
      <c r="N84" t="n">
        <v>62.92</v>
      </c>
    </row>
    <row r="85">
      <c r="A85" s="2" t="n">
        <v>44978</v>
      </c>
      <c r="B85" t="n">
        <v>26.26</v>
      </c>
      <c r="C85" t="n">
        <v>26.61</v>
      </c>
      <c r="D85" t="n">
        <v>24.5</v>
      </c>
      <c r="E85" t="n">
        <v>24.98</v>
      </c>
      <c r="F85" t="n">
        <v>6724448.02</v>
      </c>
      <c r="G85" t="n">
        <v>25.59</v>
      </c>
      <c r="H85" t="n">
        <v>-0.05</v>
      </c>
      <c r="I85" t="n">
        <v>0.08</v>
      </c>
      <c r="J85" t="n">
        <v>10.38</v>
      </c>
      <c r="K85" t="n">
        <v>168</v>
      </c>
      <c r="L85" t="n">
        <v>259.27</v>
      </c>
      <c r="M85" t="inlineStr">
        <is>
          <t>+54.33%</t>
        </is>
      </c>
      <c r="N85" t="n">
        <v>54.33</v>
      </c>
    </row>
    <row r="86">
      <c r="A86" s="2" t="n">
        <v>44979</v>
      </c>
      <c r="B86" t="n">
        <v>24.98</v>
      </c>
      <c r="C86" t="n">
        <v>25.24</v>
      </c>
      <c r="D86" t="n">
        <v>23.21</v>
      </c>
      <c r="E86" t="n">
        <v>24.16</v>
      </c>
      <c r="F86" t="n">
        <v>7174305.66</v>
      </c>
      <c r="G86" t="n">
        <v>24.4</v>
      </c>
      <c r="H86" t="n">
        <v>-0.03</v>
      </c>
      <c r="I86" t="n">
        <v>0.08</v>
      </c>
      <c r="J86" t="n">
        <v>10.46</v>
      </c>
      <c r="K86" t="n">
        <v>170</v>
      </c>
      <c r="L86" t="n">
        <v>252.76</v>
      </c>
      <c r="M86" t="inlineStr">
        <is>
          <t>+48.68%</t>
        </is>
      </c>
      <c r="N86" t="n">
        <v>48.68</v>
      </c>
    </row>
    <row r="87">
      <c r="A87" s="2" t="n">
        <v>44980</v>
      </c>
      <c r="B87" t="n">
        <v>24.16</v>
      </c>
      <c r="C87" t="n">
        <v>24.69</v>
      </c>
      <c r="D87" t="n">
        <v>23.6</v>
      </c>
      <c r="E87" t="n">
        <v>23.91</v>
      </c>
      <c r="F87" t="n">
        <v>4390966.09</v>
      </c>
      <c r="G87" t="n">
        <v>24.09</v>
      </c>
      <c r="H87" t="n">
        <v>-0.01</v>
      </c>
      <c r="I87" t="n">
        <v>0.08</v>
      </c>
      <c r="J87" t="n">
        <v>10.55</v>
      </c>
      <c r="K87" t="n">
        <v>172</v>
      </c>
      <c r="L87" t="n">
        <v>252.14</v>
      </c>
      <c r="M87" t="inlineStr">
        <is>
          <t>+46.59%</t>
        </is>
      </c>
      <c r="N87" t="n">
        <v>46.59</v>
      </c>
    </row>
    <row r="88">
      <c r="A88" s="2" t="n">
        <v>44981</v>
      </c>
      <c r="B88" t="n">
        <v>23.91</v>
      </c>
      <c r="C88" t="n">
        <v>24.13</v>
      </c>
      <c r="D88" t="n">
        <v>22.46</v>
      </c>
      <c r="E88" t="n">
        <v>23.07</v>
      </c>
      <c r="F88" t="n">
        <v>4868888.31</v>
      </c>
      <c r="G88" t="n">
        <v>23.39</v>
      </c>
      <c r="H88" t="n">
        <v>-0.04</v>
      </c>
      <c r="I88" t="n">
        <v>0.09</v>
      </c>
      <c r="J88" t="n">
        <v>10.63</v>
      </c>
      <c r="K88" t="n">
        <v>174</v>
      </c>
      <c r="L88" t="n">
        <v>245.28</v>
      </c>
      <c r="M88" t="inlineStr">
        <is>
          <t>+40.97%</t>
        </is>
      </c>
      <c r="N88" t="n">
        <v>40.97</v>
      </c>
    </row>
    <row r="89">
      <c r="A89" s="2" t="n">
        <v>44982</v>
      </c>
      <c r="B89" t="n">
        <v>23.07</v>
      </c>
      <c r="C89" t="n">
        <v>23.33</v>
      </c>
      <c r="D89" t="n">
        <v>21.41</v>
      </c>
      <c r="E89" t="n">
        <v>22.37</v>
      </c>
      <c r="F89" t="n">
        <v>4541250.05</v>
      </c>
      <c r="G89" t="n">
        <v>22.54</v>
      </c>
      <c r="H89" t="n">
        <v>-0.03</v>
      </c>
      <c r="I89" t="n">
        <v>0.09</v>
      </c>
      <c r="J89" t="n">
        <v>10.72</v>
      </c>
      <c r="K89" t="n">
        <v>176</v>
      </c>
      <c r="L89" t="n">
        <v>239.84</v>
      </c>
      <c r="M89" t="inlineStr">
        <is>
          <t>+36.27%</t>
        </is>
      </c>
      <c r="N89" t="n">
        <v>36.27</v>
      </c>
    </row>
    <row r="90">
      <c r="A90" s="2" t="n">
        <v>44983</v>
      </c>
      <c r="B90" t="n">
        <v>22.37</v>
      </c>
      <c r="C90" t="n">
        <v>23.53</v>
      </c>
      <c r="D90" t="n">
        <v>22.21</v>
      </c>
      <c r="E90" t="n">
        <v>23.25</v>
      </c>
      <c r="F90" t="n">
        <v>2817875.05</v>
      </c>
      <c r="G90" t="n">
        <v>22.84</v>
      </c>
      <c r="H90" t="n">
        <v>0.04</v>
      </c>
      <c r="I90" t="n">
        <v>0.09</v>
      </c>
      <c r="J90" t="n">
        <v>10.81</v>
      </c>
      <c r="K90" t="n">
        <v>178</v>
      </c>
      <c r="L90" t="n">
        <v>251.28</v>
      </c>
      <c r="M90" t="inlineStr">
        <is>
          <t>+41.17%</t>
        </is>
      </c>
      <c r="N90" t="n">
        <v>41.17</v>
      </c>
    </row>
    <row r="91">
      <c r="A91" s="2" t="n">
        <v>44984</v>
      </c>
      <c r="B91" t="n">
        <v>23.25</v>
      </c>
      <c r="C91" t="n">
        <v>23.41</v>
      </c>
      <c r="D91" t="n">
        <v>22.32</v>
      </c>
      <c r="E91" t="n">
        <v>22.68</v>
      </c>
      <c r="F91" t="n">
        <v>3670697.58</v>
      </c>
      <c r="G91" t="n">
        <v>22.92</v>
      </c>
      <c r="H91" t="n">
        <v>-0.02</v>
      </c>
      <c r="I91" t="n">
        <v>0.09</v>
      </c>
      <c r="J91" t="n">
        <v>10.9</v>
      </c>
      <c r="K91" t="n">
        <v>180</v>
      </c>
      <c r="L91" t="n">
        <v>247.12</v>
      </c>
      <c r="M91" t="inlineStr">
        <is>
          <t>+37.29%</t>
        </is>
      </c>
      <c r="N91" t="n">
        <v>37.29</v>
      </c>
    </row>
    <row r="92">
      <c r="A92" s="2" t="n">
        <v>44985</v>
      </c>
      <c r="B92" t="n">
        <v>22.68</v>
      </c>
      <c r="C92" t="n">
        <v>22.75</v>
      </c>
      <c r="D92" t="n">
        <v>21.75</v>
      </c>
      <c r="E92" t="n">
        <v>21.89</v>
      </c>
      <c r="F92" t="n">
        <v>2291715.21</v>
      </c>
      <c r="G92" t="n">
        <v>22.27</v>
      </c>
      <c r="H92" t="n">
        <v>-0.03</v>
      </c>
      <c r="I92" t="n">
        <v>0.09</v>
      </c>
      <c r="J92" t="n">
        <v>10.99</v>
      </c>
      <c r="K92" t="n">
        <v>182</v>
      </c>
      <c r="L92" t="n">
        <v>240.51</v>
      </c>
      <c r="M92" t="inlineStr">
        <is>
          <t>+32.15%</t>
        </is>
      </c>
      <c r="N92" t="n">
        <v>32.15</v>
      </c>
    </row>
    <row r="93">
      <c r="A93" s="2" t="n">
        <v>44986</v>
      </c>
      <c r="B93" t="n">
        <v>21.88</v>
      </c>
      <c r="C93" t="n">
        <v>22.91</v>
      </c>
      <c r="D93" t="n">
        <v>21.65</v>
      </c>
      <c r="E93" t="n">
        <v>22.51</v>
      </c>
      <c r="F93" t="n">
        <v>2445602.61</v>
      </c>
      <c r="G93" t="n">
        <v>22.24</v>
      </c>
      <c r="H93" t="n">
        <v>0.03</v>
      </c>
      <c r="I93" t="n">
        <v>0.09</v>
      </c>
      <c r="J93" t="n">
        <v>11.08</v>
      </c>
      <c r="K93" t="n">
        <v>184</v>
      </c>
      <c r="L93" t="n">
        <v>249.32</v>
      </c>
      <c r="M93" t="inlineStr">
        <is>
          <t>+35.50%</t>
        </is>
      </c>
      <c r="N93" t="n">
        <v>35.5</v>
      </c>
    </row>
    <row r="94">
      <c r="A94" s="2" t="n">
        <v>44987</v>
      </c>
      <c r="B94" t="n">
        <v>22.5</v>
      </c>
      <c r="C94" t="n">
        <v>22.65</v>
      </c>
      <c r="D94" t="n">
        <v>21.67</v>
      </c>
      <c r="E94" t="n">
        <v>22</v>
      </c>
      <c r="F94" t="n">
        <v>2231193.36</v>
      </c>
      <c r="G94" t="n">
        <v>22.2</v>
      </c>
      <c r="H94" t="n">
        <v>-0.02</v>
      </c>
      <c r="I94" t="n">
        <v>0.09</v>
      </c>
      <c r="J94" t="n">
        <v>11.17</v>
      </c>
      <c r="K94" t="n">
        <v>186</v>
      </c>
      <c r="L94" t="n">
        <v>245.67</v>
      </c>
      <c r="M94" t="inlineStr">
        <is>
          <t>+32.08%</t>
        </is>
      </c>
      <c r="N94" t="n">
        <v>32.08</v>
      </c>
    </row>
    <row r="95">
      <c r="A95" s="2" t="n">
        <v>44988</v>
      </c>
      <c r="B95" t="n">
        <v>22</v>
      </c>
      <c r="C95" t="n">
        <v>22.02</v>
      </c>
      <c r="D95" t="n">
        <v>20.34</v>
      </c>
      <c r="E95" t="n">
        <v>21.42</v>
      </c>
      <c r="F95" t="n">
        <v>3635280.89</v>
      </c>
      <c r="G95" t="n">
        <v>21.44</v>
      </c>
      <c r="H95" t="n">
        <v>-0.03</v>
      </c>
      <c r="I95" t="n">
        <v>0.09</v>
      </c>
      <c r="J95" t="n">
        <v>11.26</v>
      </c>
      <c r="K95" t="n">
        <v>188</v>
      </c>
      <c r="L95" t="n">
        <v>241.19</v>
      </c>
      <c r="M95" t="inlineStr">
        <is>
          <t>+28.29%</t>
        </is>
      </c>
      <c r="N95" t="n">
        <v>28.29</v>
      </c>
    </row>
    <row r="96">
      <c r="A96" s="2" t="n">
        <v>44989</v>
      </c>
      <c r="B96" t="n">
        <v>21.42</v>
      </c>
      <c r="C96" t="n">
        <v>21.62</v>
      </c>
      <c r="D96" t="n">
        <v>20.2</v>
      </c>
      <c r="E96" t="n">
        <v>20.98</v>
      </c>
      <c r="F96" t="n">
        <v>1754082.61</v>
      </c>
      <c r="G96" t="n">
        <v>21.06</v>
      </c>
      <c r="H96" t="n">
        <v>-0.02</v>
      </c>
      <c r="I96" t="n">
        <v>0.1</v>
      </c>
      <c r="J96" t="n">
        <v>11.36</v>
      </c>
      <c r="K96" t="n">
        <v>190</v>
      </c>
      <c r="L96" t="n">
        <v>238.24</v>
      </c>
      <c r="M96" t="inlineStr">
        <is>
          <t>+25.39%</t>
        </is>
      </c>
      <c r="N96" t="n">
        <v>25.39</v>
      </c>
    </row>
    <row r="97">
      <c r="A97" s="2" t="n">
        <v>44990</v>
      </c>
      <c r="B97" t="n">
        <v>20.98</v>
      </c>
      <c r="C97" t="n">
        <v>21.72</v>
      </c>
      <c r="D97" t="n">
        <v>20.84</v>
      </c>
      <c r="E97" t="n">
        <v>20.97</v>
      </c>
      <c r="F97" t="n">
        <v>1733301.96</v>
      </c>
      <c r="G97" t="n">
        <v>21.13</v>
      </c>
      <c r="H97" t="n">
        <v>-0</v>
      </c>
      <c r="I97" t="n">
        <v>0.1</v>
      </c>
      <c r="J97" t="n">
        <v>11.45</v>
      </c>
      <c r="K97" t="n">
        <v>192</v>
      </c>
      <c r="L97" t="n">
        <v>240.13</v>
      </c>
      <c r="M97" t="inlineStr">
        <is>
          <t>+25.07%</t>
        </is>
      </c>
      <c r="N97" t="n">
        <v>25.07</v>
      </c>
    </row>
    <row r="98">
      <c r="A98" s="2" t="n">
        <v>44991</v>
      </c>
      <c r="B98" t="n">
        <v>20.98</v>
      </c>
      <c r="C98" t="n">
        <v>21.19</v>
      </c>
      <c r="D98" t="n">
        <v>20.47</v>
      </c>
      <c r="E98" t="n">
        <v>20.63</v>
      </c>
      <c r="F98" t="n">
        <v>2216419.88</v>
      </c>
      <c r="G98" t="n">
        <v>20.82</v>
      </c>
      <c r="H98" t="n">
        <v>-0.02</v>
      </c>
      <c r="I98" t="n">
        <v>0.1</v>
      </c>
      <c r="J98" t="n">
        <v>11.55</v>
      </c>
      <c r="K98" t="n">
        <v>194</v>
      </c>
      <c r="L98" t="n">
        <v>238.23</v>
      </c>
      <c r="M98" t="inlineStr">
        <is>
          <t>+22.80%</t>
        </is>
      </c>
      <c r="N98" t="n">
        <v>22.8</v>
      </c>
    </row>
    <row r="99">
      <c r="A99" s="2" t="n">
        <v>44992</v>
      </c>
      <c r="B99" t="n">
        <v>20.62</v>
      </c>
      <c r="C99" t="n">
        <v>20.95</v>
      </c>
      <c r="D99" t="n">
        <v>19.71</v>
      </c>
      <c r="E99" t="n">
        <v>20.25</v>
      </c>
      <c r="F99" t="n">
        <v>3104831.99</v>
      </c>
      <c r="G99" t="n">
        <v>20.38</v>
      </c>
      <c r="H99" t="n">
        <v>-0.02</v>
      </c>
      <c r="I99" t="n">
        <v>0.1</v>
      </c>
      <c r="J99" t="n">
        <v>11.65</v>
      </c>
      <c r="K99" t="n">
        <v>196</v>
      </c>
      <c r="L99" t="n">
        <v>235.84</v>
      </c>
      <c r="M99" t="inlineStr">
        <is>
          <t>+20.33%</t>
        </is>
      </c>
      <c r="N99" t="n">
        <v>20.33</v>
      </c>
    </row>
    <row r="100">
      <c r="A100" s="2" t="n">
        <v>44993</v>
      </c>
      <c r="B100" t="n">
        <v>20.25</v>
      </c>
      <c r="C100" t="n">
        <v>20.39</v>
      </c>
      <c r="D100" t="n">
        <v>18.1</v>
      </c>
      <c r="E100" t="n">
        <v>18.41</v>
      </c>
      <c r="F100" t="n">
        <v>5826803.53</v>
      </c>
      <c r="G100" t="n">
        <v>19.29</v>
      </c>
      <c r="H100" t="n">
        <v>-0.09</v>
      </c>
      <c r="I100" t="n">
        <v>0.11</v>
      </c>
      <c r="J100" t="n">
        <v>11.76</v>
      </c>
      <c r="K100" t="n">
        <v>198</v>
      </c>
      <c r="L100" t="n">
        <v>216.41</v>
      </c>
      <c r="M100" t="inlineStr">
        <is>
          <t>+9.30%</t>
        </is>
      </c>
      <c r="N100" t="n">
        <v>9.300000000000001</v>
      </c>
    </row>
    <row r="101">
      <c r="A101" s="2" t="n">
        <v>44994</v>
      </c>
      <c r="B101" t="n">
        <v>18.41</v>
      </c>
      <c r="C101" t="n">
        <v>18.78</v>
      </c>
      <c r="D101" t="n">
        <v>16.69</v>
      </c>
      <c r="E101" t="n">
        <v>17.33</v>
      </c>
      <c r="F101" t="n">
        <v>7832548.96</v>
      </c>
      <c r="G101" t="n">
        <v>17.8</v>
      </c>
      <c r="H101" t="n">
        <v>-0.06</v>
      </c>
      <c r="I101" t="n">
        <v>0.12</v>
      </c>
      <c r="J101" t="n">
        <v>11.87</v>
      </c>
      <c r="K101" t="n">
        <v>200</v>
      </c>
      <c r="L101" t="n">
        <v>205.72</v>
      </c>
      <c r="M101" t="inlineStr">
        <is>
          <t>+2.86%</t>
        </is>
      </c>
      <c r="N101" t="n">
        <v>2.86</v>
      </c>
    </row>
    <row r="102">
      <c r="A102" s="2" t="n">
        <v>44995</v>
      </c>
      <c r="B102" t="n">
        <v>17.34</v>
      </c>
      <c r="C102" t="n">
        <v>18.36</v>
      </c>
      <c r="D102" t="n">
        <v>16</v>
      </c>
      <c r="E102" t="n">
        <v>18.17</v>
      </c>
      <c r="F102" t="n">
        <v>9520202.65</v>
      </c>
      <c r="G102" t="n">
        <v>17.47</v>
      </c>
      <c r="H102" t="n">
        <v>0.05</v>
      </c>
      <c r="I102" t="n">
        <v>0.11</v>
      </c>
      <c r="J102" t="n">
        <v>11.98</v>
      </c>
      <c r="K102" t="n">
        <v>202</v>
      </c>
      <c r="L102" t="n">
        <v>217.69</v>
      </c>
      <c r="M102" t="inlineStr">
        <is>
          <t>+7.77%</t>
        </is>
      </c>
      <c r="N102" t="n">
        <v>7.77</v>
      </c>
    </row>
    <row r="103">
      <c r="A103" s="2" t="n">
        <v>44996</v>
      </c>
      <c r="B103" t="n">
        <v>18.17</v>
      </c>
      <c r="C103" t="n">
        <v>18.89</v>
      </c>
      <c r="D103" t="n">
        <v>16.94</v>
      </c>
      <c r="E103" t="n">
        <v>18.07</v>
      </c>
      <c r="F103" t="n">
        <v>6593106.41</v>
      </c>
      <c r="G103" t="n">
        <v>18.02</v>
      </c>
      <c r="H103" t="n">
        <v>-0.01</v>
      </c>
      <c r="I103" t="n">
        <v>0.11</v>
      </c>
      <c r="J103" t="n">
        <v>12.09</v>
      </c>
      <c r="K103" t="n">
        <v>204</v>
      </c>
      <c r="L103" t="n">
        <v>218.49</v>
      </c>
      <c r="M103" t="inlineStr">
        <is>
          <t>+7.10%</t>
        </is>
      </c>
      <c r="N103" t="n">
        <v>7.1</v>
      </c>
    </row>
    <row r="104">
      <c r="A104" s="2" t="n">
        <v>44997</v>
      </c>
      <c r="B104" t="n">
        <v>18.07</v>
      </c>
      <c r="C104" t="n">
        <v>20.53</v>
      </c>
      <c r="D104" t="n">
        <v>17.71</v>
      </c>
      <c r="E104" t="n">
        <v>20.2</v>
      </c>
      <c r="F104" t="n">
        <v>6555846.63</v>
      </c>
      <c r="G104" t="n">
        <v>19.13</v>
      </c>
      <c r="H104" t="n">
        <v>0.12</v>
      </c>
      <c r="I104" t="n">
        <v>0.1</v>
      </c>
      <c r="J104" t="n">
        <v>12.19</v>
      </c>
      <c r="K104" t="n">
        <v>206</v>
      </c>
      <c r="L104" t="n">
        <v>246.25</v>
      </c>
      <c r="M104" t="inlineStr">
        <is>
          <t>+19.54%</t>
        </is>
      </c>
      <c r="N104" t="n">
        <v>19.54</v>
      </c>
    </row>
    <row r="105">
      <c r="A105" s="2" t="n">
        <v>44998</v>
      </c>
      <c r="B105" t="n">
        <v>20.19</v>
      </c>
      <c r="C105" t="n">
        <v>21.47</v>
      </c>
      <c r="D105" t="n">
        <v>18.87</v>
      </c>
      <c r="E105" t="n">
        <v>20.4</v>
      </c>
      <c r="F105" t="n">
        <v>10652102.31</v>
      </c>
      <c r="G105" t="n">
        <v>20.23</v>
      </c>
      <c r="H105" t="n">
        <v>0.01</v>
      </c>
      <c r="I105" t="n">
        <v>0.1</v>
      </c>
      <c r="J105" t="n">
        <v>12.29</v>
      </c>
      <c r="K105" t="n">
        <v>208</v>
      </c>
      <c r="L105" t="n">
        <v>250.69</v>
      </c>
      <c r="M105" t="inlineStr">
        <is>
          <t>+20.52%</t>
        </is>
      </c>
      <c r="N105" t="n">
        <v>20.52</v>
      </c>
    </row>
    <row r="106">
      <c r="A106" s="2" t="n">
        <v>44999</v>
      </c>
      <c r="B106" t="n">
        <v>20.4</v>
      </c>
      <c r="C106" t="n">
        <v>22.12</v>
      </c>
      <c r="D106" t="n">
        <v>19.75</v>
      </c>
      <c r="E106" t="n">
        <v>20.86</v>
      </c>
      <c r="F106" t="n">
        <v>9812864.390000001</v>
      </c>
      <c r="G106" t="n">
        <v>20.78</v>
      </c>
      <c r="H106" t="n">
        <v>0.02</v>
      </c>
      <c r="I106" t="n">
        <v>0.1</v>
      </c>
      <c r="J106" t="n">
        <v>12.38</v>
      </c>
      <c r="K106" t="n">
        <v>210</v>
      </c>
      <c r="L106" t="n">
        <v>258.34</v>
      </c>
      <c r="M106" t="inlineStr">
        <is>
          <t>+23.02%</t>
        </is>
      </c>
      <c r="N106" t="n">
        <v>23.02</v>
      </c>
    </row>
    <row r="107">
      <c r="A107" s="2" t="n">
        <v>45000</v>
      </c>
      <c r="B107" t="n">
        <v>20.86</v>
      </c>
      <c r="C107" t="n">
        <v>21.46</v>
      </c>
      <c r="D107" t="n">
        <v>18.7</v>
      </c>
      <c r="E107" t="n">
        <v>19.24</v>
      </c>
      <c r="F107" t="n">
        <v>7661168.72</v>
      </c>
      <c r="G107" t="n">
        <v>20.06</v>
      </c>
      <c r="H107" t="n">
        <v>-0.08</v>
      </c>
      <c r="I107" t="n">
        <v>0.1</v>
      </c>
      <c r="J107" t="n">
        <v>12.49</v>
      </c>
      <c r="K107" t="n">
        <v>212</v>
      </c>
      <c r="L107" t="n">
        <v>240.28</v>
      </c>
      <c r="M107" t="inlineStr">
        <is>
          <t>+13.34%</t>
        </is>
      </c>
      <c r="N107" t="n">
        <v>13.34</v>
      </c>
    </row>
    <row r="108">
      <c r="A108" s="2" t="n">
        <v>45001</v>
      </c>
      <c r="B108" t="n">
        <v>19.25</v>
      </c>
      <c r="C108" t="n">
        <v>19.9</v>
      </c>
      <c r="D108" t="n">
        <v>18.88</v>
      </c>
      <c r="E108" t="n">
        <v>19.67</v>
      </c>
      <c r="F108" t="n">
        <v>4381882.68</v>
      </c>
      <c r="G108" t="n">
        <v>19.42</v>
      </c>
      <c r="H108" t="n">
        <v>0.02</v>
      </c>
      <c r="I108" t="n">
        <v>0.1</v>
      </c>
      <c r="J108" t="n">
        <v>12.59</v>
      </c>
      <c r="K108" t="n">
        <v>214</v>
      </c>
      <c r="L108" t="n">
        <v>247.65</v>
      </c>
      <c r="M108" t="inlineStr">
        <is>
          <t>+15.72%</t>
        </is>
      </c>
      <c r="N108" t="n">
        <v>15.72</v>
      </c>
    </row>
    <row r="109">
      <c r="A109" s="2" t="n">
        <v>45002</v>
      </c>
      <c r="B109" t="n">
        <v>19.67</v>
      </c>
      <c r="C109" t="n">
        <v>21.69</v>
      </c>
      <c r="D109" t="n">
        <v>19.42</v>
      </c>
      <c r="E109" t="n">
        <v>21.6</v>
      </c>
      <c r="F109" t="n">
        <v>5853746.15</v>
      </c>
      <c r="G109" t="n">
        <v>20.6</v>
      </c>
      <c r="H109" t="n">
        <v>0.1</v>
      </c>
      <c r="I109" t="n">
        <v>0.09</v>
      </c>
      <c r="J109" t="n">
        <v>12.68</v>
      </c>
      <c r="K109" t="n">
        <v>216</v>
      </c>
      <c r="L109" t="n">
        <v>273.94</v>
      </c>
      <c r="M109" t="inlineStr">
        <is>
          <t>+26.83%</t>
        </is>
      </c>
      <c r="N109" t="n">
        <v>26.83</v>
      </c>
    </row>
    <row r="110">
      <c r="A110" s="2" t="n">
        <v>45003</v>
      </c>
      <c r="B110" t="n">
        <v>21.6</v>
      </c>
      <c r="C110" t="n">
        <v>22.94</v>
      </c>
      <c r="D110" t="n">
        <v>21.05</v>
      </c>
      <c r="E110" t="n">
        <v>21.2</v>
      </c>
      <c r="F110" t="n">
        <v>7417972.25</v>
      </c>
      <c r="G110" t="n">
        <v>21.7</v>
      </c>
      <c r="H110" t="n">
        <v>-0.02</v>
      </c>
      <c r="I110" t="n">
        <v>0.09</v>
      </c>
      <c r="J110" t="n">
        <v>12.78</v>
      </c>
      <c r="K110" t="n">
        <v>218</v>
      </c>
      <c r="L110" t="n">
        <v>270.87</v>
      </c>
      <c r="M110" t="inlineStr">
        <is>
          <t>+24.25%</t>
        </is>
      </c>
      <c r="N110" t="n">
        <v>24.25</v>
      </c>
    </row>
    <row r="111">
      <c r="A111" s="2" t="n">
        <v>45004</v>
      </c>
      <c r="B111" t="n">
        <v>21.2</v>
      </c>
      <c r="C111" t="n">
        <v>22.43</v>
      </c>
      <c r="D111" t="n">
        <v>21.19</v>
      </c>
      <c r="E111" t="n">
        <v>21.86</v>
      </c>
      <c r="F111" t="n">
        <v>4290990.03</v>
      </c>
      <c r="G111" t="n">
        <v>21.67</v>
      </c>
      <c r="H111" t="n">
        <v>0.03</v>
      </c>
      <c r="I111" t="n">
        <v>0.09</v>
      </c>
      <c r="J111" t="n">
        <v>12.87</v>
      </c>
      <c r="K111" t="n">
        <v>220</v>
      </c>
      <c r="L111" t="n">
        <v>281.3</v>
      </c>
      <c r="M111" t="inlineStr">
        <is>
          <t>+27.87%</t>
        </is>
      </c>
      <c r="N111" t="n">
        <v>27.87</v>
      </c>
    </row>
    <row r="112">
      <c r="A112" s="2" t="n">
        <v>45005</v>
      </c>
      <c r="B112" t="n">
        <v>21.86</v>
      </c>
      <c r="C112" t="n">
        <v>23.91</v>
      </c>
      <c r="D112" t="n">
        <v>21.35</v>
      </c>
      <c r="E112" t="n">
        <v>22.13</v>
      </c>
      <c r="F112" t="n">
        <v>10056429.13</v>
      </c>
      <c r="G112" t="n">
        <v>22.31</v>
      </c>
      <c r="H112" t="n">
        <v>0.01</v>
      </c>
      <c r="I112" t="n">
        <v>0.09</v>
      </c>
      <c r="J112" t="n">
        <v>12.96</v>
      </c>
      <c r="K112" t="n">
        <v>222</v>
      </c>
      <c r="L112" t="n">
        <v>286.78</v>
      </c>
      <c r="M112" t="inlineStr">
        <is>
          <t>+29.18%</t>
        </is>
      </c>
      <c r="N112" t="n">
        <v>29.18</v>
      </c>
    </row>
    <row r="113">
      <c r="A113" s="2" t="n">
        <v>45006</v>
      </c>
      <c r="B113" t="n">
        <v>22.13</v>
      </c>
      <c r="C113" t="n">
        <v>23.33</v>
      </c>
      <c r="D113" t="n">
        <v>21.51</v>
      </c>
      <c r="E113" t="n">
        <v>22.53</v>
      </c>
      <c r="F113" t="n">
        <v>6547867.38</v>
      </c>
      <c r="G113" t="n">
        <v>22.38</v>
      </c>
      <c r="H113" t="n">
        <v>0.02</v>
      </c>
      <c r="I113" t="n">
        <v>0.09</v>
      </c>
      <c r="J113" t="n">
        <v>13.05</v>
      </c>
      <c r="K113" t="n">
        <v>224</v>
      </c>
      <c r="L113" t="n">
        <v>293.96</v>
      </c>
      <c r="M113" t="inlineStr">
        <is>
          <t>+31.23%</t>
        </is>
      </c>
      <c r="N113" t="n">
        <v>31.23</v>
      </c>
    </row>
    <row r="114">
      <c r="A114" s="2" t="n">
        <v>45007</v>
      </c>
      <c r="B114" t="n">
        <v>22.52</v>
      </c>
      <c r="C114" t="n">
        <v>23.09</v>
      </c>
      <c r="D114" t="n">
        <v>20.93</v>
      </c>
      <c r="E114" t="n">
        <v>21.42</v>
      </c>
      <c r="F114" t="n">
        <v>8602292.98</v>
      </c>
      <c r="G114" t="n">
        <v>21.99</v>
      </c>
      <c r="H114" t="n">
        <v>-0.05</v>
      </c>
      <c r="I114" t="n">
        <v>0.09</v>
      </c>
      <c r="J114" t="n">
        <v>13.14</v>
      </c>
      <c r="K114" t="n">
        <v>226</v>
      </c>
      <c r="L114" t="n">
        <v>281.48</v>
      </c>
      <c r="M114" t="inlineStr">
        <is>
          <t>+24.55%</t>
        </is>
      </c>
      <c r="N114" t="n">
        <v>24.55</v>
      </c>
    </row>
    <row r="115">
      <c r="A115" s="2" t="n">
        <v>45008</v>
      </c>
      <c r="B115" t="n">
        <v>21.41</v>
      </c>
      <c r="C115" t="n">
        <v>22.95</v>
      </c>
      <c r="D115" t="n">
        <v>21.08</v>
      </c>
      <c r="E115" t="n">
        <v>22.16</v>
      </c>
      <c r="F115" t="n">
        <v>5049411.36</v>
      </c>
      <c r="G115" t="n">
        <v>21.9</v>
      </c>
      <c r="H115" t="n">
        <v>0.03</v>
      </c>
      <c r="I115" t="n">
        <v>0.09</v>
      </c>
      <c r="J115" t="n">
        <v>13.23</v>
      </c>
      <c r="K115" t="n">
        <v>228</v>
      </c>
      <c r="L115" t="n">
        <v>293.2</v>
      </c>
      <c r="M115" t="inlineStr">
        <is>
          <t>+28.60%</t>
        </is>
      </c>
      <c r="N115" t="n">
        <v>28.6</v>
      </c>
    </row>
    <row r="116">
      <c r="A116" s="2" t="n">
        <v>45009</v>
      </c>
      <c r="B116" t="n">
        <v>22.16</v>
      </c>
      <c r="C116" t="n">
        <v>22.27</v>
      </c>
      <c r="D116" t="n">
        <v>20.26</v>
      </c>
      <c r="E116" t="n">
        <v>20.66</v>
      </c>
      <c r="F116" t="n">
        <v>4995998.21</v>
      </c>
      <c r="G116" t="n">
        <v>21.34</v>
      </c>
      <c r="H116" t="n">
        <v>-0.07000000000000001</v>
      </c>
      <c r="I116" t="n">
        <v>0.1</v>
      </c>
      <c r="J116" t="n">
        <v>13.33</v>
      </c>
      <c r="K116" t="n">
        <v>230</v>
      </c>
      <c r="L116" t="n">
        <v>275.36</v>
      </c>
      <c r="M116" t="inlineStr">
        <is>
          <t>+19.72%</t>
        </is>
      </c>
      <c r="N116" t="n">
        <v>19.72</v>
      </c>
    </row>
    <row r="117">
      <c r="A117" s="2" t="n">
        <v>45010</v>
      </c>
      <c r="B117" t="n">
        <v>20.66</v>
      </c>
      <c r="C117" t="n">
        <v>20.98</v>
      </c>
      <c r="D117" t="n">
        <v>20.09</v>
      </c>
      <c r="E117" t="n">
        <v>20.41</v>
      </c>
      <c r="F117" t="n">
        <v>2338133.56</v>
      </c>
      <c r="G117" t="n">
        <v>20.54</v>
      </c>
      <c r="H117" t="n">
        <v>-0.01</v>
      </c>
      <c r="I117" t="n">
        <v>0.1</v>
      </c>
      <c r="J117" t="n">
        <v>13.43</v>
      </c>
      <c r="K117" t="n">
        <v>232</v>
      </c>
      <c r="L117" t="n">
        <v>274.02</v>
      </c>
      <c r="M117" t="inlineStr">
        <is>
          <t>+18.11%</t>
        </is>
      </c>
      <c r="N117" t="n">
        <v>18.11</v>
      </c>
    </row>
    <row r="118">
      <c r="A118" s="2" t="n">
        <v>45011</v>
      </c>
      <c r="B118" t="n">
        <v>20.4</v>
      </c>
      <c r="C118" t="n">
        <v>21.14</v>
      </c>
      <c r="D118" t="n">
        <v>20.29</v>
      </c>
      <c r="E118" t="n">
        <v>20.94</v>
      </c>
      <c r="F118" t="n">
        <v>1848599.09</v>
      </c>
      <c r="G118" t="n">
        <v>20.69</v>
      </c>
      <c r="H118" t="n">
        <v>0.03</v>
      </c>
      <c r="I118" t="n">
        <v>0.1</v>
      </c>
      <c r="J118" t="n">
        <v>13.52</v>
      </c>
      <c r="K118" t="n">
        <v>234</v>
      </c>
      <c r="L118" t="n">
        <v>283.14</v>
      </c>
      <c r="M118" t="inlineStr">
        <is>
          <t>+21.00%</t>
        </is>
      </c>
      <c r="N118" t="n">
        <v>21</v>
      </c>
    </row>
    <row r="119">
      <c r="A119" s="2" t="n">
        <v>45012</v>
      </c>
      <c r="B119" t="n">
        <v>20.94</v>
      </c>
      <c r="C119" t="n">
        <v>20.99</v>
      </c>
      <c r="D119" t="n">
        <v>19.33</v>
      </c>
      <c r="E119" t="n">
        <v>19.91</v>
      </c>
      <c r="F119" t="n">
        <v>3556384.38</v>
      </c>
      <c r="G119" t="n">
        <v>20.29</v>
      </c>
      <c r="H119" t="n">
        <v>-0.05</v>
      </c>
      <c r="I119" t="n">
        <v>0.1</v>
      </c>
      <c r="J119" t="n">
        <v>13.62</v>
      </c>
      <c r="K119" t="n">
        <v>236</v>
      </c>
      <c r="L119" t="n">
        <v>271.21</v>
      </c>
      <c r="M119" t="inlineStr">
        <is>
          <t>+14.92%</t>
        </is>
      </c>
      <c r="N119" t="n">
        <v>14.92</v>
      </c>
    </row>
    <row r="120">
      <c r="A120" s="2" t="n">
        <v>45013</v>
      </c>
      <c r="B120" t="n">
        <v>19.91</v>
      </c>
      <c r="C120" t="n">
        <v>20.88</v>
      </c>
      <c r="D120" t="n">
        <v>19.6</v>
      </c>
      <c r="E120" t="n">
        <v>20.45</v>
      </c>
      <c r="F120" t="n">
        <v>3316462.41</v>
      </c>
      <c r="G120" t="n">
        <v>20.21</v>
      </c>
      <c r="H120" t="n">
        <v>0.03</v>
      </c>
      <c r="I120" t="n">
        <v>0.1</v>
      </c>
      <c r="J120" t="n">
        <v>13.72</v>
      </c>
      <c r="K120" t="n">
        <v>238</v>
      </c>
      <c r="L120" t="n">
        <v>280.57</v>
      </c>
      <c r="M120" t="inlineStr">
        <is>
          <t>+17.89%</t>
        </is>
      </c>
      <c r="N120" t="n">
        <v>17.89</v>
      </c>
    </row>
    <row r="121">
      <c r="A121" s="2" t="n">
        <v>45014</v>
      </c>
      <c r="B121" t="n">
        <v>20.45</v>
      </c>
      <c r="C121" t="n">
        <v>21.56</v>
      </c>
      <c r="D121" t="n">
        <v>20.43</v>
      </c>
      <c r="E121" t="n">
        <v>21.1</v>
      </c>
      <c r="F121" t="n">
        <v>3377523.28</v>
      </c>
      <c r="G121" t="n">
        <v>20.88</v>
      </c>
      <c r="H121" t="n">
        <v>0.03</v>
      </c>
      <c r="I121" t="n">
        <v>0.09</v>
      </c>
      <c r="J121" t="n">
        <v>13.81</v>
      </c>
      <c r="K121" t="n">
        <v>240</v>
      </c>
      <c r="L121" t="n">
        <v>291.49</v>
      </c>
      <c r="M121" t="inlineStr">
        <is>
          <t>+21.45%</t>
        </is>
      </c>
      <c r="N121" t="n">
        <v>21.45</v>
      </c>
    </row>
    <row r="122">
      <c r="A122" s="2" t="n">
        <v>45015</v>
      </c>
      <c r="B122" t="n">
        <v>21.1</v>
      </c>
      <c r="C122" t="n">
        <v>21.67</v>
      </c>
      <c r="D122" t="n">
        <v>20.16</v>
      </c>
      <c r="E122" t="n">
        <v>20.55</v>
      </c>
      <c r="F122" t="n">
        <v>4349577.78</v>
      </c>
      <c r="G122" t="n">
        <v>20.87</v>
      </c>
      <c r="H122" t="n">
        <v>-0.03</v>
      </c>
      <c r="I122" t="n">
        <v>0.1</v>
      </c>
      <c r="J122" t="n">
        <v>13.91</v>
      </c>
      <c r="K122" t="n">
        <v>242</v>
      </c>
      <c r="L122" t="n">
        <v>285.89</v>
      </c>
      <c r="M122" t="inlineStr">
        <is>
          <t>+18.14%</t>
        </is>
      </c>
      <c r="N122" t="n">
        <v>18.14</v>
      </c>
    </row>
    <row r="123">
      <c r="A123" s="2" t="n">
        <v>45016</v>
      </c>
      <c r="B123" t="n">
        <v>20.55</v>
      </c>
      <c r="C123" t="n">
        <v>21.49</v>
      </c>
      <c r="D123" t="n">
        <v>20.04</v>
      </c>
      <c r="E123" t="n">
        <v>21.16</v>
      </c>
      <c r="F123" t="n">
        <v>3228391.27</v>
      </c>
      <c r="G123" t="n">
        <v>20.81</v>
      </c>
      <c r="H123" t="n">
        <v>0.03</v>
      </c>
      <c r="I123" t="n">
        <v>0.09</v>
      </c>
      <c r="J123" t="n">
        <v>14.01</v>
      </c>
      <c r="K123" t="n">
        <v>244</v>
      </c>
      <c r="L123" t="n">
        <v>296.37</v>
      </c>
      <c r="M123" t="inlineStr">
        <is>
          <t>+21.47%</t>
        </is>
      </c>
      <c r="N123" t="n">
        <v>21.47</v>
      </c>
    </row>
    <row r="124">
      <c r="A124" s="2" t="n">
        <v>45017</v>
      </c>
      <c r="B124" t="n">
        <v>21.15</v>
      </c>
      <c r="C124" t="n">
        <v>21.34</v>
      </c>
      <c r="D124" t="n">
        <v>20.74</v>
      </c>
      <c r="E124" t="n">
        <v>21.08</v>
      </c>
      <c r="F124" t="n">
        <v>1824463.55</v>
      </c>
      <c r="G124" t="n">
        <v>21.08</v>
      </c>
      <c r="H124" t="n">
        <v>-0</v>
      </c>
      <c r="I124" t="n">
        <v>0.09</v>
      </c>
      <c r="J124" t="n">
        <v>14.1</v>
      </c>
      <c r="K124" t="n">
        <v>246</v>
      </c>
      <c r="L124" t="n">
        <v>297.25</v>
      </c>
      <c r="M124" t="inlineStr">
        <is>
          <t>+20.84%</t>
        </is>
      </c>
      <c r="N124" t="n">
        <v>20.84</v>
      </c>
    </row>
    <row r="125">
      <c r="A125" s="2" t="n">
        <v>45018</v>
      </c>
      <c r="B125" t="n">
        <v>21.07</v>
      </c>
      <c r="C125" t="n">
        <v>21.3</v>
      </c>
      <c r="D125" t="n">
        <v>20.23</v>
      </c>
      <c r="E125" t="n">
        <v>20.52</v>
      </c>
      <c r="F125" t="n">
        <v>1822345.58</v>
      </c>
      <c r="G125" t="n">
        <v>20.78</v>
      </c>
      <c r="H125" t="n">
        <v>-0.03</v>
      </c>
      <c r="I125" t="n">
        <v>0.1</v>
      </c>
      <c r="J125" t="n">
        <v>14.2</v>
      </c>
      <c r="K125" t="n">
        <v>248</v>
      </c>
      <c r="L125" t="n">
        <v>291.36</v>
      </c>
      <c r="M125" t="inlineStr">
        <is>
          <t>+17.48%</t>
        </is>
      </c>
      <c r="N125" t="n">
        <v>17.48</v>
      </c>
    </row>
    <row r="126">
      <c r="A126" s="2" t="n">
        <v>45019</v>
      </c>
      <c r="B126" t="n">
        <v>20.52</v>
      </c>
      <c r="C126" t="n">
        <v>20.99</v>
      </c>
      <c r="D126" t="n">
        <v>19.94</v>
      </c>
      <c r="E126" t="n">
        <v>20.45</v>
      </c>
      <c r="F126" t="n">
        <v>3984085.57</v>
      </c>
      <c r="G126" t="n">
        <v>20.48</v>
      </c>
      <c r="H126" t="n">
        <v>-0</v>
      </c>
      <c r="I126" t="n">
        <v>0.1</v>
      </c>
      <c r="J126" t="n">
        <v>14.3</v>
      </c>
      <c r="K126" t="n">
        <v>250</v>
      </c>
      <c r="L126" t="n">
        <v>292.36</v>
      </c>
      <c r="M126" t="inlineStr">
        <is>
          <t>+16.95%</t>
        </is>
      </c>
      <c r="N126" t="n">
        <v>16.95</v>
      </c>
    </row>
    <row r="127">
      <c r="A127" s="2" t="n">
        <v>45020</v>
      </c>
      <c r="B127" t="n">
        <v>20.45</v>
      </c>
      <c r="C127" t="n">
        <v>21.26</v>
      </c>
      <c r="D127" t="n">
        <v>20.28</v>
      </c>
      <c r="E127" t="n">
        <v>20.92</v>
      </c>
      <c r="F127" t="n">
        <v>2514863.89</v>
      </c>
      <c r="G127" t="n">
        <v>20.73</v>
      </c>
      <c r="H127" t="n">
        <v>0.02</v>
      </c>
      <c r="I127" t="n">
        <v>0.1</v>
      </c>
      <c r="J127" t="n">
        <v>14.39</v>
      </c>
      <c r="K127" t="n">
        <v>252</v>
      </c>
      <c r="L127" t="n">
        <v>301.08</v>
      </c>
      <c r="M127" t="inlineStr">
        <is>
          <t>+19.48%</t>
        </is>
      </c>
      <c r="N127" t="n">
        <v>19.48</v>
      </c>
    </row>
    <row r="128">
      <c r="A128" s="2" t="n">
        <v>45021</v>
      </c>
      <c r="B128" t="n">
        <v>20.91</v>
      </c>
      <c r="C128" t="n">
        <v>21.34</v>
      </c>
      <c r="D128" t="n">
        <v>20.58</v>
      </c>
      <c r="E128" t="n">
        <v>20.97</v>
      </c>
      <c r="F128" t="n">
        <v>2603072.26</v>
      </c>
      <c r="G128" t="n">
        <v>20.95</v>
      </c>
      <c r="H128" t="n">
        <v>0</v>
      </c>
      <c r="I128" t="n">
        <v>0.1</v>
      </c>
      <c r="J128" t="n">
        <v>14.49</v>
      </c>
      <c r="K128" t="n">
        <v>254</v>
      </c>
      <c r="L128" t="n">
        <v>303.8</v>
      </c>
      <c r="M128" t="inlineStr">
        <is>
          <t>+19.61%</t>
        </is>
      </c>
      <c r="N128" t="n">
        <v>19.61</v>
      </c>
    </row>
    <row r="129">
      <c r="A129" s="2" t="n">
        <v>45022</v>
      </c>
      <c r="B129" t="n">
        <v>20.96</v>
      </c>
      <c r="C129" t="n">
        <v>20.99</v>
      </c>
      <c r="D129" t="n">
        <v>20.43</v>
      </c>
      <c r="E129" t="n">
        <v>20.62</v>
      </c>
      <c r="F129" t="n">
        <v>1674280.5</v>
      </c>
      <c r="G129" t="n">
        <v>20.75</v>
      </c>
      <c r="H129" t="n">
        <v>-0.02</v>
      </c>
      <c r="I129" t="n">
        <v>0.1</v>
      </c>
      <c r="J129" t="n">
        <v>14.58</v>
      </c>
      <c r="K129" t="n">
        <v>256</v>
      </c>
      <c r="L129" t="n">
        <v>300.73</v>
      </c>
      <c r="M129" t="inlineStr">
        <is>
          <t>+17.47%</t>
        </is>
      </c>
      <c r="N129" t="n">
        <v>17.47</v>
      </c>
    </row>
    <row r="130">
      <c r="A130" s="2" t="n">
        <v>45023</v>
      </c>
      <c r="B130" t="n">
        <v>20.62</v>
      </c>
      <c r="C130" t="n">
        <v>20.78</v>
      </c>
      <c r="D130" t="n">
        <v>20.22</v>
      </c>
      <c r="E130" t="n">
        <v>20.44</v>
      </c>
      <c r="F130" t="n">
        <v>1220862.47</v>
      </c>
      <c r="G130" t="n">
        <v>20.52</v>
      </c>
      <c r="H130" t="n">
        <v>-0.01</v>
      </c>
      <c r="I130" t="n">
        <v>0.1</v>
      </c>
      <c r="J130" t="n">
        <v>14.68</v>
      </c>
      <c r="K130" t="n">
        <v>258</v>
      </c>
      <c r="L130" t="n">
        <v>300.11</v>
      </c>
      <c r="M130" t="inlineStr">
        <is>
          <t>+16.32%</t>
        </is>
      </c>
      <c r="N130" t="n">
        <v>16.32</v>
      </c>
    </row>
    <row r="131">
      <c r="A131" s="2" t="n">
        <v>45024</v>
      </c>
      <c r="B131" t="n">
        <v>20.44</v>
      </c>
      <c r="C131" t="n">
        <v>20.74</v>
      </c>
      <c r="D131" t="n">
        <v>19.85</v>
      </c>
      <c r="E131" t="n">
        <v>20.04</v>
      </c>
      <c r="F131" t="n">
        <v>1608993.48</v>
      </c>
      <c r="G131" t="n">
        <v>20.27</v>
      </c>
      <c r="H131" t="n">
        <v>-0.02</v>
      </c>
      <c r="I131" t="n">
        <v>0.1</v>
      </c>
      <c r="J131" t="n">
        <v>14.78</v>
      </c>
      <c r="K131" t="n">
        <v>260</v>
      </c>
      <c r="L131" t="n">
        <v>296.23</v>
      </c>
      <c r="M131" t="inlineStr">
        <is>
          <t>+13.94%</t>
        </is>
      </c>
      <c r="N131" t="n">
        <v>13.94</v>
      </c>
    </row>
    <row r="132">
      <c r="A132" s="2" t="n">
        <v>45025</v>
      </c>
      <c r="B132" t="n">
        <v>20.04</v>
      </c>
      <c r="C132" t="n">
        <v>20.44</v>
      </c>
      <c r="D132" t="n">
        <v>19.87</v>
      </c>
      <c r="E132" t="n">
        <v>20.28</v>
      </c>
      <c r="F132" t="n">
        <v>1051608.84</v>
      </c>
      <c r="G132" t="n">
        <v>20.16</v>
      </c>
      <c r="H132" t="n">
        <v>0.01</v>
      </c>
      <c r="I132" t="n">
        <v>0.1</v>
      </c>
      <c r="J132" t="n">
        <v>14.88</v>
      </c>
      <c r="K132" t="n">
        <v>262</v>
      </c>
      <c r="L132" t="n">
        <v>301.78</v>
      </c>
      <c r="M132" t="inlineStr">
        <is>
          <t>+15.18%</t>
        </is>
      </c>
      <c r="N132" t="n">
        <v>15.18</v>
      </c>
    </row>
    <row r="133">
      <c r="A133" s="2" t="n">
        <v>45026</v>
      </c>
      <c r="B133" t="n">
        <v>20.29</v>
      </c>
      <c r="C133" t="n">
        <v>20.95</v>
      </c>
      <c r="D133" t="n">
        <v>20.08</v>
      </c>
      <c r="E133" t="n">
        <v>20.89</v>
      </c>
      <c r="F133" t="n">
        <v>1615129.64</v>
      </c>
      <c r="G133" t="n">
        <v>20.55</v>
      </c>
      <c r="H133" t="n">
        <v>0.03</v>
      </c>
      <c r="I133" t="n">
        <v>0.1</v>
      </c>
      <c r="J133" t="n">
        <v>14.98</v>
      </c>
      <c r="K133" t="n">
        <v>264</v>
      </c>
      <c r="L133" t="n">
        <v>312.86</v>
      </c>
      <c r="M133" t="inlineStr">
        <is>
          <t>+18.51%</t>
        </is>
      </c>
      <c r="N133" t="n">
        <v>18.51</v>
      </c>
    </row>
    <row r="134">
      <c r="A134" s="2" t="n">
        <v>45027</v>
      </c>
      <c r="B134" t="n">
        <v>20.89</v>
      </c>
      <c r="C134" t="n">
        <v>23.68</v>
      </c>
      <c r="D134" t="n">
        <v>20.82</v>
      </c>
      <c r="E134" t="n">
        <v>22.98</v>
      </c>
      <c r="F134" t="n">
        <v>8297859.99</v>
      </c>
      <c r="G134" t="n">
        <v>22.09</v>
      </c>
      <c r="H134" t="n">
        <v>0.1</v>
      </c>
      <c r="I134" t="n">
        <v>0.09</v>
      </c>
      <c r="J134" t="n">
        <v>15.06</v>
      </c>
      <c r="K134" t="n">
        <v>266</v>
      </c>
      <c r="L134" t="n">
        <v>346.16</v>
      </c>
      <c r="M134" t="inlineStr">
        <is>
          <t>+30.14%</t>
        </is>
      </c>
      <c r="N134" t="n">
        <v>30.14</v>
      </c>
    </row>
    <row r="135">
      <c r="A135" s="2" t="n">
        <v>45028</v>
      </c>
      <c r="B135" t="n">
        <v>22.99</v>
      </c>
      <c r="C135" t="n">
        <v>24.48</v>
      </c>
      <c r="D135" t="n">
        <v>22.29</v>
      </c>
      <c r="E135" t="n">
        <v>23.8</v>
      </c>
      <c r="F135" t="n">
        <v>10374263.08</v>
      </c>
      <c r="G135" t="n">
        <v>23.39</v>
      </c>
      <c r="H135" t="n">
        <v>0.04</v>
      </c>
      <c r="I135" t="n">
        <v>0.08</v>
      </c>
      <c r="J135" t="n">
        <v>15.15</v>
      </c>
      <c r="K135" t="n">
        <v>268</v>
      </c>
      <c r="L135" t="n">
        <v>360.51</v>
      </c>
      <c r="M135" t="inlineStr">
        <is>
          <t>+34.52%</t>
        </is>
      </c>
      <c r="N135" t="n">
        <v>34.52</v>
      </c>
    </row>
    <row r="136">
      <c r="A136" s="2" t="n">
        <v>45029</v>
      </c>
      <c r="B136" t="n">
        <v>23.81</v>
      </c>
      <c r="C136" t="n">
        <v>25.3</v>
      </c>
      <c r="D136" t="n">
        <v>23.63</v>
      </c>
      <c r="E136" t="n">
        <v>24.43</v>
      </c>
      <c r="F136" t="n">
        <v>6063385.78</v>
      </c>
      <c r="G136" t="n">
        <v>24.29</v>
      </c>
      <c r="H136" t="n">
        <v>0.03</v>
      </c>
      <c r="I136" t="n">
        <v>0.08</v>
      </c>
      <c r="J136" t="n">
        <v>15.23</v>
      </c>
      <c r="K136" t="n">
        <v>270</v>
      </c>
      <c r="L136" t="n">
        <v>372.05</v>
      </c>
      <c r="M136" t="inlineStr">
        <is>
          <t>+37.80%</t>
        </is>
      </c>
      <c r="N136" t="n">
        <v>37.8</v>
      </c>
    </row>
    <row r="137">
      <c r="A137" s="2" t="n">
        <v>45030</v>
      </c>
      <c r="B137" t="n">
        <v>24.43</v>
      </c>
      <c r="C137" t="n">
        <v>25.49</v>
      </c>
      <c r="D137" t="n">
        <v>23.73</v>
      </c>
      <c r="E137" t="n">
        <v>24.71</v>
      </c>
      <c r="F137" t="n">
        <v>6432126.81</v>
      </c>
      <c r="G137" t="n">
        <v>24.59</v>
      </c>
      <c r="H137" t="n">
        <v>0.01</v>
      </c>
      <c r="I137" t="n">
        <v>0.08</v>
      </c>
      <c r="J137" t="n">
        <v>15.31</v>
      </c>
      <c r="K137" t="n">
        <v>272</v>
      </c>
      <c r="L137" t="n">
        <v>378.32</v>
      </c>
      <c r="M137" t="inlineStr">
        <is>
          <t>+39.09%</t>
        </is>
      </c>
      <c r="N137" t="n">
        <v>39.09</v>
      </c>
    </row>
    <row r="138">
      <c r="A138" s="2" t="n">
        <v>45031</v>
      </c>
      <c r="B138" t="n">
        <v>24.72</v>
      </c>
      <c r="C138" t="n">
        <v>24.8</v>
      </c>
      <c r="D138" t="n">
        <v>23.81</v>
      </c>
      <c r="E138" t="n">
        <v>24.05</v>
      </c>
      <c r="F138" t="n">
        <v>2861426.92</v>
      </c>
      <c r="G138" t="n">
        <v>24.34</v>
      </c>
      <c r="H138" t="n">
        <v>-0.03</v>
      </c>
      <c r="I138" t="n">
        <v>0.08</v>
      </c>
      <c r="J138" t="n">
        <v>15.39</v>
      </c>
      <c r="K138" t="n">
        <v>274</v>
      </c>
      <c r="L138" t="n">
        <v>370.21</v>
      </c>
      <c r="M138" t="inlineStr">
        <is>
          <t>+35.11%</t>
        </is>
      </c>
      <c r="N138" t="n">
        <v>35.11</v>
      </c>
    </row>
    <row r="139">
      <c r="A139" s="2" t="n">
        <v>45032</v>
      </c>
      <c r="B139" t="n">
        <v>24.05</v>
      </c>
      <c r="C139" t="n">
        <v>25.49</v>
      </c>
      <c r="D139" t="n">
        <v>23.81</v>
      </c>
      <c r="E139" t="n">
        <v>25.34</v>
      </c>
      <c r="F139" t="n">
        <v>3471417.67</v>
      </c>
      <c r="G139" t="n">
        <v>24.67</v>
      </c>
      <c r="H139" t="n">
        <v>0.05</v>
      </c>
      <c r="I139" t="n">
        <v>0.08</v>
      </c>
      <c r="J139" t="n">
        <v>15.47</v>
      </c>
      <c r="K139" t="n">
        <v>276</v>
      </c>
      <c r="L139" t="n">
        <v>392.07</v>
      </c>
      <c r="M139" t="inlineStr">
        <is>
          <t>+42.05%</t>
        </is>
      </c>
      <c r="N139" t="n">
        <v>42.05</v>
      </c>
    </row>
    <row r="140">
      <c r="A140" s="2" t="n">
        <v>45033</v>
      </c>
      <c r="B140" t="n">
        <v>25.34</v>
      </c>
      <c r="C140" t="n">
        <v>26</v>
      </c>
      <c r="D140" t="n">
        <v>24.28</v>
      </c>
      <c r="E140" t="n">
        <v>24.58</v>
      </c>
      <c r="F140" t="n">
        <v>5631537.5</v>
      </c>
      <c r="G140" t="n">
        <v>25.05</v>
      </c>
      <c r="H140" t="n">
        <v>-0.03</v>
      </c>
      <c r="I140" t="n">
        <v>0.08</v>
      </c>
      <c r="J140" t="n">
        <v>15.55</v>
      </c>
      <c r="K140" t="n">
        <v>278</v>
      </c>
      <c r="L140" t="n">
        <v>382.31</v>
      </c>
      <c r="M140" t="inlineStr">
        <is>
          <t>+37.52%</t>
        </is>
      </c>
      <c r="N140" t="n">
        <v>37.52</v>
      </c>
    </row>
    <row r="141">
      <c r="A141" s="2" t="n">
        <v>45034</v>
      </c>
      <c r="B141" t="n">
        <v>24.57</v>
      </c>
      <c r="C141" t="n">
        <v>25.44</v>
      </c>
      <c r="D141" t="n">
        <v>24</v>
      </c>
      <c r="E141" t="n">
        <v>24.82</v>
      </c>
      <c r="F141" t="n">
        <v>3477504.6</v>
      </c>
      <c r="G141" t="n">
        <v>24.71</v>
      </c>
      <c r="H141" t="n">
        <v>0.01</v>
      </c>
      <c r="I141" t="n">
        <v>0.08</v>
      </c>
      <c r="J141" t="n">
        <v>15.63</v>
      </c>
      <c r="K141" t="n">
        <v>280</v>
      </c>
      <c r="L141" t="n">
        <v>388.05</v>
      </c>
      <c r="M141" t="inlineStr">
        <is>
          <t>+38.59%</t>
        </is>
      </c>
      <c r="N141" t="n">
        <v>38.59</v>
      </c>
    </row>
    <row r="142">
      <c r="A142" s="2" t="n">
        <v>45035</v>
      </c>
      <c r="B142" t="n">
        <v>24.82</v>
      </c>
      <c r="C142" t="n">
        <v>24.98</v>
      </c>
      <c r="D142" t="n">
        <v>21.71</v>
      </c>
      <c r="E142" t="n">
        <v>22.66</v>
      </c>
      <c r="F142" t="n">
        <v>6650547.99</v>
      </c>
      <c r="G142" t="n">
        <v>23.54</v>
      </c>
      <c r="H142" t="n">
        <v>-0.09</v>
      </c>
      <c r="I142" t="n">
        <v>0.09</v>
      </c>
      <c r="J142" t="n">
        <v>15.72</v>
      </c>
      <c r="K142" t="n">
        <v>282</v>
      </c>
      <c r="L142" t="n">
        <v>356.28</v>
      </c>
      <c r="M142" t="inlineStr">
        <is>
          <t>+26.34%</t>
        </is>
      </c>
      <c r="N142" t="n">
        <v>26.34</v>
      </c>
    </row>
    <row r="143">
      <c r="A143" s="2" t="n">
        <v>45036</v>
      </c>
      <c r="B143" t="n">
        <v>22.66</v>
      </c>
      <c r="C143" t="n">
        <v>23.18</v>
      </c>
      <c r="D143" t="n">
        <v>21.59</v>
      </c>
      <c r="E143" t="n">
        <v>22.2</v>
      </c>
      <c r="F143" t="n">
        <v>5486212.56</v>
      </c>
      <c r="G143" t="n">
        <v>22.41</v>
      </c>
      <c r="H143" t="n">
        <v>-0.02</v>
      </c>
      <c r="I143" t="n">
        <v>0.09</v>
      </c>
      <c r="J143" t="n">
        <v>15.81</v>
      </c>
      <c r="K143" t="n">
        <v>284</v>
      </c>
      <c r="L143" t="n">
        <v>351.04</v>
      </c>
      <c r="M143" t="inlineStr">
        <is>
          <t>+23.61%</t>
        </is>
      </c>
      <c r="N143" t="n">
        <v>23.61</v>
      </c>
    </row>
    <row r="144">
      <c r="A144" s="2" t="n">
        <v>45037</v>
      </c>
      <c r="B144" t="n">
        <v>22.19</v>
      </c>
      <c r="C144" t="n">
        <v>22.41</v>
      </c>
      <c r="D144" t="n">
        <v>21</v>
      </c>
      <c r="E144" t="n">
        <v>21.25</v>
      </c>
      <c r="F144" t="n">
        <v>4194496.37</v>
      </c>
      <c r="G144" t="n">
        <v>21.71</v>
      </c>
      <c r="H144" t="n">
        <v>-0.04</v>
      </c>
      <c r="I144" t="n">
        <v>0.09</v>
      </c>
      <c r="J144" t="n">
        <v>15.91</v>
      </c>
      <c r="K144" t="n">
        <v>286</v>
      </c>
      <c r="L144" t="n">
        <v>338.02</v>
      </c>
      <c r="M144" t="inlineStr">
        <is>
          <t>+18.19%</t>
        </is>
      </c>
      <c r="N144" t="n">
        <v>18.19</v>
      </c>
    </row>
    <row r="145">
      <c r="A145" s="2" t="n">
        <v>45038</v>
      </c>
      <c r="B145" t="n">
        <v>21.26</v>
      </c>
      <c r="C145" t="n">
        <v>21.99</v>
      </c>
      <c r="D145" t="n">
        <v>21.05</v>
      </c>
      <c r="E145" t="n">
        <v>21.79</v>
      </c>
      <c r="F145" t="n">
        <v>1831214.09</v>
      </c>
      <c r="G145" t="n">
        <v>21.52</v>
      </c>
      <c r="H145" t="n">
        <v>0.03</v>
      </c>
      <c r="I145" t="n">
        <v>0.09</v>
      </c>
      <c r="J145" t="n">
        <v>16</v>
      </c>
      <c r="K145" t="n">
        <v>288</v>
      </c>
      <c r="L145" t="n">
        <v>348.61</v>
      </c>
      <c r="M145" t="inlineStr">
        <is>
          <t>+21.05%</t>
        </is>
      </c>
      <c r="N145" t="n">
        <v>21.05</v>
      </c>
    </row>
    <row r="146">
      <c r="A146" s="2" t="n">
        <v>45039</v>
      </c>
      <c r="B146" t="n">
        <v>21.79</v>
      </c>
      <c r="C146" t="n">
        <v>22.25</v>
      </c>
      <c r="D146" t="n">
        <v>20.91</v>
      </c>
      <c r="E146" t="n">
        <v>21.47</v>
      </c>
      <c r="F146" t="n">
        <v>2754139.65</v>
      </c>
      <c r="G146" t="n">
        <v>21.6</v>
      </c>
      <c r="H146" t="n">
        <v>-0.01</v>
      </c>
      <c r="I146" t="n">
        <v>0.09</v>
      </c>
      <c r="J146" t="n">
        <v>16.09</v>
      </c>
      <c r="K146" t="n">
        <v>290</v>
      </c>
      <c r="L146" t="n">
        <v>345.49</v>
      </c>
      <c r="M146" t="inlineStr">
        <is>
          <t>+19.13%</t>
        </is>
      </c>
      <c r="N146" t="n">
        <v>19.13</v>
      </c>
    </row>
    <row r="147">
      <c r="A147" s="2" t="n">
        <v>45040</v>
      </c>
      <c r="B147" t="n">
        <v>21.47</v>
      </c>
      <c r="C147" t="n">
        <v>22.02</v>
      </c>
      <c r="D147" t="n">
        <v>21</v>
      </c>
      <c r="E147" t="n">
        <v>21.38</v>
      </c>
      <c r="F147" t="n">
        <v>3120614.16</v>
      </c>
      <c r="G147" t="n">
        <v>21.47</v>
      </c>
      <c r="H147" t="n">
        <v>-0</v>
      </c>
      <c r="I147" t="n">
        <v>0.09</v>
      </c>
      <c r="J147" t="n">
        <v>16.19</v>
      </c>
      <c r="K147" t="n">
        <v>292</v>
      </c>
      <c r="L147" t="n">
        <v>346.04</v>
      </c>
      <c r="M147" t="inlineStr">
        <is>
          <t>+18.51%</t>
        </is>
      </c>
      <c r="N147" t="n">
        <v>18.51</v>
      </c>
    </row>
    <row r="148">
      <c r="A148" s="2" t="n">
        <v>45041</v>
      </c>
      <c r="B148" t="n">
        <v>21.39</v>
      </c>
      <c r="C148" t="n">
        <v>21.97</v>
      </c>
      <c r="D148" t="n">
        <v>20.73</v>
      </c>
      <c r="E148" t="n">
        <v>21.93</v>
      </c>
      <c r="F148" t="n">
        <v>3314599.54</v>
      </c>
      <c r="G148" t="n">
        <v>21.51</v>
      </c>
      <c r="H148" t="n">
        <v>0.03</v>
      </c>
      <c r="I148" t="n">
        <v>0.09</v>
      </c>
      <c r="J148" t="n">
        <v>16.28</v>
      </c>
      <c r="K148" t="n">
        <v>294</v>
      </c>
      <c r="L148" t="n">
        <v>356.94</v>
      </c>
      <c r="M148" t="inlineStr">
        <is>
          <t>+21.41%</t>
        </is>
      </c>
      <c r="N148" t="n">
        <v>21.41</v>
      </c>
    </row>
    <row r="149">
      <c r="A149" s="2" t="n">
        <v>45042</v>
      </c>
      <c r="B149" t="n">
        <v>21.94</v>
      </c>
      <c r="C149" t="n">
        <v>22.97</v>
      </c>
      <c r="D149" t="n">
        <v>20.36</v>
      </c>
      <c r="E149" t="n">
        <v>21.28</v>
      </c>
      <c r="F149" t="n">
        <v>6657868.13</v>
      </c>
      <c r="G149" t="n">
        <v>21.64</v>
      </c>
      <c r="H149" t="n">
        <v>-0.03</v>
      </c>
      <c r="I149" t="n">
        <v>0.09</v>
      </c>
      <c r="J149" t="n">
        <v>16.37</v>
      </c>
      <c r="K149" t="n">
        <v>296</v>
      </c>
      <c r="L149" t="n">
        <v>348.36</v>
      </c>
      <c r="M149" t="inlineStr">
        <is>
          <t>+17.69%</t>
        </is>
      </c>
      <c r="N149" t="n">
        <v>17.69</v>
      </c>
    </row>
    <row r="150">
      <c r="A150" s="2" t="n">
        <v>45043</v>
      </c>
      <c r="B150" t="n">
        <v>21.28</v>
      </c>
      <c r="C150" t="n">
        <v>22.52</v>
      </c>
      <c r="D150" t="n">
        <v>21.18</v>
      </c>
      <c r="E150" t="n">
        <v>22.33</v>
      </c>
      <c r="F150" t="n">
        <v>4703115.03</v>
      </c>
      <c r="G150" t="n">
        <v>21.83</v>
      </c>
      <c r="H150" t="n">
        <v>0.05</v>
      </c>
      <c r="I150" t="n">
        <v>0.09</v>
      </c>
      <c r="J150" t="n">
        <v>16.46</v>
      </c>
      <c r="K150" t="n">
        <v>298</v>
      </c>
      <c r="L150" t="n">
        <v>367.55</v>
      </c>
      <c r="M150" t="inlineStr">
        <is>
          <t>+23.34%</t>
        </is>
      </c>
      <c r="N150" t="n">
        <v>23.34</v>
      </c>
    </row>
    <row r="151">
      <c r="A151" s="2" t="n">
        <v>45044</v>
      </c>
      <c r="B151" t="n">
        <v>22.34</v>
      </c>
      <c r="C151" t="n">
        <v>23.5</v>
      </c>
      <c r="D151" t="n">
        <v>22.16</v>
      </c>
      <c r="E151" t="n">
        <v>23.34</v>
      </c>
      <c r="F151" t="n">
        <v>4422324.38</v>
      </c>
      <c r="G151" t="n">
        <v>22.84</v>
      </c>
      <c r="H151" t="n">
        <v>0.05</v>
      </c>
      <c r="I151" t="n">
        <v>0.09</v>
      </c>
      <c r="J151" t="n">
        <v>16.55</v>
      </c>
      <c r="K151" t="n">
        <v>300</v>
      </c>
      <c r="L151" t="n">
        <v>386.18</v>
      </c>
      <c r="M151" t="inlineStr">
        <is>
          <t>+28.73%</t>
        </is>
      </c>
      <c r="N151" t="n">
        <v>28.73</v>
      </c>
    </row>
    <row r="152">
      <c r="A152" s="2" t="n">
        <v>45045</v>
      </c>
      <c r="B152" t="n">
        <v>23.34</v>
      </c>
      <c r="C152" t="n">
        <v>23.89</v>
      </c>
      <c r="D152" t="n">
        <v>22.9</v>
      </c>
      <c r="E152" t="n">
        <v>23.19</v>
      </c>
      <c r="F152" t="n">
        <v>3194699.55</v>
      </c>
      <c r="G152" t="n">
        <v>23.33</v>
      </c>
      <c r="H152" t="n">
        <v>-0.01</v>
      </c>
      <c r="I152" t="n">
        <v>0.09</v>
      </c>
      <c r="J152" t="n">
        <v>16.63</v>
      </c>
      <c r="K152" t="n">
        <v>302</v>
      </c>
      <c r="L152" t="n">
        <v>385.7</v>
      </c>
      <c r="M152" t="inlineStr">
        <is>
          <t>+27.71%</t>
        </is>
      </c>
      <c r="N152" t="n">
        <v>27.71</v>
      </c>
    </row>
    <row r="153">
      <c r="A153" s="2" t="n">
        <v>45046</v>
      </c>
      <c r="B153" t="n">
        <v>23.18</v>
      </c>
      <c r="C153" t="n">
        <v>23.99</v>
      </c>
      <c r="D153" t="n">
        <v>22.69</v>
      </c>
      <c r="E153" t="n">
        <v>22.74</v>
      </c>
      <c r="F153" t="n">
        <v>3110943.4</v>
      </c>
      <c r="G153" t="n">
        <v>23.15</v>
      </c>
      <c r="H153" t="n">
        <v>-0.02</v>
      </c>
      <c r="I153" t="n">
        <v>0.09</v>
      </c>
      <c r="J153" t="n">
        <v>16.72</v>
      </c>
      <c r="K153" t="n">
        <v>304</v>
      </c>
      <c r="L153" t="n">
        <v>380.21</v>
      </c>
      <c r="M153" t="inlineStr">
        <is>
          <t>+25.07%</t>
        </is>
      </c>
      <c r="N153" t="n">
        <v>25.07</v>
      </c>
    </row>
    <row r="154">
      <c r="A154" s="2" t="n">
        <v>45047</v>
      </c>
      <c r="B154" t="n">
        <v>22.73</v>
      </c>
      <c r="C154" t="n">
        <v>22.88</v>
      </c>
      <c r="D154" t="n">
        <v>21.54</v>
      </c>
      <c r="E154" t="n">
        <v>21.96</v>
      </c>
      <c r="F154" t="n">
        <v>3758634.21</v>
      </c>
      <c r="G154" t="n">
        <v>22.28</v>
      </c>
      <c r="H154" t="n">
        <v>-0.03</v>
      </c>
      <c r="I154" t="n">
        <v>0.09</v>
      </c>
      <c r="J154" t="n">
        <v>16.81</v>
      </c>
      <c r="K154" t="n">
        <v>306</v>
      </c>
      <c r="L154" t="n">
        <v>369.17</v>
      </c>
      <c r="M154" t="inlineStr">
        <is>
          <t>+20.64%</t>
        </is>
      </c>
      <c r="N154" t="n">
        <v>20.64</v>
      </c>
    </row>
    <row r="155">
      <c r="A155" s="2" t="n">
        <v>45048</v>
      </c>
      <c r="B155" t="n">
        <v>21.95</v>
      </c>
      <c r="C155" t="n">
        <v>22.38</v>
      </c>
      <c r="D155" t="n">
        <v>21.75</v>
      </c>
      <c r="E155" t="n">
        <v>22.25</v>
      </c>
      <c r="F155" t="n">
        <v>2566813.09</v>
      </c>
      <c r="G155" t="n">
        <v>22.08</v>
      </c>
      <c r="H155" t="n">
        <v>0.01</v>
      </c>
      <c r="I155" t="n">
        <v>0.09</v>
      </c>
      <c r="J155" t="n">
        <v>16.9</v>
      </c>
      <c r="K155" t="n">
        <v>308</v>
      </c>
      <c r="L155" t="n">
        <v>376.05</v>
      </c>
      <c r="M155" t="inlineStr">
        <is>
          <t>+22.09%</t>
        </is>
      </c>
      <c r="N155" t="n">
        <v>22.09</v>
      </c>
    </row>
    <row r="156">
      <c r="A156" s="2" t="n">
        <v>45049</v>
      </c>
      <c r="B156" t="n">
        <v>22.25</v>
      </c>
      <c r="C156" t="n">
        <v>22.3</v>
      </c>
      <c r="D156" t="n">
        <v>21.23</v>
      </c>
      <c r="E156" t="n">
        <v>22.24</v>
      </c>
      <c r="F156" t="n">
        <v>4181975.28</v>
      </c>
      <c r="G156" t="n">
        <v>22</v>
      </c>
      <c r="H156" t="n">
        <v>-0</v>
      </c>
      <c r="I156" t="n">
        <v>0.09</v>
      </c>
      <c r="J156" t="n">
        <v>16.99</v>
      </c>
      <c r="K156" t="n">
        <v>310</v>
      </c>
      <c r="L156" t="n">
        <v>377.88</v>
      </c>
      <c r="M156" t="inlineStr">
        <is>
          <t>+21.90%</t>
        </is>
      </c>
      <c r="N156" t="n">
        <v>21.9</v>
      </c>
    </row>
    <row r="157">
      <c r="A157" s="2" t="n">
        <v>45050</v>
      </c>
      <c r="B157" t="n">
        <v>22.24</v>
      </c>
      <c r="C157" t="n">
        <v>22.49</v>
      </c>
      <c r="D157" t="n">
        <v>21.61</v>
      </c>
      <c r="E157" t="n">
        <v>21.74</v>
      </c>
      <c r="F157" t="n">
        <v>2529635.56</v>
      </c>
      <c r="G157" t="n">
        <v>22.02</v>
      </c>
      <c r="H157" t="n">
        <v>-0.02</v>
      </c>
      <c r="I157" t="n">
        <v>0.09</v>
      </c>
      <c r="J157" t="n">
        <v>17.08</v>
      </c>
      <c r="K157" t="n">
        <v>312</v>
      </c>
      <c r="L157" t="n">
        <v>371.38</v>
      </c>
      <c r="M157" t="inlineStr">
        <is>
          <t>+19.03%</t>
        </is>
      </c>
      <c r="N157" t="n">
        <v>19.03</v>
      </c>
    </row>
    <row r="158">
      <c r="A158" s="2" t="n">
        <v>45051</v>
      </c>
      <c r="B158" t="n">
        <v>21.74</v>
      </c>
      <c r="C158" t="n">
        <v>23.07</v>
      </c>
      <c r="D158" t="n">
        <v>21.56</v>
      </c>
      <c r="E158" t="n">
        <v>22.82</v>
      </c>
      <c r="F158" t="n">
        <v>3636404.07</v>
      </c>
      <c r="G158" t="n">
        <v>22.3</v>
      </c>
      <c r="H158" t="n">
        <v>0.05</v>
      </c>
      <c r="I158" t="n">
        <v>0.09</v>
      </c>
      <c r="J158" t="n">
        <v>17.17</v>
      </c>
      <c r="K158" t="n">
        <v>314</v>
      </c>
      <c r="L158" t="n">
        <v>391.83</v>
      </c>
      <c r="M158" t="inlineStr">
        <is>
          <t>+24.79%</t>
        </is>
      </c>
      <c r="N158" t="n">
        <v>24.79</v>
      </c>
    </row>
    <row r="159">
      <c r="A159" s="2" t="n">
        <v>45052</v>
      </c>
      <c r="B159" t="n">
        <v>22.82</v>
      </c>
      <c r="C159" t="n">
        <v>23.23</v>
      </c>
      <c r="D159" t="n">
        <v>21.56</v>
      </c>
      <c r="E159" t="n">
        <v>21.91</v>
      </c>
      <c r="F159" t="n">
        <v>2849745.66</v>
      </c>
      <c r="G159" t="n">
        <v>22.38</v>
      </c>
      <c r="H159" t="n">
        <v>-0.04</v>
      </c>
      <c r="I159" t="n">
        <v>0.09</v>
      </c>
      <c r="J159" t="n">
        <v>17.26</v>
      </c>
      <c r="K159" t="n">
        <v>316</v>
      </c>
      <c r="L159" t="n">
        <v>378.21</v>
      </c>
      <c r="M159" t="inlineStr">
        <is>
          <t>+19.69%</t>
        </is>
      </c>
      <c r="N159" t="n">
        <v>19.69</v>
      </c>
    </row>
    <row r="160">
      <c r="A160" s="2" t="n">
        <v>45053</v>
      </c>
      <c r="B160" t="n">
        <v>21.91</v>
      </c>
      <c r="C160" t="n">
        <v>22.78</v>
      </c>
      <c r="D160" t="n">
        <v>21.63</v>
      </c>
      <c r="E160" t="n">
        <v>21.66</v>
      </c>
      <c r="F160" t="n">
        <v>2954384.97</v>
      </c>
      <c r="G160" t="n">
        <v>21.99</v>
      </c>
      <c r="H160" t="n">
        <v>-0.01</v>
      </c>
      <c r="I160" t="n">
        <v>0.09</v>
      </c>
      <c r="J160" t="n">
        <v>17.35</v>
      </c>
      <c r="K160" t="n">
        <v>318</v>
      </c>
      <c r="L160" t="n">
        <v>375.89</v>
      </c>
      <c r="M160" t="inlineStr">
        <is>
          <t>+18.20%</t>
        </is>
      </c>
      <c r="N160" t="n">
        <v>18.2</v>
      </c>
    </row>
    <row r="161">
      <c r="A161" s="2" t="n">
        <v>45054</v>
      </c>
      <c r="B161" t="n">
        <v>21.65</v>
      </c>
      <c r="C161" t="n">
        <v>21.81</v>
      </c>
      <c r="D161" t="n">
        <v>20</v>
      </c>
      <c r="E161" t="n">
        <v>20.62</v>
      </c>
      <c r="F161" t="n">
        <v>5254424.55</v>
      </c>
      <c r="G161" t="n">
        <v>21.02</v>
      </c>
      <c r="H161" t="n">
        <v>-0.05</v>
      </c>
      <c r="I161" t="n">
        <v>0.1</v>
      </c>
      <c r="J161" t="n">
        <v>17.45</v>
      </c>
      <c r="K161" t="n">
        <v>320</v>
      </c>
      <c r="L161" t="n">
        <v>359.84</v>
      </c>
      <c r="M161" t="inlineStr">
        <is>
          <t>+12.45%</t>
        </is>
      </c>
      <c r="N161" t="n">
        <v>12.45</v>
      </c>
    </row>
    <row r="162">
      <c r="A162" s="2" t="n">
        <v>45055</v>
      </c>
      <c r="B162" t="n">
        <v>20.63</v>
      </c>
      <c r="C162" t="n">
        <v>21</v>
      </c>
      <c r="D162" t="n">
        <v>20.4</v>
      </c>
      <c r="E162" t="n">
        <v>20.65</v>
      </c>
      <c r="F162" t="n">
        <v>2375473.6</v>
      </c>
      <c r="G162" t="n">
        <v>20.67</v>
      </c>
      <c r="H162" t="n">
        <v>0</v>
      </c>
      <c r="I162" t="n">
        <v>0.1</v>
      </c>
      <c r="J162" t="n">
        <v>17.55</v>
      </c>
      <c r="K162" t="n">
        <v>322</v>
      </c>
      <c r="L162" t="n">
        <v>362.37</v>
      </c>
      <c r="M162" t="inlineStr">
        <is>
          <t>+12.54%</t>
        </is>
      </c>
      <c r="N162" t="n">
        <v>12.54</v>
      </c>
    </row>
    <row r="163">
      <c r="A163" s="2" t="n">
        <v>45056</v>
      </c>
      <c r="B163" t="n">
        <v>20.66</v>
      </c>
      <c r="C163" t="n">
        <v>21.31</v>
      </c>
      <c r="D163" t="n">
        <v>19.74</v>
      </c>
      <c r="E163" t="n">
        <v>20.91</v>
      </c>
      <c r="F163" t="n">
        <v>5057170.3</v>
      </c>
      <c r="G163" t="n">
        <v>20.65</v>
      </c>
      <c r="H163" t="n">
        <v>0.01</v>
      </c>
      <c r="I163" t="n">
        <v>0.1</v>
      </c>
      <c r="J163" t="n">
        <v>17.64</v>
      </c>
      <c r="K163" t="n">
        <v>324</v>
      </c>
      <c r="L163" t="n">
        <v>368.93</v>
      </c>
      <c r="M163" t="inlineStr">
        <is>
          <t>+13.87%</t>
        </is>
      </c>
      <c r="N163" t="n">
        <v>13.87</v>
      </c>
    </row>
    <row r="164">
      <c r="A164" s="2" t="n">
        <v>45057</v>
      </c>
      <c r="B164" t="n">
        <v>20.92</v>
      </c>
      <c r="C164" t="n">
        <v>20.93</v>
      </c>
      <c r="D164" t="n">
        <v>19.69</v>
      </c>
      <c r="E164" t="n">
        <v>20.17</v>
      </c>
      <c r="F164" t="n">
        <v>3721715.1</v>
      </c>
      <c r="G164" t="n">
        <v>20.43</v>
      </c>
      <c r="H164" t="n">
        <v>-0.04</v>
      </c>
      <c r="I164" t="n">
        <v>0.1</v>
      </c>
      <c r="J164" t="n">
        <v>17.74</v>
      </c>
      <c r="K164" t="n">
        <v>326</v>
      </c>
      <c r="L164" t="n">
        <v>357.87</v>
      </c>
      <c r="M164" t="inlineStr">
        <is>
          <t>+9.78%</t>
        </is>
      </c>
      <c r="N164" t="n">
        <v>9.779999999999999</v>
      </c>
    </row>
    <row r="165">
      <c r="A165" s="2" t="n">
        <v>45058</v>
      </c>
      <c r="B165" t="n">
        <v>20.17</v>
      </c>
      <c r="C165" t="n">
        <v>20.95</v>
      </c>
      <c r="D165" t="n">
        <v>19.8</v>
      </c>
      <c r="E165" t="n">
        <v>20.9</v>
      </c>
      <c r="F165" t="n">
        <v>3076452.18</v>
      </c>
      <c r="G165" t="n">
        <v>20.45</v>
      </c>
      <c r="H165" t="n">
        <v>0.04</v>
      </c>
      <c r="I165" t="n">
        <v>0.1</v>
      </c>
      <c r="J165" t="n">
        <v>17.84</v>
      </c>
      <c r="K165" t="n">
        <v>328</v>
      </c>
      <c r="L165" t="n">
        <v>372.82</v>
      </c>
      <c r="M165" t="inlineStr">
        <is>
          <t>+13.67%</t>
        </is>
      </c>
      <c r="N165" t="n">
        <v>13.67</v>
      </c>
    </row>
    <row r="166">
      <c r="A166" s="2" t="n">
        <v>45059</v>
      </c>
      <c r="B166" t="n">
        <v>20.91</v>
      </c>
      <c r="C166" t="n">
        <v>21.29</v>
      </c>
      <c r="D166" t="n">
        <v>20.77</v>
      </c>
      <c r="E166" t="n">
        <v>20.84</v>
      </c>
      <c r="F166" t="n">
        <v>1835421.61</v>
      </c>
      <c r="G166" t="n">
        <v>20.95</v>
      </c>
      <c r="H166" t="n">
        <v>-0</v>
      </c>
      <c r="I166" t="n">
        <v>0.1</v>
      </c>
      <c r="J166" t="n">
        <v>17.93</v>
      </c>
      <c r="K166" t="n">
        <v>330</v>
      </c>
      <c r="L166" t="n">
        <v>373.75</v>
      </c>
      <c r="M166" t="inlineStr">
        <is>
          <t>+13.26%</t>
        </is>
      </c>
      <c r="N166" t="n">
        <v>13.26</v>
      </c>
    </row>
    <row r="167">
      <c r="A167" s="2" t="n">
        <v>45060</v>
      </c>
      <c r="B167" t="n">
        <v>20.83</v>
      </c>
      <c r="C167" t="n">
        <v>21.28</v>
      </c>
      <c r="D167" t="n">
        <v>20.62</v>
      </c>
      <c r="E167" t="n">
        <v>20.93</v>
      </c>
      <c r="F167" t="n">
        <v>1553375.08</v>
      </c>
      <c r="G167" t="n">
        <v>20.92</v>
      </c>
      <c r="H167" t="n">
        <v>0</v>
      </c>
      <c r="I167" t="n">
        <v>0.1</v>
      </c>
      <c r="J167" t="n">
        <v>18.03</v>
      </c>
      <c r="K167" t="n">
        <v>332</v>
      </c>
      <c r="L167" t="n">
        <v>377.37</v>
      </c>
      <c r="M167" t="inlineStr">
        <is>
          <t>+13.67%</t>
        </is>
      </c>
      <c r="N167" t="n">
        <v>13.67</v>
      </c>
    </row>
    <row r="168">
      <c r="A168" s="2" t="n">
        <v>45061</v>
      </c>
      <c r="B168" t="n">
        <v>20.93</v>
      </c>
      <c r="C168" t="n">
        <v>21.52</v>
      </c>
      <c r="D168" t="n">
        <v>20.6</v>
      </c>
      <c r="E168" t="n">
        <v>20.99</v>
      </c>
      <c r="F168" t="n">
        <v>2858317.83</v>
      </c>
      <c r="G168" t="n">
        <v>21.01</v>
      </c>
      <c r="H168" t="n">
        <v>0</v>
      </c>
      <c r="I168" t="n">
        <v>0.1</v>
      </c>
      <c r="J168" t="n">
        <v>18.13</v>
      </c>
      <c r="K168" t="n">
        <v>334</v>
      </c>
      <c r="L168" t="n">
        <v>380.45</v>
      </c>
      <c r="M168" t="inlineStr">
        <is>
          <t>+13.91%</t>
        </is>
      </c>
      <c r="N168" t="n">
        <v>13.91</v>
      </c>
    </row>
    <row r="169">
      <c r="A169" s="2" t="n">
        <v>45062</v>
      </c>
      <c r="B169" t="n">
        <v>20.98</v>
      </c>
      <c r="C169" t="n">
        <v>21.13</v>
      </c>
      <c r="D169" t="n">
        <v>20.43</v>
      </c>
      <c r="E169" t="n">
        <v>20.67</v>
      </c>
      <c r="F169" t="n">
        <v>2722401.44</v>
      </c>
      <c r="G169" t="n">
        <v>20.8</v>
      </c>
      <c r="H169" t="n">
        <v>-0.02</v>
      </c>
      <c r="I169" t="n">
        <v>0.1</v>
      </c>
      <c r="J169" t="n">
        <v>18.22</v>
      </c>
      <c r="K169" t="n">
        <v>336</v>
      </c>
      <c r="L169" t="n">
        <v>376.65</v>
      </c>
      <c r="M169" t="inlineStr">
        <is>
          <t>+12.10%</t>
        </is>
      </c>
      <c r="N169" t="n">
        <v>12.1</v>
      </c>
    </row>
    <row r="170">
      <c r="A170" s="2" t="n">
        <v>45063</v>
      </c>
      <c r="B170" t="n">
        <v>20.68</v>
      </c>
      <c r="C170" t="n">
        <v>21.23</v>
      </c>
      <c r="D170" t="n">
        <v>20.42</v>
      </c>
      <c r="E170" t="n">
        <v>21.06</v>
      </c>
      <c r="F170" t="n">
        <v>2614414.01</v>
      </c>
      <c r="G170" t="n">
        <v>20.85</v>
      </c>
      <c r="H170" t="n">
        <v>0.02</v>
      </c>
      <c r="I170" t="n">
        <v>0.09</v>
      </c>
      <c r="J170" t="n">
        <v>18.32</v>
      </c>
      <c r="K170" t="n">
        <v>338</v>
      </c>
      <c r="L170" t="n">
        <v>385.76</v>
      </c>
      <c r="M170" t="inlineStr">
        <is>
          <t>+14.13%</t>
        </is>
      </c>
      <c r="N170" t="n">
        <v>14.13</v>
      </c>
    </row>
    <row r="171">
      <c r="A171" s="2" t="n">
        <v>45064</v>
      </c>
      <c r="B171" t="n">
        <v>21.06</v>
      </c>
      <c r="C171" t="n">
        <v>21.09</v>
      </c>
      <c r="D171" t="n">
        <v>20.07</v>
      </c>
      <c r="E171" t="n">
        <v>20.34</v>
      </c>
      <c r="F171" t="n">
        <v>2624370.52</v>
      </c>
      <c r="G171" t="n">
        <v>20.64</v>
      </c>
      <c r="H171" t="n">
        <v>-0.03</v>
      </c>
      <c r="I171" t="n">
        <v>0.1</v>
      </c>
      <c r="J171" t="n">
        <v>18.42</v>
      </c>
      <c r="K171" t="n">
        <v>340</v>
      </c>
      <c r="L171" t="n">
        <v>374.57</v>
      </c>
      <c r="M171" t="inlineStr">
        <is>
          <t>+10.17%</t>
        </is>
      </c>
      <c r="N171" t="n">
        <v>10.17</v>
      </c>
    </row>
    <row r="172">
      <c r="A172" s="2" t="n">
        <v>45065</v>
      </c>
      <c r="B172" t="n">
        <v>20.35</v>
      </c>
      <c r="C172" t="n">
        <v>20.59</v>
      </c>
      <c r="D172" t="n">
        <v>20.21</v>
      </c>
      <c r="E172" t="n">
        <v>20.36</v>
      </c>
      <c r="F172" t="n">
        <v>1214543.49</v>
      </c>
      <c r="G172" t="n">
        <v>20.38</v>
      </c>
      <c r="H172" t="n">
        <v>0</v>
      </c>
      <c r="I172" t="n">
        <v>0.1</v>
      </c>
      <c r="J172" t="n">
        <v>18.51</v>
      </c>
      <c r="K172" t="n">
        <v>342</v>
      </c>
      <c r="L172" t="n">
        <v>376.94</v>
      </c>
      <c r="M172" t="inlineStr">
        <is>
          <t>+10.22%</t>
        </is>
      </c>
      <c r="N172" t="n">
        <v>10.22</v>
      </c>
    </row>
    <row r="173">
      <c r="A173" s="2" t="n">
        <v>45066</v>
      </c>
      <c r="B173" t="n">
        <v>20.35</v>
      </c>
      <c r="C173" t="n">
        <v>20.37</v>
      </c>
      <c r="D173" t="n">
        <v>20.08</v>
      </c>
      <c r="E173" t="n">
        <v>20.28</v>
      </c>
      <c r="F173" t="n">
        <v>856718.98</v>
      </c>
      <c r="G173" t="n">
        <v>20.27</v>
      </c>
      <c r="H173" t="n">
        <v>-0</v>
      </c>
      <c r="I173" t="n">
        <v>0.1</v>
      </c>
      <c r="J173" t="n">
        <v>18.61</v>
      </c>
      <c r="K173" t="n">
        <v>344</v>
      </c>
      <c r="L173" t="n">
        <v>377.46</v>
      </c>
      <c r="M173" t="inlineStr">
        <is>
          <t>+9.73%</t>
        </is>
      </c>
      <c r="N173" t="n">
        <v>9.73</v>
      </c>
    </row>
    <row r="174">
      <c r="A174" s="2" t="n">
        <v>45067</v>
      </c>
      <c r="B174" t="n">
        <v>20.28</v>
      </c>
      <c r="C174" t="n">
        <v>20.39</v>
      </c>
      <c r="D174" t="n">
        <v>19.33</v>
      </c>
      <c r="E174" t="n">
        <v>19.61</v>
      </c>
      <c r="F174" t="n">
        <v>1976334.78</v>
      </c>
      <c r="G174" t="n">
        <v>19.9</v>
      </c>
      <c r="H174" t="n">
        <v>-0.03</v>
      </c>
      <c r="I174" t="n">
        <v>0.1</v>
      </c>
      <c r="J174" t="n">
        <v>18.71</v>
      </c>
      <c r="K174" t="n">
        <v>346</v>
      </c>
      <c r="L174" t="n">
        <v>366.98</v>
      </c>
      <c r="M174" t="inlineStr">
        <is>
          <t>+6.07%</t>
        </is>
      </c>
      <c r="N174" t="n">
        <v>6.07</v>
      </c>
    </row>
    <row r="175">
      <c r="A175" s="2" t="n">
        <v>45068</v>
      </c>
      <c r="B175" t="n">
        <v>19.61</v>
      </c>
      <c r="C175" t="n">
        <v>20.03</v>
      </c>
      <c r="D175" t="n">
        <v>19.28</v>
      </c>
      <c r="E175" t="n">
        <v>19.53</v>
      </c>
      <c r="F175" t="n">
        <v>2054927.32</v>
      </c>
      <c r="G175" t="n">
        <v>19.61</v>
      </c>
      <c r="H175" t="n">
        <v>-0</v>
      </c>
      <c r="I175" t="n">
        <v>0.1</v>
      </c>
      <c r="J175" t="n">
        <v>18.82</v>
      </c>
      <c r="K175" t="n">
        <v>348</v>
      </c>
      <c r="L175" t="n">
        <v>367.49</v>
      </c>
      <c r="M175" t="inlineStr">
        <is>
          <t>+5.60%</t>
        </is>
      </c>
      <c r="N175" t="n">
        <v>5.6</v>
      </c>
    </row>
    <row r="176">
      <c r="A176" s="2" t="n">
        <v>45069</v>
      </c>
      <c r="B176" t="n">
        <v>19.52</v>
      </c>
      <c r="C176" t="n">
        <v>20.18</v>
      </c>
      <c r="D176" t="n">
        <v>19.42</v>
      </c>
      <c r="E176" t="n">
        <v>20.02</v>
      </c>
      <c r="F176" t="n">
        <v>2466255.33</v>
      </c>
      <c r="G176" t="n">
        <v>19.78</v>
      </c>
      <c r="H176" t="n">
        <v>0.03</v>
      </c>
      <c r="I176" t="n">
        <v>0.1</v>
      </c>
      <c r="J176" t="n">
        <v>18.92</v>
      </c>
      <c r="K176" t="n">
        <v>350</v>
      </c>
      <c r="L176" t="n">
        <v>378.71</v>
      </c>
      <c r="M176" t="inlineStr">
        <is>
          <t>+8.20%</t>
        </is>
      </c>
      <c r="N176" t="n">
        <v>8.199999999999999</v>
      </c>
    </row>
    <row r="177">
      <c r="A177" s="2" t="n">
        <v>45070</v>
      </c>
      <c r="B177" t="n">
        <v>20.02</v>
      </c>
      <c r="C177" t="n">
        <v>20.07</v>
      </c>
      <c r="D177" t="n">
        <v>18.66</v>
      </c>
      <c r="E177" t="n">
        <v>19.22</v>
      </c>
      <c r="F177" t="n">
        <v>2780601.57</v>
      </c>
      <c r="G177" t="n">
        <v>19.49</v>
      </c>
      <c r="H177" t="n">
        <v>-0.04</v>
      </c>
      <c r="I177" t="n">
        <v>0.1</v>
      </c>
      <c r="J177" t="n">
        <v>19.02</v>
      </c>
      <c r="K177" t="n">
        <v>352</v>
      </c>
      <c r="L177" t="n">
        <v>365.57</v>
      </c>
      <c r="M177" t="inlineStr">
        <is>
          <t>+3.86%</t>
        </is>
      </c>
      <c r="N177" t="n">
        <v>3.86</v>
      </c>
    </row>
    <row r="178">
      <c r="A178" s="2" t="n">
        <v>45071</v>
      </c>
      <c r="B178" t="n">
        <v>19.22</v>
      </c>
      <c r="C178" t="n">
        <v>19.58</v>
      </c>
      <c r="D178" t="n">
        <v>18.77</v>
      </c>
      <c r="E178" t="n">
        <v>19.25</v>
      </c>
      <c r="F178" t="n">
        <v>1692742.89</v>
      </c>
      <c r="G178" t="n">
        <v>19.2</v>
      </c>
      <c r="H178" t="n">
        <v>0</v>
      </c>
      <c r="I178" t="n">
        <v>0.1</v>
      </c>
      <c r="J178" t="n">
        <v>19.12</v>
      </c>
      <c r="K178" t="n">
        <v>354</v>
      </c>
      <c r="L178" t="n">
        <v>368.15</v>
      </c>
      <c r="M178" t="inlineStr">
        <is>
          <t>+4.00%</t>
        </is>
      </c>
      <c r="N178" t="n">
        <v>4</v>
      </c>
    </row>
    <row r="179">
      <c r="A179" s="2" t="n">
        <v>45072</v>
      </c>
      <c r="B179" t="n">
        <v>19.25</v>
      </c>
      <c r="C179" t="n">
        <v>19.56</v>
      </c>
      <c r="D179" t="n">
        <v>19.08</v>
      </c>
      <c r="E179" t="n">
        <v>19.35</v>
      </c>
      <c r="F179" t="n">
        <v>1034272.52</v>
      </c>
      <c r="G179" t="n">
        <v>19.31</v>
      </c>
      <c r="H179" t="n">
        <v>0.01</v>
      </c>
      <c r="I179" t="n">
        <v>0.1</v>
      </c>
      <c r="J179" t="n">
        <v>19.23</v>
      </c>
      <c r="K179" t="n">
        <v>356</v>
      </c>
      <c r="L179" t="n">
        <v>372.06</v>
      </c>
      <c r="M179" t="inlineStr">
        <is>
          <t>+4.51%</t>
        </is>
      </c>
      <c r="N179" t="n">
        <v>4.51</v>
      </c>
    </row>
    <row r="180">
      <c r="A180" s="2" t="n">
        <v>45073</v>
      </c>
      <c r="B180" t="n">
        <v>19.35</v>
      </c>
      <c r="C180" t="n">
        <v>20.54</v>
      </c>
      <c r="D180" t="n">
        <v>19.33</v>
      </c>
      <c r="E180" t="n">
        <v>20.43</v>
      </c>
      <c r="F180" t="n">
        <v>1565995.03</v>
      </c>
      <c r="G180" t="n">
        <v>19.91</v>
      </c>
      <c r="H180" t="n">
        <v>0.06</v>
      </c>
      <c r="I180" t="n">
        <v>0.1</v>
      </c>
      <c r="J180" t="n">
        <v>19.33</v>
      </c>
      <c r="K180" t="n">
        <v>358</v>
      </c>
      <c r="L180" t="n">
        <v>394.82</v>
      </c>
      <c r="M180" t="inlineStr">
        <is>
          <t>+10.29%</t>
        </is>
      </c>
      <c r="N180" t="n">
        <v>10.29</v>
      </c>
    </row>
    <row r="181">
      <c r="A181" s="2" t="n">
        <v>45074</v>
      </c>
      <c r="B181" t="n">
        <v>20.42</v>
      </c>
      <c r="C181" t="n">
        <v>21.19</v>
      </c>
      <c r="D181" t="n">
        <v>20.29</v>
      </c>
      <c r="E181" t="n">
        <v>20.81</v>
      </c>
      <c r="F181" t="n">
        <v>2874459.57</v>
      </c>
      <c r="G181" t="n">
        <v>20.68</v>
      </c>
      <c r="H181" t="n">
        <v>0.02</v>
      </c>
      <c r="I181" t="n">
        <v>0.1</v>
      </c>
      <c r="J181" t="n">
        <v>19.42</v>
      </c>
      <c r="K181" t="n">
        <v>360</v>
      </c>
      <c r="L181" t="n">
        <v>404.17</v>
      </c>
      <c r="M181" t="inlineStr">
        <is>
          <t>+12.27%</t>
        </is>
      </c>
      <c r="N181" t="n">
        <v>12.27</v>
      </c>
    </row>
    <row r="182">
      <c r="A182" s="2" t="n">
        <v>45075</v>
      </c>
      <c r="B182" t="n">
        <v>20.81</v>
      </c>
      <c r="C182" t="n">
        <v>20.98</v>
      </c>
      <c r="D182" t="n">
        <v>20.26</v>
      </c>
      <c r="E182" t="n">
        <v>20.57</v>
      </c>
      <c r="F182" t="n">
        <v>2222352.38</v>
      </c>
      <c r="G182" t="n">
        <v>20.66</v>
      </c>
      <c r="H182" t="n">
        <v>-0.01</v>
      </c>
      <c r="I182" t="n">
        <v>0.1</v>
      </c>
      <c r="J182" t="n">
        <v>19.52</v>
      </c>
      <c r="K182" t="n">
        <v>362</v>
      </c>
      <c r="L182" t="n">
        <v>401.51</v>
      </c>
      <c r="M182" t="inlineStr">
        <is>
          <t>+10.91%</t>
        </is>
      </c>
      <c r="N182" t="n">
        <v>10.91</v>
      </c>
    </row>
    <row r="183">
      <c r="A183" s="2" t="n">
        <v>45076</v>
      </c>
      <c r="B183" t="n">
        <v>20.57</v>
      </c>
      <c r="C183" t="n">
        <v>21.4</v>
      </c>
      <c r="D183" t="n">
        <v>20.46</v>
      </c>
      <c r="E183" t="n">
        <v>21.25</v>
      </c>
      <c r="F183" t="n">
        <v>3192653.91</v>
      </c>
      <c r="G183" t="n">
        <v>20.92</v>
      </c>
      <c r="H183" t="n">
        <v>0.03</v>
      </c>
      <c r="I183" t="n">
        <v>0.09</v>
      </c>
      <c r="J183" t="n">
        <v>19.61</v>
      </c>
      <c r="K183" t="n">
        <v>364</v>
      </c>
      <c r="L183" t="n">
        <v>416.78</v>
      </c>
      <c r="M183" t="inlineStr">
        <is>
          <t>+14.50%</t>
        </is>
      </c>
      <c r="N183" t="n">
        <v>14.5</v>
      </c>
    </row>
    <row r="184">
      <c r="A184" s="2" t="n">
        <v>45077</v>
      </c>
      <c r="B184" t="n">
        <v>21.25</v>
      </c>
      <c r="C184" t="n">
        <v>21.33</v>
      </c>
      <c r="D184" t="n">
        <v>20.37</v>
      </c>
      <c r="E184" t="n">
        <v>20.81</v>
      </c>
      <c r="F184" t="n">
        <v>2050625.96</v>
      </c>
      <c r="G184" t="n">
        <v>20.94</v>
      </c>
      <c r="H184" t="n">
        <v>-0.02</v>
      </c>
      <c r="I184" t="n">
        <v>0.1</v>
      </c>
      <c r="J184" t="n">
        <v>19.71</v>
      </c>
      <c r="K184" t="n">
        <v>366</v>
      </c>
      <c r="L184" t="n">
        <v>410.15</v>
      </c>
      <c r="M184" t="inlineStr">
        <is>
          <t>+12.06%</t>
        </is>
      </c>
      <c r="N184" t="n">
        <v>12.06</v>
      </c>
    </row>
    <row r="185">
      <c r="A185" s="2" t="n">
        <v>45078</v>
      </c>
      <c r="B185" t="n">
        <v>20.82</v>
      </c>
      <c r="C185" t="n">
        <v>20.98</v>
      </c>
      <c r="D185" t="n">
        <v>20.41</v>
      </c>
      <c r="E185" t="n">
        <v>20.49</v>
      </c>
      <c r="F185" t="n">
        <v>1732297.47</v>
      </c>
      <c r="G185" t="n">
        <v>20.67</v>
      </c>
      <c r="H185" t="n">
        <v>-0.02</v>
      </c>
      <c r="I185" t="n">
        <v>0.1</v>
      </c>
      <c r="J185" t="n">
        <v>19.81</v>
      </c>
      <c r="K185" t="n">
        <v>368</v>
      </c>
      <c r="L185" t="n">
        <v>405.84</v>
      </c>
      <c r="M185" t="inlineStr">
        <is>
          <t>+10.28%</t>
        </is>
      </c>
      <c r="N185" t="n">
        <v>10.28</v>
      </c>
    </row>
    <row r="186">
      <c r="A186" s="2" t="n">
        <v>45079</v>
      </c>
      <c r="B186" t="n">
        <v>20.49</v>
      </c>
      <c r="C186" t="n">
        <v>21.37</v>
      </c>
      <c r="D186" t="n">
        <v>20.3</v>
      </c>
      <c r="E186" t="n">
        <v>21.26</v>
      </c>
      <c r="F186" t="n">
        <v>2068166.11</v>
      </c>
      <c r="G186" t="n">
        <v>20.86</v>
      </c>
      <c r="H186" t="n">
        <v>0.04</v>
      </c>
      <c r="I186" t="n">
        <v>0.09</v>
      </c>
      <c r="J186" t="n">
        <v>19.9</v>
      </c>
      <c r="K186" t="n">
        <v>370</v>
      </c>
      <c r="L186" t="n">
        <v>423.09</v>
      </c>
      <c r="M186" t="inlineStr">
        <is>
          <t>+14.35%</t>
        </is>
      </c>
      <c r="N186" t="n">
        <v>14.35</v>
      </c>
    </row>
    <row r="187">
      <c r="A187" s="2" t="n">
        <v>45080</v>
      </c>
      <c r="B187" t="n">
        <v>21.26</v>
      </c>
      <c r="C187" t="n">
        <v>21.35</v>
      </c>
      <c r="D187" t="n">
        <v>20.95</v>
      </c>
      <c r="E187" t="n">
        <v>21.19</v>
      </c>
      <c r="F187" t="n">
        <v>1130915.88</v>
      </c>
      <c r="G187" t="n">
        <v>21.19</v>
      </c>
      <c r="H187" t="n">
        <v>-0</v>
      </c>
      <c r="I187" t="n">
        <v>0.09</v>
      </c>
      <c r="J187" t="n">
        <v>20</v>
      </c>
      <c r="K187" t="n">
        <v>372</v>
      </c>
      <c r="L187" t="n">
        <v>423.7</v>
      </c>
      <c r="M187" t="inlineStr">
        <is>
          <t>+13.90%</t>
        </is>
      </c>
      <c r="N187" t="n">
        <v>13.9</v>
      </c>
    </row>
    <row r="188">
      <c r="A188" s="2" t="n">
        <v>45081</v>
      </c>
      <c r="B188" t="n">
        <v>21.19</v>
      </c>
      <c r="C188" t="n">
        <v>22.3</v>
      </c>
      <c r="D188" t="n">
        <v>21.03</v>
      </c>
      <c r="E188" t="n">
        <v>21.82</v>
      </c>
      <c r="F188" t="n">
        <v>2800007.16</v>
      </c>
      <c r="G188" t="n">
        <v>21.58</v>
      </c>
      <c r="H188" t="n">
        <v>0.03</v>
      </c>
      <c r="I188" t="n">
        <v>0.09</v>
      </c>
      <c r="J188" t="n">
        <v>20.09</v>
      </c>
      <c r="K188" t="n">
        <v>374</v>
      </c>
      <c r="L188" t="n">
        <v>438.3</v>
      </c>
      <c r="M188" t="inlineStr">
        <is>
          <t>+17.19%</t>
        </is>
      </c>
      <c r="N188" t="n">
        <v>17.19</v>
      </c>
    </row>
    <row r="189">
      <c r="A189" s="2" t="n">
        <v>45082</v>
      </c>
      <c r="B189" t="n">
        <v>21.83</v>
      </c>
      <c r="C189" t="n">
        <v>22.06</v>
      </c>
      <c r="D189" t="n">
        <v>19.03</v>
      </c>
      <c r="E189" t="n">
        <v>20</v>
      </c>
      <c r="F189" t="n">
        <v>6215040.24</v>
      </c>
      <c r="G189" t="n">
        <v>20.73</v>
      </c>
      <c r="H189" t="n">
        <v>-0.08</v>
      </c>
      <c r="I189" t="n">
        <v>0.1</v>
      </c>
      <c r="J189" t="n">
        <v>20.19</v>
      </c>
      <c r="K189" t="n">
        <v>376</v>
      </c>
      <c r="L189" t="n">
        <v>403.74</v>
      </c>
      <c r="M189" t="inlineStr">
        <is>
          <t>+7.38%</t>
        </is>
      </c>
      <c r="N189" t="n">
        <v>7.38</v>
      </c>
    </row>
    <row r="190">
      <c r="A190" s="2" t="n">
        <v>45083</v>
      </c>
      <c r="B190" t="n">
        <v>20.01</v>
      </c>
      <c r="C190" t="n">
        <v>20.7</v>
      </c>
      <c r="D190" t="n">
        <v>19.23</v>
      </c>
      <c r="E190" t="n">
        <v>20.38</v>
      </c>
      <c r="F190" t="n">
        <v>4383534.14</v>
      </c>
      <c r="G190" t="n">
        <v>20.08</v>
      </c>
      <c r="H190" t="n">
        <v>0.02</v>
      </c>
      <c r="I190" t="n">
        <v>0.1</v>
      </c>
      <c r="J190" t="n">
        <v>20.29</v>
      </c>
      <c r="K190" t="n">
        <v>378</v>
      </c>
      <c r="L190" t="n">
        <v>413.41</v>
      </c>
      <c r="M190" t="inlineStr">
        <is>
          <t>+9.37%</t>
        </is>
      </c>
      <c r="N190" t="n">
        <v>9.369999999999999</v>
      </c>
    </row>
    <row r="191">
      <c r="A191" s="2" t="n">
        <v>45084</v>
      </c>
      <c r="B191" t="n">
        <v>20.38</v>
      </c>
      <c r="C191" t="n">
        <v>20.53</v>
      </c>
      <c r="D191" t="n">
        <v>18.5</v>
      </c>
      <c r="E191" t="n">
        <v>18.64</v>
      </c>
      <c r="F191" t="n">
        <v>3842270.95</v>
      </c>
      <c r="G191" t="n">
        <v>19.51</v>
      </c>
      <c r="H191" t="n">
        <v>-0.09</v>
      </c>
      <c r="I191" t="n">
        <v>0.11</v>
      </c>
      <c r="J191" t="n">
        <v>20.39</v>
      </c>
      <c r="K191" t="n">
        <v>380</v>
      </c>
      <c r="L191" t="n">
        <v>380.11</v>
      </c>
      <c r="M191" t="inlineStr">
        <is>
          <t>+0.03%</t>
        </is>
      </c>
      <c r="N191" t="n">
        <v>0.03</v>
      </c>
    </row>
    <row r="192">
      <c r="A192" s="2" t="n">
        <v>45085</v>
      </c>
      <c r="B192" t="n">
        <v>18.64</v>
      </c>
      <c r="C192" t="n">
        <v>19.11</v>
      </c>
      <c r="D192" t="n">
        <v>18.23</v>
      </c>
      <c r="E192" t="n">
        <v>18.89</v>
      </c>
      <c r="F192" t="n">
        <v>2669714.01</v>
      </c>
      <c r="G192" t="n">
        <v>18.72</v>
      </c>
      <c r="H192" t="n">
        <v>0.01</v>
      </c>
      <c r="I192" t="n">
        <v>0.11</v>
      </c>
      <c r="J192" t="n">
        <v>20.5</v>
      </c>
      <c r="K192" t="n">
        <v>382</v>
      </c>
      <c r="L192" t="n">
        <v>387.21</v>
      </c>
      <c r="M192" t="inlineStr">
        <is>
          <t>+1.36%</t>
        </is>
      </c>
      <c r="N192" t="n">
        <v>1.36</v>
      </c>
    </row>
    <row r="193">
      <c r="A193" s="2" t="n">
        <v>45086</v>
      </c>
      <c r="B193" t="n">
        <v>18.88</v>
      </c>
      <c r="C193" t="n">
        <v>19.37</v>
      </c>
      <c r="D193" t="n">
        <v>17.11</v>
      </c>
      <c r="E193" t="n">
        <v>17.4</v>
      </c>
      <c r="F193" t="n">
        <v>4755455.49</v>
      </c>
      <c r="G193" t="n">
        <v>18.19</v>
      </c>
      <c r="H193" t="n">
        <v>-0.08</v>
      </c>
      <c r="I193" t="n">
        <v>0.11</v>
      </c>
      <c r="J193" t="n">
        <v>20.61</v>
      </c>
      <c r="K193" t="n">
        <v>384</v>
      </c>
      <c r="L193" t="n">
        <v>358.67</v>
      </c>
      <c r="M193" t="inlineStr">
        <is>
          <t>-6.60%</t>
        </is>
      </c>
      <c r="N193" t="n">
        <v>-6.6</v>
      </c>
    </row>
    <row r="194">
      <c r="A194" s="2" t="n">
        <v>45087</v>
      </c>
      <c r="B194" t="n">
        <v>17.4</v>
      </c>
      <c r="C194" t="n">
        <v>17.43</v>
      </c>
      <c r="D194" t="n">
        <v>12.8</v>
      </c>
      <c r="E194" t="n">
        <v>15.61</v>
      </c>
      <c r="F194" t="n">
        <v>17211734.83</v>
      </c>
      <c r="G194" t="n">
        <v>15.81</v>
      </c>
      <c r="H194" t="n">
        <v>-0.1</v>
      </c>
      <c r="I194" t="n">
        <v>0.13</v>
      </c>
      <c r="J194" t="n">
        <v>20.74</v>
      </c>
      <c r="K194" t="n">
        <v>386</v>
      </c>
      <c r="L194" t="n">
        <v>323.77</v>
      </c>
      <c r="M194" t="inlineStr">
        <is>
          <t>-16.12%</t>
        </is>
      </c>
      <c r="N194" t="n">
        <v>-16.12</v>
      </c>
    </row>
    <row r="195">
      <c r="A195" s="2" t="n">
        <v>45088</v>
      </c>
      <c r="B195" t="n">
        <v>15.61</v>
      </c>
      <c r="C195" t="n">
        <v>16.18</v>
      </c>
      <c r="D195" t="n">
        <v>15.11</v>
      </c>
      <c r="E195" t="n">
        <v>15.55</v>
      </c>
      <c r="F195" t="n">
        <v>6064017.28</v>
      </c>
      <c r="G195" t="n">
        <v>15.61</v>
      </c>
      <c r="H195" t="n">
        <v>-0</v>
      </c>
      <c r="I195" t="n">
        <v>0.13</v>
      </c>
      <c r="J195" t="n">
        <v>20.87</v>
      </c>
      <c r="K195" t="n">
        <v>388</v>
      </c>
      <c r="L195" t="n">
        <v>324.53</v>
      </c>
      <c r="M195" t="inlineStr">
        <is>
          <t>-16.36%</t>
        </is>
      </c>
      <c r="N195" t="n">
        <v>-16.36</v>
      </c>
    </row>
    <row r="196">
      <c r="A196" s="2" t="n">
        <v>45089</v>
      </c>
      <c r="B196" t="n">
        <v>15.55</v>
      </c>
      <c r="C196" t="n">
        <v>15.69</v>
      </c>
      <c r="D196" t="n">
        <v>14.74</v>
      </c>
      <c r="E196" t="n">
        <v>15.19</v>
      </c>
      <c r="F196" t="n">
        <v>5195357.99</v>
      </c>
      <c r="G196" t="n">
        <v>15.29</v>
      </c>
      <c r="H196" t="n">
        <v>-0.02</v>
      </c>
      <c r="I196" t="n">
        <v>0.13</v>
      </c>
      <c r="J196" t="n">
        <v>21</v>
      </c>
      <c r="K196" t="n">
        <v>390</v>
      </c>
      <c r="L196" t="n">
        <v>319.01</v>
      </c>
      <c r="M196" t="inlineStr">
        <is>
          <t>-18.20%</t>
        </is>
      </c>
      <c r="N196" t="n">
        <v>-18.2</v>
      </c>
    </row>
    <row r="197">
      <c r="A197" s="2" t="n">
        <v>45090</v>
      </c>
      <c r="B197" t="n">
        <v>15.19</v>
      </c>
      <c r="C197" t="n">
        <v>16</v>
      </c>
      <c r="D197" t="n">
        <v>14.76</v>
      </c>
      <c r="E197" t="n">
        <v>15.04</v>
      </c>
      <c r="F197" t="n">
        <v>4814274.27</v>
      </c>
      <c r="G197" t="n">
        <v>15.25</v>
      </c>
      <c r="H197" t="n">
        <v>-0.01</v>
      </c>
      <c r="I197" t="n">
        <v>0.13</v>
      </c>
      <c r="J197" t="n">
        <v>21.13</v>
      </c>
      <c r="K197" t="n">
        <v>392</v>
      </c>
      <c r="L197" t="n">
        <v>317.86</v>
      </c>
      <c r="M197" t="inlineStr">
        <is>
          <t>-18.91%</t>
        </is>
      </c>
      <c r="N197" t="n">
        <v>-18.91</v>
      </c>
    </row>
    <row r="198">
      <c r="A198" s="2" t="n">
        <v>45091</v>
      </c>
      <c r="B198" t="n">
        <v>15.03</v>
      </c>
      <c r="C198" t="n">
        <v>15.37</v>
      </c>
      <c r="D198" t="n">
        <v>14.06</v>
      </c>
      <c r="E198" t="n">
        <v>14.48</v>
      </c>
      <c r="F198" t="n">
        <v>3978891.53</v>
      </c>
      <c r="G198" t="n">
        <v>14.74</v>
      </c>
      <c r="H198" t="n">
        <v>-0.04</v>
      </c>
      <c r="I198" t="n">
        <v>0.14</v>
      </c>
      <c r="J198" t="n">
        <v>21.27</v>
      </c>
      <c r="K198" t="n">
        <v>394</v>
      </c>
      <c r="L198" t="n">
        <v>308.03</v>
      </c>
      <c r="M198" t="inlineStr">
        <is>
          <t>-21.82%</t>
        </is>
      </c>
      <c r="N198" t="n">
        <v>-21.82</v>
      </c>
    </row>
    <row r="199">
      <c r="A199" s="2" t="n">
        <v>45092</v>
      </c>
      <c r="B199" t="n">
        <v>14.49</v>
      </c>
      <c r="C199" t="n">
        <v>15.08</v>
      </c>
      <c r="D199" t="n">
        <v>14.18</v>
      </c>
      <c r="E199" t="n">
        <v>14.77</v>
      </c>
      <c r="F199" t="n">
        <v>4700648.85</v>
      </c>
      <c r="G199" t="n">
        <v>14.63</v>
      </c>
      <c r="H199" t="n">
        <v>0.02</v>
      </c>
      <c r="I199" t="n">
        <v>0.14</v>
      </c>
      <c r="J199" t="n">
        <v>21.41</v>
      </c>
      <c r="K199" t="n">
        <v>396</v>
      </c>
      <c r="L199" t="n">
        <v>316.2</v>
      </c>
      <c r="M199" t="inlineStr">
        <is>
          <t>-20.15%</t>
        </is>
      </c>
      <c r="N199" t="n">
        <v>-20.15</v>
      </c>
    </row>
    <row r="200">
      <c r="A200" s="2" t="n">
        <v>45093</v>
      </c>
      <c r="B200" t="n">
        <v>14.78</v>
      </c>
      <c r="C200" t="n">
        <v>15.47</v>
      </c>
      <c r="D200" t="n">
        <v>14.38</v>
      </c>
      <c r="E200" t="n">
        <v>15.31</v>
      </c>
      <c r="F200" t="n">
        <v>2809890.09</v>
      </c>
      <c r="G200" t="n">
        <v>14.99</v>
      </c>
      <c r="H200" t="n">
        <v>0.04</v>
      </c>
      <c r="I200" t="n">
        <v>0.13</v>
      </c>
      <c r="J200" t="n">
        <v>21.54</v>
      </c>
      <c r="K200" t="n">
        <v>398</v>
      </c>
      <c r="L200" t="n">
        <v>329.76</v>
      </c>
      <c r="M200" t="inlineStr">
        <is>
          <t>-17.15%</t>
        </is>
      </c>
      <c r="N200" t="n">
        <v>-17.15</v>
      </c>
    </row>
    <row r="201">
      <c r="A201" s="2" t="n">
        <v>45094</v>
      </c>
      <c r="B201" t="n">
        <v>15.32</v>
      </c>
      <c r="C201" t="n">
        <v>16.12</v>
      </c>
      <c r="D201" t="n">
        <v>15.16</v>
      </c>
      <c r="E201" t="n">
        <v>15.64</v>
      </c>
      <c r="F201" t="n">
        <v>2500321.4</v>
      </c>
      <c r="G201" t="n">
        <v>15.56</v>
      </c>
      <c r="H201" t="n">
        <v>0.02</v>
      </c>
      <c r="I201" t="n">
        <v>0.13</v>
      </c>
      <c r="J201" t="n">
        <v>21.67</v>
      </c>
      <c r="K201" t="n">
        <v>400</v>
      </c>
      <c r="L201" t="n">
        <v>338.87</v>
      </c>
      <c r="M201" t="inlineStr">
        <is>
          <t>-15.28%</t>
        </is>
      </c>
      <c r="N201" t="n">
        <v>-15.28</v>
      </c>
    </row>
    <row r="202">
      <c r="A202" s="2" t="n">
        <v>45095</v>
      </c>
      <c r="B202" t="n">
        <v>15.65</v>
      </c>
      <c r="C202" t="n">
        <v>15.84</v>
      </c>
      <c r="D202" t="n">
        <v>15.28</v>
      </c>
      <c r="E202" t="n">
        <v>15.45</v>
      </c>
      <c r="F202" t="n">
        <v>1603688.44</v>
      </c>
      <c r="G202" t="n">
        <v>15.56</v>
      </c>
      <c r="H202" t="n">
        <v>-0.01</v>
      </c>
      <c r="I202" t="n">
        <v>0.13</v>
      </c>
      <c r="J202" t="n">
        <v>21.8</v>
      </c>
      <c r="K202" t="n">
        <v>402</v>
      </c>
      <c r="L202" t="n">
        <v>336.75</v>
      </c>
      <c r="M202" t="inlineStr">
        <is>
          <t>-16.23%</t>
        </is>
      </c>
      <c r="N202" t="n">
        <v>-16.23</v>
      </c>
    </row>
    <row r="203">
      <c r="A203" s="2" t="n">
        <v>45096</v>
      </c>
      <c r="B203" t="n">
        <v>15.45</v>
      </c>
      <c r="C203" t="n">
        <v>16.14</v>
      </c>
      <c r="D203" t="n">
        <v>15.34</v>
      </c>
      <c r="E203" t="n">
        <v>16.1</v>
      </c>
      <c r="F203" t="n">
        <v>1890318.27</v>
      </c>
      <c r="G203" t="n">
        <v>15.76</v>
      </c>
      <c r="H203" t="n">
        <v>0.04</v>
      </c>
      <c r="I203" t="n">
        <v>0.12</v>
      </c>
      <c r="J203" t="n">
        <v>21.92</v>
      </c>
      <c r="K203" t="n">
        <v>404</v>
      </c>
      <c r="L203" t="n">
        <v>352.92</v>
      </c>
      <c r="M203" t="inlineStr">
        <is>
          <t>-12.64%</t>
        </is>
      </c>
      <c r="N203" t="n">
        <v>-12.64</v>
      </c>
    </row>
    <row r="204">
      <c r="A204" s="2" t="n">
        <v>45097</v>
      </c>
      <c r="B204" t="n">
        <v>16.1</v>
      </c>
      <c r="C204" t="n">
        <v>16.69</v>
      </c>
      <c r="D204" t="n">
        <v>15.73</v>
      </c>
      <c r="E204" t="n">
        <v>16.64</v>
      </c>
      <c r="F204" t="n">
        <v>3005581.72</v>
      </c>
      <c r="G204" t="n">
        <v>16.29</v>
      </c>
      <c r="H204" t="n">
        <v>0.03</v>
      </c>
      <c r="I204" t="n">
        <v>0.12</v>
      </c>
      <c r="J204" t="n">
        <v>22.04</v>
      </c>
      <c r="K204" t="n">
        <v>406</v>
      </c>
      <c r="L204" t="n">
        <v>366.75</v>
      </c>
      <c r="M204" t="inlineStr">
        <is>
          <t>-9.67%</t>
        </is>
      </c>
      <c r="N204" t="n">
        <v>-9.67</v>
      </c>
    </row>
    <row r="205">
      <c r="A205" s="2" t="n">
        <v>45098</v>
      </c>
      <c r="B205" t="n">
        <v>16.65</v>
      </c>
      <c r="C205" t="n">
        <v>17.4</v>
      </c>
      <c r="D205" t="n">
        <v>16.54</v>
      </c>
      <c r="E205" t="n">
        <v>17.23</v>
      </c>
      <c r="F205" t="n">
        <v>4146918.99</v>
      </c>
      <c r="G205" t="n">
        <v>16.95</v>
      </c>
      <c r="H205" t="n">
        <v>0.04</v>
      </c>
      <c r="I205" t="n">
        <v>0.12</v>
      </c>
      <c r="J205" t="n">
        <v>22.16</v>
      </c>
      <c r="K205" t="n">
        <v>408</v>
      </c>
      <c r="L205" t="n">
        <v>381.76</v>
      </c>
      <c r="M205" t="inlineStr">
        <is>
          <t>-6.43%</t>
        </is>
      </c>
      <c r="N205" t="n">
        <v>-6.43</v>
      </c>
    </row>
    <row r="206">
      <c r="A206" s="2" t="n">
        <v>45099</v>
      </c>
      <c r="B206" t="n">
        <v>17.23</v>
      </c>
      <c r="C206" t="n">
        <v>17.75</v>
      </c>
      <c r="D206" t="n">
        <v>16.57</v>
      </c>
      <c r="E206" t="n">
        <v>16.62</v>
      </c>
      <c r="F206" t="n">
        <v>3547312.43</v>
      </c>
      <c r="G206" t="n">
        <v>17.04</v>
      </c>
      <c r="H206" t="n">
        <v>-0.04</v>
      </c>
      <c r="I206" t="n">
        <v>0.12</v>
      </c>
      <c r="J206" t="n">
        <v>22.28</v>
      </c>
      <c r="K206" t="n">
        <v>410</v>
      </c>
      <c r="L206" t="n">
        <v>370.24</v>
      </c>
      <c r="M206" t="inlineStr">
        <is>
          <t>-9.70%</t>
        </is>
      </c>
      <c r="N206" t="n">
        <v>-9.699999999999999</v>
      </c>
    </row>
    <row r="207">
      <c r="A207" s="2" t="n">
        <v>45100</v>
      </c>
      <c r="B207" t="n">
        <v>16.62</v>
      </c>
      <c r="C207" t="n">
        <v>17.53</v>
      </c>
      <c r="D207" t="n">
        <v>16.16</v>
      </c>
      <c r="E207" t="n">
        <v>17.13</v>
      </c>
      <c r="F207" t="n">
        <v>4851596.52</v>
      </c>
      <c r="G207" t="n">
        <v>16.86</v>
      </c>
      <c r="H207" t="n">
        <v>0.03</v>
      </c>
      <c r="I207" t="n">
        <v>0.12</v>
      </c>
      <c r="J207" t="n">
        <v>22.39</v>
      </c>
      <c r="K207" t="n">
        <v>412</v>
      </c>
      <c r="L207" t="n">
        <v>383.6</v>
      </c>
      <c r="M207" t="inlineStr">
        <is>
          <t>-6.89%</t>
        </is>
      </c>
      <c r="N207" t="n">
        <v>-6.89</v>
      </c>
    </row>
    <row r="208">
      <c r="A208" s="2" t="n">
        <v>45101</v>
      </c>
      <c r="B208" t="n">
        <v>17.14</v>
      </c>
      <c r="C208" t="n">
        <v>17.53</v>
      </c>
      <c r="D208" t="n">
        <v>16.37</v>
      </c>
      <c r="E208" t="n">
        <v>16.64</v>
      </c>
      <c r="F208" t="n">
        <v>2908701.89</v>
      </c>
      <c r="G208" t="n">
        <v>16.92</v>
      </c>
      <c r="H208" t="n">
        <v>-0.03</v>
      </c>
      <c r="I208" t="n">
        <v>0.12</v>
      </c>
      <c r="J208" t="n">
        <v>22.51</v>
      </c>
      <c r="K208" t="n">
        <v>414</v>
      </c>
      <c r="L208" t="n">
        <v>374.63</v>
      </c>
      <c r="M208" t="inlineStr">
        <is>
          <t>-9.51%</t>
        </is>
      </c>
      <c r="N208" t="n">
        <v>-9.51</v>
      </c>
    </row>
    <row r="209">
      <c r="A209" s="2" t="n">
        <v>45102</v>
      </c>
      <c r="B209" t="n">
        <v>16.64</v>
      </c>
      <c r="C209" t="n">
        <v>17.38</v>
      </c>
      <c r="D209" t="n">
        <v>16.57</v>
      </c>
      <c r="E209" t="n">
        <v>16.96</v>
      </c>
      <c r="F209" t="n">
        <v>2723041.25</v>
      </c>
      <c r="G209" t="n">
        <v>16.89</v>
      </c>
      <c r="H209" t="n">
        <v>0.02</v>
      </c>
      <c r="I209" t="n">
        <v>0.12</v>
      </c>
      <c r="J209" t="n">
        <v>22.63</v>
      </c>
      <c r="K209" t="n">
        <v>416</v>
      </c>
      <c r="L209" t="n">
        <v>383.84</v>
      </c>
      <c r="M209" t="inlineStr">
        <is>
          <t>-7.73%</t>
        </is>
      </c>
      <c r="N209" t="n">
        <v>-7.73</v>
      </c>
    </row>
    <row r="210">
      <c r="A210" s="2" t="n">
        <v>45103</v>
      </c>
      <c r="B210" t="n">
        <v>16.96</v>
      </c>
      <c r="C210" t="n">
        <v>17.12</v>
      </c>
      <c r="D210" t="n">
        <v>15.89</v>
      </c>
      <c r="E210" t="n">
        <v>16.27</v>
      </c>
      <c r="F210" t="n">
        <v>3056592.4</v>
      </c>
      <c r="G210" t="n">
        <v>16.56</v>
      </c>
      <c r="H210" t="n">
        <v>-0.04</v>
      </c>
      <c r="I210" t="n">
        <v>0.12</v>
      </c>
      <c r="J210" t="n">
        <v>22.75</v>
      </c>
      <c r="K210" t="n">
        <v>418</v>
      </c>
      <c r="L210" t="n">
        <v>370.22</v>
      </c>
      <c r="M210" t="inlineStr">
        <is>
          <t>-11.43%</t>
        </is>
      </c>
      <c r="N210" t="n">
        <v>-11.43</v>
      </c>
    </row>
    <row r="211">
      <c r="A211" s="2" t="n">
        <v>45104</v>
      </c>
      <c r="B211" t="n">
        <v>16.27</v>
      </c>
      <c r="C211" t="n">
        <v>16.93</v>
      </c>
      <c r="D211" t="n">
        <v>16.13</v>
      </c>
      <c r="E211" t="n">
        <v>16.63</v>
      </c>
      <c r="F211" t="n">
        <v>2951107.45</v>
      </c>
      <c r="G211" t="n">
        <v>16.49</v>
      </c>
      <c r="H211" t="n">
        <v>0.02</v>
      </c>
      <c r="I211" t="n">
        <v>0.12</v>
      </c>
      <c r="J211" t="n">
        <v>22.87</v>
      </c>
      <c r="K211" t="n">
        <v>420</v>
      </c>
      <c r="L211" t="n">
        <v>380.41</v>
      </c>
      <c r="M211" t="inlineStr">
        <is>
          <t>-9.43%</t>
        </is>
      </c>
      <c r="N211" t="n">
        <v>-9.43</v>
      </c>
    </row>
    <row r="212">
      <c r="A212" s="2" t="n">
        <v>45105</v>
      </c>
      <c r="B212" t="n">
        <v>16.63</v>
      </c>
      <c r="C212" t="n">
        <v>16.65</v>
      </c>
      <c r="D212" t="n">
        <v>15.6</v>
      </c>
      <c r="E212" t="n">
        <v>15.97</v>
      </c>
      <c r="F212" t="n">
        <v>4040252.29</v>
      </c>
      <c r="G212" t="n">
        <v>16.21</v>
      </c>
      <c r="H212" t="n">
        <v>-0.04</v>
      </c>
      <c r="I212" t="n">
        <v>0.13</v>
      </c>
      <c r="J212" t="n">
        <v>23</v>
      </c>
      <c r="K212" t="n">
        <v>422</v>
      </c>
      <c r="L212" t="n">
        <v>367.31</v>
      </c>
      <c r="M212" t="inlineStr">
        <is>
          <t>-12.96%</t>
        </is>
      </c>
      <c r="N212" t="n">
        <v>-12.96</v>
      </c>
    </row>
    <row r="213">
      <c r="A213" s="2" t="n">
        <v>45106</v>
      </c>
      <c r="B213" t="n">
        <v>15.98</v>
      </c>
      <c r="C213" t="n">
        <v>18.28</v>
      </c>
      <c r="D213" t="n">
        <v>15.87</v>
      </c>
      <c r="E213" t="n">
        <v>17.99</v>
      </c>
      <c r="F213" t="n">
        <v>7948251.73</v>
      </c>
      <c r="G213" t="n">
        <v>17.03</v>
      </c>
      <c r="H213" t="n">
        <v>0.13</v>
      </c>
      <c r="I213" t="n">
        <v>0.11</v>
      </c>
      <c r="J213" t="n">
        <v>23.11</v>
      </c>
      <c r="K213" t="n">
        <v>424</v>
      </c>
      <c r="L213" t="n">
        <v>415.77</v>
      </c>
      <c r="M213" t="inlineStr">
        <is>
          <t>-1.94%</t>
        </is>
      </c>
      <c r="N213" t="n">
        <v>-1.94</v>
      </c>
    </row>
    <row r="214">
      <c r="A214" s="2" t="n">
        <v>45107</v>
      </c>
      <c r="B214" t="n">
        <v>18</v>
      </c>
      <c r="C214" t="n">
        <v>20.03</v>
      </c>
      <c r="D214" t="n">
        <v>17.01</v>
      </c>
      <c r="E214" t="n">
        <v>18.86</v>
      </c>
      <c r="F214" t="n">
        <v>11454016.49</v>
      </c>
      <c r="G214" t="n">
        <v>18.48</v>
      </c>
      <c r="H214" t="n">
        <v>0.05</v>
      </c>
      <c r="I214" t="n">
        <v>0.11</v>
      </c>
      <c r="J214" t="n">
        <v>23.22</v>
      </c>
      <c r="K214" t="n">
        <v>426</v>
      </c>
      <c r="L214" t="n">
        <v>437.88</v>
      </c>
      <c r="M214" t="inlineStr">
        <is>
          <t>+2.79%</t>
        </is>
      </c>
      <c r="N214" t="n">
        <v>2.79</v>
      </c>
    </row>
    <row r="215">
      <c r="A215" s="2" t="n">
        <v>45108</v>
      </c>
      <c r="B215" t="n">
        <v>18.85</v>
      </c>
      <c r="C215" t="n">
        <v>19</v>
      </c>
      <c r="D215" t="n">
        <v>17.9</v>
      </c>
      <c r="E215" t="n">
        <v>18.7</v>
      </c>
      <c r="F215" t="n">
        <v>3515091.93</v>
      </c>
      <c r="G215" t="n">
        <v>18.61</v>
      </c>
      <c r="H215" t="n">
        <v>-0.01</v>
      </c>
      <c r="I215" t="n">
        <v>0.11</v>
      </c>
      <c r="J215" t="n">
        <v>23.32</v>
      </c>
      <c r="K215" t="n">
        <v>428</v>
      </c>
      <c r="L215" t="n">
        <v>436.17</v>
      </c>
      <c r="M215" t="inlineStr">
        <is>
          <t>+1.91%</t>
        </is>
      </c>
      <c r="N215" t="n">
        <v>1.91</v>
      </c>
    </row>
    <row r="216">
      <c r="A216" s="2" t="n">
        <v>45109</v>
      </c>
      <c r="B216" t="n">
        <v>18.7</v>
      </c>
      <c r="C216" t="n">
        <v>19.74</v>
      </c>
      <c r="D216" t="n">
        <v>18.53</v>
      </c>
      <c r="E216" t="n">
        <v>19.45</v>
      </c>
      <c r="F216" t="n">
        <v>4872775.08</v>
      </c>
      <c r="G216" t="n">
        <v>19.1</v>
      </c>
      <c r="H216" t="n">
        <v>0.04</v>
      </c>
      <c r="I216" t="n">
        <v>0.1</v>
      </c>
      <c r="J216" t="n">
        <v>23.43</v>
      </c>
      <c r="K216" t="n">
        <v>430</v>
      </c>
      <c r="L216" t="n">
        <v>455.66</v>
      </c>
      <c r="M216" t="inlineStr">
        <is>
          <t>+5.97%</t>
        </is>
      </c>
      <c r="N216" t="n">
        <v>5.97</v>
      </c>
    </row>
    <row r="217">
      <c r="A217" s="2" t="n">
        <v>45110</v>
      </c>
      <c r="B217" t="n">
        <v>19.46</v>
      </c>
      <c r="C217" t="n">
        <v>19.66</v>
      </c>
      <c r="D217" t="n">
        <v>18.87</v>
      </c>
      <c r="E217" t="n">
        <v>19.26</v>
      </c>
      <c r="F217" t="n">
        <v>3065186.84</v>
      </c>
      <c r="G217" t="n">
        <v>19.31</v>
      </c>
      <c r="H217" t="n">
        <v>-0.01</v>
      </c>
      <c r="I217" t="n">
        <v>0.1</v>
      </c>
      <c r="J217" t="n">
        <v>23.53</v>
      </c>
      <c r="K217" t="n">
        <v>432</v>
      </c>
      <c r="L217" t="n">
        <v>453.21</v>
      </c>
      <c r="M217" t="inlineStr">
        <is>
          <t>+4.91%</t>
        </is>
      </c>
      <c r="N217" t="n">
        <v>4.91</v>
      </c>
    </row>
    <row r="218">
      <c r="A218" s="2" t="n">
        <v>45111</v>
      </c>
      <c r="B218" t="n">
        <v>19.25</v>
      </c>
      <c r="C218" t="n">
        <v>19.94</v>
      </c>
      <c r="D218" t="n">
        <v>19.06</v>
      </c>
      <c r="E218" t="n">
        <v>19.13</v>
      </c>
      <c r="F218" t="n">
        <v>3096292.18</v>
      </c>
      <c r="G218" t="n">
        <v>19.34</v>
      </c>
      <c r="H218" t="n">
        <v>-0.01</v>
      </c>
      <c r="I218" t="n">
        <v>0.1</v>
      </c>
      <c r="J218" t="n">
        <v>23.64</v>
      </c>
      <c r="K218" t="n">
        <v>434</v>
      </c>
      <c r="L218" t="n">
        <v>452.15</v>
      </c>
      <c r="M218" t="inlineStr">
        <is>
          <t>+4.18%</t>
        </is>
      </c>
      <c r="N218" t="n">
        <v>4.18</v>
      </c>
    </row>
    <row r="219">
      <c r="A219" s="2" t="n">
        <v>45112</v>
      </c>
      <c r="B219" t="n">
        <v>19.14</v>
      </c>
      <c r="C219" t="n">
        <v>19.53</v>
      </c>
      <c r="D219" t="n">
        <v>18.32</v>
      </c>
      <c r="E219" t="n">
        <v>19</v>
      </c>
      <c r="F219" t="n">
        <v>2415908.51</v>
      </c>
      <c r="G219" t="n">
        <v>19</v>
      </c>
      <c r="H219" t="n">
        <v>-0.01</v>
      </c>
      <c r="I219" t="n">
        <v>0.11</v>
      </c>
      <c r="J219" t="n">
        <v>23.74</v>
      </c>
      <c r="K219" t="n">
        <v>436</v>
      </c>
      <c r="L219" t="n">
        <v>451.08</v>
      </c>
      <c r="M219" t="inlineStr">
        <is>
          <t>+3.46%</t>
        </is>
      </c>
      <c r="N219" t="n">
        <v>3.46</v>
      </c>
    </row>
    <row r="220">
      <c r="A220" s="2" t="n">
        <v>45113</v>
      </c>
      <c r="B220" t="n">
        <v>18.99</v>
      </c>
      <c r="C220" t="n">
        <v>21</v>
      </c>
      <c r="D220" t="n">
        <v>18.82</v>
      </c>
      <c r="E220" t="n">
        <v>19.61</v>
      </c>
      <c r="F220" t="n">
        <v>9598016.99</v>
      </c>
      <c r="G220" t="n">
        <v>19.6</v>
      </c>
      <c r="H220" t="n">
        <v>0.03</v>
      </c>
      <c r="I220" t="n">
        <v>0.1</v>
      </c>
      <c r="J220" t="n">
        <v>23.84</v>
      </c>
      <c r="K220" t="n">
        <v>438</v>
      </c>
      <c r="L220" t="n">
        <v>467.56</v>
      </c>
      <c r="M220" t="inlineStr">
        <is>
          <t>+6.75%</t>
        </is>
      </c>
      <c r="N220" t="n">
        <v>6.75</v>
      </c>
    </row>
    <row r="221">
      <c r="A221" s="2" t="n">
        <v>45114</v>
      </c>
      <c r="B221" t="n">
        <v>19.61</v>
      </c>
      <c r="C221" t="n">
        <v>21.9</v>
      </c>
      <c r="D221" t="n">
        <v>19.26</v>
      </c>
      <c r="E221" t="n">
        <v>21.5</v>
      </c>
      <c r="F221" t="n">
        <v>9794096.48</v>
      </c>
      <c r="G221" t="n">
        <v>20.57</v>
      </c>
      <c r="H221" t="n">
        <v>0.1</v>
      </c>
      <c r="I221" t="n">
        <v>0.09</v>
      </c>
      <c r="J221" t="n">
        <v>23.94</v>
      </c>
      <c r="K221" t="n">
        <v>440</v>
      </c>
      <c r="L221" t="n">
        <v>514.62</v>
      </c>
      <c r="M221" t="inlineStr">
        <is>
          <t>+16.96%</t>
        </is>
      </c>
      <c r="N221" t="n">
        <v>16.96</v>
      </c>
    </row>
    <row r="222">
      <c r="A222" s="2" t="n">
        <v>45115</v>
      </c>
      <c r="B222" t="n">
        <v>21.51</v>
      </c>
      <c r="C222" t="n">
        <v>22.5</v>
      </c>
      <c r="D222" t="n">
        <v>21.32</v>
      </c>
      <c r="E222" t="n">
        <v>21.81</v>
      </c>
      <c r="F222" t="n">
        <v>6473021.26</v>
      </c>
      <c r="G222" t="n">
        <v>21.79</v>
      </c>
      <c r="H222" t="n">
        <v>0.01</v>
      </c>
      <c r="I222" t="n">
        <v>0.09</v>
      </c>
      <c r="J222" t="n">
        <v>24.03</v>
      </c>
      <c r="K222" t="n">
        <v>442</v>
      </c>
      <c r="L222" t="n">
        <v>524.04</v>
      </c>
      <c r="M222" t="inlineStr">
        <is>
          <t>+18.56%</t>
        </is>
      </c>
      <c r="N222" t="n">
        <v>18.56</v>
      </c>
    </row>
    <row r="223">
      <c r="A223" s="2" t="n">
        <v>45116</v>
      </c>
      <c r="B223" t="n">
        <v>21.82</v>
      </c>
      <c r="C223" t="n">
        <v>22.38</v>
      </c>
      <c r="D223" t="n">
        <v>20.99</v>
      </c>
      <c r="E223" t="n">
        <v>21.32</v>
      </c>
      <c r="F223" t="n">
        <v>3867361.76</v>
      </c>
      <c r="G223" t="n">
        <v>21.63</v>
      </c>
      <c r="H223" t="n">
        <v>-0.02</v>
      </c>
      <c r="I223" t="n">
        <v>0.09</v>
      </c>
      <c r="J223" t="n">
        <v>24.12</v>
      </c>
      <c r="K223" t="n">
        <v>444</v>
      </c>
      <c r="L223" t="n">
        <v>514.27</v>
      </c>
      <c r="M223" t="inlineStr">
        <is>
          <t>+15.83%</t>
        </is>
      </c>
      <c r="N223" t="n">
        <v>15.83</v>
      </c>
    </row>
    <row r="224">
      <c r="A224" s="2" t="n">
        <v>45117</v>
      </c>
      <c r="B224" t="n">
        <v>21.32</v>
      </c>
      <c r="C224" t="n">
        <v>21.81</v>
      </c>
      <c r="D224" t="n">
        <v>20.47</v>
      </c>
      <c r="E224" t="n">
        <v>21.3</v>
      </c>
      <c r="F224" t="n">
        <v>5671089.94</v>
      </c>
      <c r="G224" t="n">
        <v>21.22</v>
      </c>
      <c r="H224" t="n">
        <v>-0</v>
      </c>
      <c r="I224" t="n">
        <v>0.09</v>
      </c>
      <c r="J224" t="n">
        <v>24.22</v>
      </c>
      <c r="K224" t="n">
        <v>446</v>
      </c>
      <c r="L224" t="n">
        <v>515.79</v>
      </c>
      <c r="M224" t="inlineStr">
        <is>
          <t>+15.65%</t>
        </is>
      </c>
      <c r="N224" t="n">
        <v>15.65</v>
      </c>
    </row>
    <row r="225">
      <c r="A225" s="2" t="n">
        <v>45118</v>
      </c>
      <c r="B225" t="n">
        <v>21.3</v>
      </c>
      <c r="C225" t="n">
        <v>22.37</v>
      </c>
      <c r="D225" t="n">
        <v>21.2</v>
      </c>
      <c r="E225" t="n">
        <v>22.07</v>
      </c>
      <c r="F225" t="n">
        <v>4616810.71</v>
      </c>
      <c r="G225" t="n">
        <v>21.74</v>
      </c>
      <c r="H225" t="n">
        <v>0.04</v>
      </c>
      <c r="I225" t="n">
        <v>0.09</v>
      </c>
      <c r="J225" t="n">
        <v>24.31</v>
      </c>
      <c r="K225" t="n">
        <v>448</v>
      </c>
      <c r="L225" t="n">
        <v>536.4299999999999</v>
      </c>
      <c r="M225" t="inlineStr">
        <is>
          <t>+19.74%</t>
        </is>
      </c>
      <c r="N225" t="n">
        <v>19.74</v>
      </c>
    </row>
    <row r="226">
      <c r="A226" s="2" t="n">
        <v>45119</v>
      </c>
      <c r="B226" t="n">
        <v>22.06</v>
      </c>
      <c r="C226" t="n">
        <v>22.8</v>
      </c>
      <c r="D226" t="n">
        <v>21.74</v>
      </c>
      <c r="E226" t="n">
        <v>21.94</v>
      </c>
      <c r="F226" t="n">
        <v>6086113.95</v>
      </c>
      <c r="G226" t="n">
        <v>22.14</v>
      </c>
      <c r="H226" t="n">
        <v>-0.01</v>
      </c>
      <c r="I226" t="n">
        <v>0.09</v>
      </c>
      <c r="J226" t="n">
        <v>24.4</v>
      </c>
      <c r="K226" t="n">
        <v>450</v>
      </c>
      <c r="L226" t="n">
        <v>535.27</v>
      </c>
      <c r="M226" t="inlineStr">
        <is>
          <t>+18.95%</t>
        </is>
      </c>
      <c r="N226" t="n">
        <v>18.95</v>
      </c>
    </row>
    <row r="227">
      <c r="A227" s="2" t="n">
        <v>45120</v>
      </c>
      <c r="B227" t="n">
        <v>21.93</v>
      </c>
      <c r="C227" t="n">
        <v>26.82</v>
      </c>
      <c r="D227" t="n">
        <v>21.42</v>
      </c>
      <c r="E227" t="n">
        <v>26.01</v>
      </c>
      <c r="F227" t="n">
        <v>16102139.02</v>
      </c>
      <c r="G227" t="n">
        <v>24.04</v>
      </c>
      <c r="H227" t="n">
        <v>0.19</v>
      </c>
      <c r="I227" t="n">
        <v>0.08</v>
      </c>
      <c r="J227" t="n">
        <v>24.47</v>
      </c>
      <c r="K227" t="n">
        <v>452</v>
      </c>
      <c r="L227" t="n">
        <v>636.5700000000001</v>
      </c>
      <c r="M227" t="inlineStr">
        <is>
          <t>+40.83%</t>
        </is>
      </c>
      <c r="N227" t="n">
        <v>40.83</v>
      </c>
    </row>
    <row r="228">
      <c r="A228" s="2" t="n">
        <v>45121</v>
      </c>
      <c r="B228" t="n">
        <v>26.01</v>
      </c>
      <c r="C228" t="n">
        <v>32.13</v>
      </c>
      <c r="D228" t="n">
        <v>25.23</v>
      </c>
      <c r="E228" t="n">
        <v>26.67</v>
      </c>
      <c r="F228" t="n">
        <v>19571913.81</v>
      </c>
      <c r="G228" t="n">
        <v>27.51</v>
      </c>
      <c r="H228" t="n">
        <v>0.03</v>
      </c>
      <c r="I228" t="n">
        <v>0.07000000000000001</v>
      </c>
      <c r="J228" t="n">
        <v>24.55</v>
      </c>
      <c r="K228" t="n">
        <v>454</v>
      </c>
      <c r="L228" t="n">
        <v>654.72</v>
      </c>
      <c r="M228" t="inlineStr">
        <is>
          <t>+44.21%</t>
        </is>
      </c>
      <c r="N228" t="n">
        <v>44.21</v>
      </c>
    </row>
    <row r="229">
      <c r="A229" s="2" t="n">
        <v>45122</v>
      </c>
      <c r="B229" t="n">
        <v>26.67</v>
      </c>
      <c r="C229" t="n">
        <v>29.12</v>
      </c>
      <c r="D229" t="n">
        <v>26.45</v>
      </c>
      <c r="E229" t="n">
        <v>27.46</v>
      </c>
      <c r="F229" t="n">
        <v>11042658.65</v>
      </c>
      <c r="G229" t="n">
        <v>27.43</v>
      </c>
      <c r="H229" t="n">
        <v>0.03</v>
      </c>
      <c r="I229" t="n">
        <v>0.07000000000000001</v>
      </c>
      <c r="J229" t="n">
        <v>24.62</v>
      </c>
      <c r="K229" t="n">
        <v>456</v>
      </c>
      <c r="L229" t="n">
        <v>676.11</v>
      </c>
      <c r="M229" t="inlineStr">
        <is>
          <t>+48.27%</t>
        </is>
      </c>
      <c r="N229" t="n">
        <v>48.27</v>
      </c>
    </row>
    <row r="230">
      <c r="A230" s="2" t="n">
        <v>45123</v>
      </c>
      <c r="B230" t="n">
        <v>27.47</v>
      </c>
      <c r="C230" t="n">
        <v>28.7</v>
      </c>
      <c r="D230" t="n">
        <v>26.46</v>
      </c>
      <c r="E230" t="n">
        <v>27.42</v>
      </c>
      <c r="F230" t="n">
        <v>6708916.61</v>
      </c>
      <c r="G230" t="n">
        <v>27.51</v>
      </c>
      <c r="H230" t="n">
        <v>-0</v>
      </c>
      <c r="I230" t="n">
        <v>0.07000000000000001</v>
      </c>
      <c r="J230" t="n">
        <v>24.69</v>
      </c>
      <c r="K230" t="n">
        <v>458</v>
      </c>
      <c r="L230" t="n">
        <v>677.13</v>
      </c>
      <c r="M230" t="inlineStr">
        <is>
          <t>+47.84%</t>
        </is>
      </c>
      <c r="N230" t="n">
        <v>47.84</v>
      </c>
    </row>
    <row r="231">
      <c r="A231" s="2" t="n">
        <v>45124</v>
      </c>
      <c r="B231" t="n">
        <v>27.41</v>
      </c>
      <c r="C231" t="n">
        <v>28.49</v>
      </c>
      <c r="D231" t="n">
        <v>25.55</v>
      </c>
      <c r="E231" t="n">
        <v>26.8</v>
      </c>
      <c r="F231" t="n">
        <v>8662837.640000001</v>
      </c>
      <c r="G231" t="n">
        <v>27.06</v>
      </c>
      <c r="H231" t="n">
        <v>-0.02</v>
      </c>
      <c r="I231" t="n">
        <v>0.07000000000000001</v>
      </c>
      <c r="J231" t="n">
        <v>24.77</v>
      </c>
      <c r="K231" t="n">
        <v>460</v>
      </c>
      <c r="L231" t="n">
        <v>663.8200000000001</v>
      </c>
      <c r="M231" t="inlineStr">
        <is>
          <t>+44.31%</t>
        </is>
      </c>
      <c r="N231" t="n">
        <v>44.31</v>
      </c>
    </row>
    <row r="232">
      <c r="A232" s="2" t="n">
        <v>45125</v>
      </c>
      <c r="B232" t="n">
        <v>26.8</v>
      </c>
      <c r="C232" t="n">
        <v>27.09</v>
      </c>
      <c r="D232" t="n">
        <v>24.76</v>
      </c>
      <c r="E232" t="n">
        <v>25.54</v>
      </c>
      <c r="F232" t="n">
        <v>6327315.88</v>
      </c>
      <c r="G232" t="n">
        <v>26.05</v>
      </c>
      <c r="H232" t="n">
        <v>-0.05</v>
      </c>
      <c r="I232" t="n">
        <v>0.08</v>
      </c>
      <c r="J232" t="n">
        <v>24.85</v>
      </c>
      <c r="K232" t="n">
        <v>462</v>
      </c>
      <c r="L232" t="n">
        <v>634.61</v>
      </c>
      <c r="M232" t="inlineStr">
        <is>
          <t>+37.36%</t>
        </is>
      </c>
      <c r="N232" t="n">
        <v>37.36</v>
      </c>
    </row>
    <row r="233">
      <c r="A233" s="2" t="n">
        <v>45126</v>
      </c>
      <c r="B233" t="n">
        <v>25.54</v>
      </c>
      <c r="C233" t="n">
        <v>26.99</v>
      </c>
      <c r="D233" t="n">
        <v>25.35</v>
      </c>
      <c r="E233" t="n">
        <v>26.31</v>
      </c>
      <c r="F233" t="n">
        <v>4966905.24</v>
      </c>
      <c r="G233" t="n">
        <v>26.05</v>
      </c>
      <c r="H233" t="n">
        <v>0.03</v>
      </c>
      <c r="I233" t="n">
        <v>0.08</v>
      </c>
      <c r="J233" t="n">
        <v>24.92</v>
      </c>
      <c r="K233" t="n">
        <v>464</v>
      </c>
      <c r="L233" t="n">
        <v>655.74</v>
      </c>
      <c r="M233" t="inlineStr">
        <is>
          <t>+41.32%</t>
        </is>
      </c>
      <c r="N233" t="n">
        <v>41.32</v>
      </c>
    </row>
    <row r="234">
      <c r="A234" s="2" t="n">
        <v>45127</v>
      </c>
      <c r="B234" t="n">
        <v>26.31</v>
      </c>
      <c r="C234" t="n">
        <v>27.38</v>
      </c>
      <c r="D234" t="n">
        <v>25.03</v>
      </c>
      <c r="E234" t="n">
        <v>25.38</v>
      </c>
      <c r="F234" t="n">
        <v>4977278.58</v>
      </c>
      <c r="G234" t="n">
        <v>26.02</v>
      </c>
      <c r="H234" t="n">
        <v>-0.04</v>
      </c>
      <c r="I234" t="n">
        <v>0.08</v>
      </c>
      <c r="J234" t="n">
        <v>25</v>
      </c>
      <c r="K234" t="n">
        <v>466</v>
      </c>
      <c r="L234" t="n">
        <v>634.5599999999999</v>
      </c>
      <c r="M234" t="inlineStr">
        <is>
          <t>+36.17%</t>
        </is>
      </c>
      <c r="N234" t="n">
        <v>36.17</v>
      </c>
    </row>
    <row r="235">
      <c r="A235" s="2" t="n">
        <v>45128</v>
      </c>
      <c r="B235" t="n">
        <v>25.38</v>
      </c>
      <c r="C235" t="n">
        <v>26</v>
      </c>
      <c r="D235" t="n">
        <v>25.06</v>
      </c>
      <c r="E235" t="n">
        <v>25.5</v>
      </c>
      <c r="F235" t="n">
        <v>3295444.38</v>
      </c>
      <c r="G235" t="n">
        <v>25.48</v>
      </c>
      <c r="H235" t="n">
        <v>0</v>
      </c>
      <c r="I235" t="n">
        <v>0.08</v>
      </c>
      <c r="J235" t="n">
        <v>25.08</v>
      </c>
      <c r="K235" t="n">
        <v>468</v>
      </c>
      <c r="L235" t="n">
        <v>639.5599999999999</v>
      </c>
      <c r="M235" t="inlineStr">
        <is>
          <t>+36.66%</t>
        </is>
      </c>
      <c r="N235" t="n">
        <v>36.66</v>
      </c>
    </row>
    <row r="236">
      <c r="A236" s="2" t="n">
        <v>45129</v>
      </c>
      <c r="B236" t="n">
        <v>25.51</v>
      </c>
      <c r="C236" t="n">
        <v>25.97</v>
      </c>
      <c r="D236" t="n">
        <v>24</v>
      </c>
      <c r="E236" t="n">
        <v>24.52</v>
      </c>
      <c r="F236" t="n">
        <v>2382898.21</v>
      </c>
      <c r="G236" t="n">
        <v>25</v>
      </c>
      <c r="H236" t="n">
        <v>-0.04</v>
      </c>
      <c r="I236" t="n">
        <v>0.08</v>
      </c>
      <c r="J236" t="n">
        <v>25.16</v>
      </c>
      <c r="K236" t="n">
        <v>470</v>
      </c>
      <c r="L236" t="n">
        <v>616.98</v>
      </c>
      <c r="M236" t="inlineStr">
        <is>
          <t>+31.27%</t>
        </is>
      </c>
      <c r="N236" t="n">
        <v>31.27</v>
      </c>
    </row>
    <row r="237">
      <c r="A237" s="2" t="n">
        <v>45130</v>
      </c>
      <c r="B237" t="n">
        <v>24.52</v>
      </c>
      <c r="C237" t="n">
        <v>25.26</v>
      </c>
      <c r="D237" t="n">
        <v>24.15</v>
      </c>
      <c r="E237" t="n">
        <v>24.76</v>
      </c>
      <c r="F237" t="n">
        <v>2341589.79</v>
      </c>
      <c r="G237" t="n">
        <v>24.67</v>
      </c>
      <c r="H237" t="n">
        <v>0.01</v>
      </c>
      <c r="I237" t="n">
        <v>0.08</v>
      </c>
      <c r="J237" t="n">
        <v>25.24</v>
      </c>
      <c r="K237" t="n">
        <v>472</v>
      </c>
      <c r="L237" t="n">
        <v>625.02</v>
      </c>
      <c r="M237" t="inlineStr">
        <is>
          <t>+32.42%</t>
        </is>
      </c>
      <c r="N237" t="n">
        <v>32.42</v>
      </c>
    </row>
    <row r="238">
      <c r="A238" s="2" t="n">
        <v>45131</v>
      </c>
      <c r="B238" t="n">
        <v>24.76</v>
      </c>
      <c r="C238" t="n">
        <v>24.83</v>
      </c>
      <c r="D238" t="n">
        <v>22.89</v>
      </c>
      <c r="E238" t="n">
        <v>23.37</v>
      </c>
      <c r="F238" t="n">
        <v>4042066.22</v>
      </c>
      <c r="G238" t="n">
        <v>23.96</v>
      </c>
      <c r="H238" t="n">
        <v>-0.06</v>
      </c>
      <c r="I238" t="n">
        <v>0.09</v>
      </c>
      <c r="J238" t="n">
        <v>25.33</v>
      </c>
      <c r="K238" t="n">
        <v>474</v>
      </c>
      <c r="L238" t="n">
        <v>591.9400000000001</v>
      </c>
      <c r="M238" t="inlineStr">
        <is>
          <t>+24.88%</t>
        </is>
      </c>
      <c r="N238" t="n">
        <v>24.88</v>
      </c>
    </row>
    <row r="239">
      <c r="A239" s="2" t="n">
        <v>45132</v>
      </c>
      <c r="B239" t="n">
        <v>23.36</v>
      </c>
      <c r="C239" t="n">
        <v>23.6</v>
      </c>
      <c r="D239" t="n">
        <v>22.73</v>
      </c>
      <c r="E239" t="n">
        <v>23.27</v>
      </c>
      <c r="F239" t="n">
        <v>2522195.44</v>
      </c>
      <c r="G239" t="n">
        <v>23.24</v>
      </c>
      <c r="H239" t="n">
        <v>-0</v>
      </c>
      <c r="I239" t="n">
        <v>0.09</v>
      </c>
      <c r="J239" t="n">
        <v>25.41</v>
      </c>
      <c r="K239" t="n">
        <v>476</v>
      </c>
      <c r="L239" t="n">
        <v>591.4</v>
      </c>
      <c r="M239" t="inlineStr">
        <is>
          <t>+24.24%</t>
        </is>
      </c>
      <c r="N239" t="n">
        <v>24.24</v>
      </c>
    </row>
    <row r="240">
      <c r="A240" s="2" t="n">
        <v>45133</v>
      </c>
      <c r="B240" t="n">
        <v>23.28</v>
      </c>
      <c r="C240" t="n">
        <v>25.68</v>
      </c>
      <c r="D240" t="n">
        <v>23.17</v>
      </c>
      <c r="E240" t="n">
        <v>25.17</v>
      </c>
      <c r="F240" t="n">
        <v>6033716.58</v>
      </c>
      <c r="G240" t="n">
        <v>24.32</v>
      </c>
      <c r="H240" t="n">
        <v>0.08</v>
      </c>
      <c r="I240" t="n">
        <v>0.08</v>
      </c>
      <c r="J240" t="n">
        <v>25.49</v>
      </c>
      <c r="K240" t="n">
        <v>478</v>
      </c>
      <c r="L240" t="n">
        <v>641.6900000000001</v>
      </c>
      <c r="M240" t="inlineStr">
        <is>
          <t>+34.24%</t>
        </is>
      </c>
      <c r="N240" t="n">
        <v>34.24</v>
      </c>
    </row>
    <row r="241">
      <c r="A241" s="2" t="n">
        <v>45134</v>
      </c>
      <c r="B241" t="n">
        <v>25.18</v>
      </c>
      <c r="C241" t="n">
        <v>25.65</v>
      </c>
      <c r="D241" t="n">
        <v>24.66</v>
      </c>
      <c r="E241" t="n">
        <v>25.1</v>
      </c>
      <c r="F241" t="n">
        <v>4207657.06</v>
      </c>
      <c r="G241" t="n">
        <v>25.15</v>
      </c>
      <c r="H241" t="n">
        <v>-0</v>
      </c>
      <c r="I241" t="n">
        <v>0.08</v>
      </c>
      <c r="J241" t="n">
        <v>25.57</v>
      </c>
      <c r="K241" t="n">
        <v>480</v>
      </c>
      <c r="L241" t="n">
        <v>641.91</v>
      </c>
      <c r="M241" t="inlineStr">
        <is>
          <t>+33.73%</t>
        </is>
      </c>
      <c r="N241" t="n">
        <v>33.73</v>
      </c>
    </row>
    <row r="242">
      <c r="A242" s="2" t="n">
        <v>45135</v>
      </c>
      <c r="B242" t="n">
        <v>25.1</v>
      </c>
      <c r="C242" t="n">
        <v>25.56</v>
      </c>
      <c r="D242" t="n">
        <v>24.54</v>
      </c>
      <c r="E242" t="n">
        <v>24.82</v>
      </c>
      <c r="F242" t="n">
        <v>2736684.18</v>
      </c>
      <c r="G242" t="n">
        <v>25</v>
      </c>
      <c r="H242" t="n">
        <v>-0.01</v>
      </c>
      <c r="I242" t="n">
        <v>0.08</v>
      </c>
      <c r="J242" t="n">
        <v>25.65</v>
      </c>
      <c r="K242" t="n">
        <v>482</v>
      </c>
      <c r="L242" t="n">
        <v>636.74</v>
      </c>
      <c r="M242" t="inlineStr">
        <is>
          <t>+32.10%</t>
        </is>
      </c>
      <c r="N242" t="n">
        <v>32.1</v>
      </c>
    </row>
    <row r="243">
      <c r="A243" s="2" t="n">
        <v>45136</v>
      </c>
      <c r="B243" t="n">
        <v>24.82</v>
      </c>
      <c r="C243" t="n">
        <v>25.39</v>
      </c>
      <c r="D243" t="n">
        <v>24.75</v>
      </c>
      <c r="E243" t="n">
        <v>25.17</v>
      </c>
      <c r="F243" t="n">
        <v>1768964.07</v>
      </c>
      <c r="G243" t="n">
        <v>25.03</v>
      </c>
      <c r="H243" t="n">
        <v>0.01</v>
      </c>
      <c r="I243" t="n">
        <v>0.08</v>
      </c>
      <c r="J243" t="n">
        <v>25.73</v>
      </c>
      <c r="K243" t="n">
        <v>484</v>
      </c>
      <c r="L243" t="n">
        <v>647.72</v>
      </c>
      <c r="M243" t="inlineStr">
        <is>
          <t>+33.83%</t>
        </is>
      </c>
      <c r="N243" t="n">
        <v>33.83</v>
      </c>
    </row>
    <row r="244">
      <c r="A244" s="2" t="n">
        <v>45137</v>
      </c>
      <c r="B244" t="n">
        <v>25.17</v>
      </c>
      <c r="C244" t="n">
        <v>25.21</v>
      </c>
      <c r="D244" t="n">
        <v>23.47</v>
      </c>
      <c r="E244" t="n">
        <v>24.25</v>
      </c>
      <c r="F244" t="n">
        <v>2774658.63</v>
      </c>
      <c r="G244" t="n">
        <v>24.52</v>
      </c>
      <c r="H244" t="n">
        <v>-0.04</v>
      </c>
      <c r="I244" t="n">
        <v>0.08</v>
      </c>
      <c r="J244" t="n">
        <v>25.82</v>
      </c>
      <c r="K244" t="n">
        <v>486</v>
      </c>
      <c r="L244" t="n">
        <v>626.05</v>
      </c>
      <c r="M244" t="inlineStr">
        <is>
          <t>+28.82%</t>
        </is>
      </c>
      <c r="N244" t="n">
        <v>28.82</v>
      </c>
    </row>
    <row r="245">
      <c r="A245" s="2" t="n">
        <v>45138</v>
      </c>
      <c r="B245" t="n">
        <v>24.25</v>
      </c>
      <c r="C245" t="n">
        <v>24.79</v>
      </c>
      <c r="D245" t="n">
        <v>23.52</v>
      </c>
      <c r="E245" t="n">
        <v>23.73</v>
      </c>
      <c r="F245" t="n">
        <v>3167365.08</v>
      </c>
      <c r="G245" t="n">
        <v>24.07</v>
      </c>
      <c r="H245" t="n">
        <v>-0.02</v>
      </c>
      <c r="I245" t="n">
        <v>0.08</v>
      </c>
      <c r="J245" t="n">
        <v>25.9</v>
      </c>
      <c r="K245" t="n">
        <v>488</v>
      </c>
      <c r="L245" t="n">
        <v>614.62</v>
      </c>
      <c r="M245" t="inlineStr">
        <is>
          <t>+25.95%</t>
        </is>
      </c>
      <c r="N245" t="n">
        <v>25.95</v>
      </c>
    </row>
    <row r="246">
      <c r="A246" s="2" t="n">
        <v>45139</v>
      </c>
      <c r="B246" t="n">
        <v>23.72</v>
      </c>
      <c r="C246" t="n">
        <v>24.07</v>
      </c>
      <c r="D246" t="n">
        <v>22.84</v>
      </c>
      <c r="E246" t="n">
        <v>24.05</v>
      </c>
      <c r="F246" t="n">
        <v>3598080.21</v>
      </c>
      <c r="G246" t="n">
        <v>23.67</v>
      </c>
      <c r="H246" t="n">
        <v>0.01</v>
      </c>
      <c r="I246" t="n">
        <v>0.08</v>
      </c>
      <c r="J246" t="n">
        <v>25.98</v>
      </c>
      <c r="K246" t="n">
        <v>490</v>
      </c>
      <c r="L246" t="n">
        <v>624.91</v>
      </c>
      <c r="M246" t="inlineStr">
        <is>
          <t>+27.53%</t>
        </is>
      </c>
      <c r="N246" t="n">
        <v>27.53</v>
      </c>
    </row>
    <row r="247">
      <c r="A247" s="2" t="n">
        <v>45140</v>
      </c>
      <c r="B247" t="n">
        <v>24.06</v>
      </c>
      <c r="C247" t="n">
        <v>24.29</v>
      </c>
      <c r="D247" t="n">
        <v>22.82</v>
      </c>
      <c r="E247" t="n">
        <v>23.15</v>
      </c>
      <c r="F247" t="n">
        <v>3308680.67</v>
      </c>
      <c r="G247" t="n">
        <v>23.58</v>
      </c>
      <c r="H247" t="n">
        <v>-0.04</v>
      </c>
      <c r="I247" t="n">
        <v>0.09</v>
      </c>
      <c r="J247" t="n">
        <v>26.07</v>
      </c>
      <c r="K247" t="n">
        <v>492</v>
      </c>
      <c r="L247" t="n">
        <v>603.53</v>
      </c>
      <c r="M247" t="inlineStr">
        <is>
          <t>+22.67%</t>
        </is>
      </c>
      <c r="N247" t="n">
        <v>22.67</v>
      </c>
    </row>
    <row r="248">
      <c r="A248" s="2" t="n">
        <v>45141</v>
      </c>
      <c r="B248" t="n">
        <v>23.14</v>
      </c>
      <c r="C248" t="n">
        <v>23.38</v>
      </c>
      <c r="D248" t="n">
        <v>22.44</v>
      </c>
      <c r="E248" t="n">
        <v>22.65</v>
      </c>
      <c r="F248" t="n">
        <v>2981853.02</v>
      </c>
      <c r="G248" t="n">
        <v>22.9</v>
      </c>
      <c r="H248" t="n">
        <v>-0.02</v>
      </c>
      <c r="I248" t="n">
        <v>0.09</v>
      </c>
      <c r="J248" t="n">
        <v>26.16</v>
      </c>
      <c r="K248" t="n">
        <v>494</v>
      </c>
      <c r="L248" t="n">
        <v>592.49</v>
      </c>
      <c r="M248" t="inlineStr">
        <is>
          <t>+19.94%</t>
        </is>
      </c>
      <c r="N248" t="n">
        <v>19.94</v>
      </c>
    </row>
    <row r="249">
      <c r="A249" s="2" t="n">
        <v>45142</v>
      </c>
      <c r="B249" t="n">
        <v>22.65</v>
      </c>
      <c r="C249" t="n">
        <v>23.57</v>
      </c>
      <c r="D249" t="n">
        <v>22.48</v>
      </c>
      <c r="E249" t="n">
        <v>22.8</v>
      </c>
      <c r="F249" t="n">
        <v>3225053.92</v>
      </c>
      <c r="G249" t="n">
        <v>22.88</v>
      </c>
      <c r="H249" t="n">
        <v>0.01</v>
      </c>
      <c r="I249" t="n">
        <v>0.09</v>
      </c>
      <c r="J249" t="n">
        <v>26.25</v>
      </c>
      <c r="K249" t="n">
        <v>496</v>
      </c>
      <c r="L249" t="n">
        <v>598.42</v>
      </c>
      <c r="M249" t="inlineStr">
        <is>
          <t>+20.65%</t>
        </is>
      </c>
      <c r="N249" t="n">
        <v>20.65</v>
      </c>
    </row>
    <row r="250">
      <c r="A250" s="2" t="n">
        <v>45143</v>
      </c>
      <c r="B250" t="n">
        <v>22.8</v>
      </c>
      <c r="C250" t="n">
        <v>22.94</v>
      </c>
      <c r="D250" t="n">
        <v>22.23</v>
      </c>
      <c r="E250" t="n">
        <v>22.65</v>
      </c>
      <c r="F250" t="n">
        <v>1781301.39</v>
      </c>
      <c r="G250" t="n">
        <v>22.66</v>
      </c>
      <c r="H250" t="n">
        <v>-0.01</v>
      </c>
      <c r="I250" t="n">
        <v>0.09</v>
      </c>
      <c r="J250" t="n">
        <v>26.33</v>
      </c>
      <c r="K250" t="n">
        <v>498</v>
      </c>
      <c r="L250" t="n">
        <v>596.48</v>
      </c>
      <c r="M250" t="inlineStr">
        <is>
          <t>+19.77%</t>
        </is>
      </c>
      <c r="N250" t="n">
        <v>19.77</v>
      </c>
    </row>
    <row r="251">
      <c r="A251" s="2" t="n">
        <v>45144</v>
      </c>
      <c r="B251" t="n">
        <v>22.66</v>
      </c>
      <c r="C251" t="n">
        <v>23.48</v>
      </c>
      <c r="D251" t="n">
        <v>22.58</v>
      </c>
      <c r="E251" t="n">
        <v>23.2</v>
      </c>
      <c r="F251" t="n">
        <v>2662470.7</v>
      </c>
      <c r="G251" t="n">
        <v>22.98</v>
      </c>
      <c r="H251" t="n">
        <v>0.02</v>
      </c>
      <c r="I251" t="n">
        <v>0.09</v>
      </c>
      <c r="J251" t="n">
        <v>26.42</v>
      </c>
      <c r="K251" t="n">
        <v>500</v>
      </c>
      <c r="L251" t="n">
        <v>612.96</v>
      </c>
      <c r="M251" t="inlineStr">
        <is>
          <t>+22.59%</t>
        </is>
      </c>
      <c r="N251" t="n">
        <v>22.59</v>
      </c>
    </row>
    <row r="252">
      <c r="A252" s="2" t="n">
        <v>45145</v>
      </c>
      <c r="B252" t="n">
        <v>23.2</v>
      </c>
      <c r="C252" t="n">
        <v>23.67</v>
      </c>
      <c r="D252" t="n">
        <v>22.27</v>
      </c>
      <c r="E252" t="n">
        <v>23.12</v>
      </c>
      <c r="F252" t="n">
        <v>3303008.9</v>
      </c>
      <c r="G252" t="n">
        <v>23.06</v>
      </c>
      <c r="H252" t="n">
        <v>-0</v>
      </c>
      <c r="I252" t="n">
        <v>0.09</v>
      </c>
      <c r="J252" t="n">
        <v>26.51</v>
      </c>
      <c r="K252" t="n">
        <v>502</v>
      </c>
      <c r="L252" t="n">
        <v>612.85</v>
      </c>
      <c r="M252" t="inlineStr">
        <is>
          <t>+22.08%</t>
        </is>
      </c>
      <c r="N252" t="n">
        <v>22.08</v>
      </c>
    </row>
    <row r="253">
      <c r="A253" s="2" t="n">
        <v>45146</v>
      </c>
      <c r="B253" t="n">
        <v>23.11</v>
      </c>
      <c r="C253" t="n">
        <v>24.79</v>
      </c>
      <c r="D253" t="n">
        <v>23.02</v>
      </c>
      <c r="E253" t="n">
        <v>24.22</v>
      </c>
      <c r="F253" t="n">
        <v>4652753.86</v>
      </c>
      <c r="G253" t="n">
        <v>23.78</v>
      </c>
      <c r="H253" t="n">
        <v>0.05</v>
      </c>
      <c r="I253" t="n">
        <v>0.08</v>
      </c>
      <c r="J253" t="n">
        <v>26.59</v>
      </c>
      <c r="K253" t="n">
        <v>504</v>
      </c>
      <c r="L253" t="n">
        <v>644.01</v>
      </c>
      <c r="M253" t="inlineStr">
        <is>
          <t>+27.78%</t>
        </is>
      </c>
      <c r="N253" t="n">
        <v>27.78</v>
      </c>
    </row>
    <row r="254">
      <c r="A254" s="2" t="n">
        <v>45147</v>
      </c>
      <c r="B254" t="n">
        <v>24.22</v>
      </c>
      <c r="C254" t="n">
        <v>24.99</v>
      </c>
      <c r="D254" t="n">
        <v>24.1</v>
      </c>
      <c r="E254" t="n">
        <v>24.38</v>
      </c>
      <c r="F254" t="n">
        <v>3857674.95</v>
      </c>
      <c r="G254" t="n">
        <v>24.42</v>
      </c>
      <c r="H254" t="n">
        <v>0.01</v>
      </c>
      <c r="I254" t="n">
        <v>0.08</v>
      </c>
      <c r="J254" t="n">
        <v>26.67</v>
      </c>
      <c r="K254" t="n">
        <v>506</v>
      </c>
      <c r="L254" t="n">
        <v>650.26</v>
      </c>
      <c r="M254" t="inlineStr">
        <is>
          <t>+28.51%</t>
        </is>
      </c>
      <c r="N254" t="n">
        <v>28.51</v>
      </c>
    </row>
    <row r="255">
      <c r="A255" s="2" t="n">
        <v>45148</v>
      </c>
      <c r="B255" t="n">
        <v>24.39</v>
      </c>
      <c r="C255" t="n">
        <v>24.89</v>
      </c>
      <c r="D255" t="n">
        <v>24.13</v>
      </c>
      <c r="E255" t="n">
        <v>24.62</v>
      </c>
      <c r="F255" t="n">
        <v>2556841.66</v>
      </c>
      <c r="G255" t="n">
        <v>24.51</v>
      </c>
      <c r="H255" t="n">
        <v>0.01</v>
      </c>
      <c r="I255" t="n">
        <v>0.08</v>
      </c>
      <c r="J255" t="n">
        <v>26.75</v>
      </c>
      <c r="K255" t="n">
        <v>508</v>
      </c>
      <c r="L255" t="n">
        <v>658.66</v>
      </c>
      <c r="M255" t="inlineStr">
        <is>
          <t>+29.66%</t>
        </is>
      </c>
      <c r="N255" t="n">
        <v>29.66</v>
      </c>
    </row>
    <row r="256">
      <c r="A256" s="2" t="n">
        <v>45149</v>
      </c>
      <c r="B256" t="n">
        <v>24.63</v>
      </c>
      <c r="C256" t="n">
        <v>24.93</v>
      </c>
      <c r="D256" t="n">
        <v>24.34</v>
      </c>
      <c r="E256" t="n">
        <v>24.62</v>
      </c>
      <c r="F256" t="n">
        <v>2415119.74</v>
      </c>
      <c r="G256" t="n">
        <v>24.63</v>
      </c>
      <c r="H256" t="n">
        <v>0</v>
      </c>
      <c r="I256" t="n">
        <v>0.08</v>
      </c>
      <c r="J256" t="n">
        <v>26.83</v>
      </c>
      <c r="K256" t="n">
        <v>510</v>
      </c>
      <c r="L256" t="n">
        <v>660.66</v>
      </c>
      <c r="M256" t="inlineStr">
        <is>
          <t>+29.54%</t>
        </is>
      </c>
      <c r="N256" t="n">
        <v>29.54</v>
      </c>
    </row>
    <row r="257">
      <c r="A257" s="2" t="n">
        <v>45150</v>
      </c>
      <c r="B257" t="n">
        <v>24.63</v>
      </c>
      <c r="C257" t="n">
        <v>25.24</v>
      </c>
      <c r="D257" t="n">
        <v>24.4</v>
      </c>
      <c r="E257" t="n">
        <v>24.91</v>
      </c>
      <c r="F257" t="n">
        <v>1814019.36</v>
      </c>
      <c r="G257" t="n">
        <v>24.8</v>
      </c>
      <c r="H257" t="n">
        <v>0.01</v>
      </c>
      <c r="I257" t="n">
        <v>0.08</v>
      </c>
      <c r="J257" t="n">
        <v>26.91</v>
      </c>
      <c r="K257" t="n">
        <v>512</v>
      </c>
      <c r="L257" t="n">
        <v>670.4400000000001</v>
      </c>
      <c r="M257" t="inlineStr">
        <is>
          <t>+30.95%</t>
        </is>
      </c>
      <c r="N257" t="n">
        <v>30.95</v>
      </c>
    </row>
    <row r="258">
      <c r="A258" s="2" t="n">
        <v>45151</v>
      </c>
      <c r="B258" t="n">
        <v>24.91</v>
      </c>
      <c r="C258" t="n">
        <v>24.95</v>
      </c>
      <c r="D258" t="n">
        <v>24.21</v>
      </c>
      <c r="E258" t="n">
        <v>24.23</v>
      </c>
      <c r="F258" t="n">
        <v>2013530.94</v>
      </c>
      <c r="G258" t="n">
        <v>24.58</v>
      </c>
      <c r="H258" t="n">
        <v>-0.03</v>
      </c>
      <c r="I258" t="n">
        <v>0.08</v>
      </c>
      <c r="J258" t="n">
        <v>27</v>
      </c>
      <c r="K258" t="n">
        <v>514</v>
      </c>
      <c r="L258" t="n">
        <v>654.14</v>
      </c>
      <c r="M258" t="inlineStr">
        <is>
          <t>+27.27%</t>
        </is>
      </c>
      <c r="N258" t="n">
        <v>27.27</v>
      </c>
    </row>
    <row r="259">
      <c r="A259" s="2" t="n">
        <v>45152</v>
      </c>
      <c r="B259" t="n">
        <v>24.22</v>
      </c>
      <c r="C259" t="n">
        <v>25.3</v>
      </c>
      <c r="D259" t="n">
        <v>24.06</v>
      </c>
      <c r="E259" t="n">
        <v>25.18</v>
      </c>
      <c r="F259" t="n">
        <v>2935003.9</v>
      </c>
      <c r="G259" t="n">
        <v>24.69</v>
      </c>
      <c r="H259" t="n">
        <v>0.04</v>
      </c>
      <c r="I259" t="n">
        <v>0.08</v>
      </c>
      <c r="J259" t="n">
        <v>27.08</v>
      </c>
      <c r="K259" t="n">
        <v>516</v>
      </c>
      <c r="L259" t="n">
        <v>681.79</v>
      </c>
      <c r="M259" t="inlineStr">
        <is>
          <t>+32.13%</t>
        </is>
      </c>
      <c r="N259" t="n">
        <v>32.13</v>
      </c>
    </row>
    <row r="260">
      <c r="A260" s="2" t="n">
        <v>45153</v>
      </c>
      <c r="B260" t="n">
        <v>25.19</v>
      </c>
      <c r="C260" t="n">
        <v>25.42</v>
      </c>
      <c r="D260" t="n">
        <v>23.74</v>
      </c>
      <c r="E260" t="n">
        <v>23.9</v>
      </c>
      <c r="F260" t="n">
        <v>3856498.57</v>
      </c>
      <c r="G260" t="n">
        <v>24.56</v>
      </c>
      <c r="H260" t="n">
        <v>-0.05</v>
      </c>
      <c r="I260" t="n">
        <v>0.08</v>
      </c>
      <c r="J260" t="n">
        <v>27.16</v>
      </c>
      <c r="K260" t="n">
        <v>518</v>
      </c>
      <c r="L260" t="n">
        <v>649.13</v>
      </c>
      <c r="M260" t="inlineStr">
        <is>
          <t>+25.32%</t>
        </is>
      </c>
      <c r="N260" t="n">
        <v>25.32</v>
      </c>
    </row>
    <row r="261">
      <c r="A261" s="2" t="n">
        <v>45154</v>
      </c>
      <c r="B261" t="n">
        <v>23.91</v>
      </c>
      <c r="C261" t="n">
        <v>24.03</v>
      </c>
      <c r="D261" t="n">
        <v>22.36</v>
      </c>
      <c r="E261" t="n">
        <v>22.82</v>
      </c>
      <c r="F261" t="n">
        <v>4333224.4</v>
      </c>
      <c r="G261" t="n">
        <v>23.28</v>
      </c>
      <c r="H261" t="n">
        <v>-0.05</v>
      </c>
      <c r="I261" t="n">
        <v>0.09</v>
      </c>
      <c r="J261" t="n">
        <v>27.25</v>
      </c>
      <c r="K261" t="n">
        <v>520</v>
      </c>
      <c r="L261" t="n">
        <v>621.8</v>
      </c>
      <c r="M261" t="inlineStr">
        <is>
          <t>+19.58%</t>
        </is>
      </c>
      <c r="N261" t="n">
        <v>19.58</v>
      </c>
    </row>
    <row r="262">
      <c r="A262" s="2" t="n">
        <v>45155</v>
      </c>
      <c r="B262" t="n">
        <v>22.82</v>
      </c>
      <c r="C262" t="n">
        <v>23.43</v>
      </c>
      <c r="D262" t="n">
        <v>20</v>
      </c>
      <c r="E262" t="n">
        <v>21.66</v>
      </c>
      <c r="F262" t="n">
        <v>6294552.09</v>
      </c>
      <c r="G262" t="n">
        <v>21.98</v>
      </c>
      <c r="H262" t="n">
        <v>-0.05</v>
      </c>
      <c r="I262" t="n">
        <v>0.09</v>
      </c>
      <c r="J262" t="n">
        <v>27.34</v>
      </c>
      <c r="K262" t="n">
        <v>522</v>
      </c>
      <c r="L262" t="n">
        <v>592.1900000000001</v>
      </c>
      <c r="M262" t="inlineStr">
        <is>
          <t>+13.45%</t>
        </is>
      </c>
      <c r="N262" t="n">
        <v>13.45</v>
      </c>
    </row>
    <row r="263">
      <c r="A263" s="2" t="n">
        <v>45156</v>
      </c>
      <c r="B263" t="n">
        <v>21.67</v>
      </c>
      <c r="C263" t="n">
        <v>22.2</v>
      </c>
      <c r="D263" t="n">
        <v>20.9</v>
      </c>
      <c r="E263" t="n">
        <v>21.34</v>
      </c>
      <c r="F263" t="n">
        <v>3890112.81</v>
      </c>
      <c r="G263" t="n">
        <v>21.53</v>
      </c>
      <c r="H263" t="n">
        <v>-0.01</v>
      </c>
      <c r="I263" t="n">
        <v>0.09</v>
      </c>
      <c r="J263" t="n">
        <v>27.43</v>
      </c>
      <c r="K263" t="n">
        <v>524</v>
      </c>
      <c r="L263" t="n">
        <v>585.4400000000001</v>
      </c>
      <c r="M263" t="inlineStr">
        <is>
          <t>+11.73%</t>
        </is>
      </c>
      <c r="N263" t="n">
        <v>11.73</v>
      </c>
    </row>
    <row r="264">
      <c r="A264" s="2" t="n">
        <v>45157</v>
      </c>
      <c r="B264" t="n">
        <v>21.34</v>
      </c>
      <c r="C264" t="n">
        <v>22.18</v>
      </c>
      <c r="D264" t="n">
        <v>21.29</v>
      </c>
      <c r="E264" t="n">
        <v>21.9</v>
      </c>
      <c r="F264" t="n">
        <v>1694233.32</v>
      </c>
      <c r="G264" t="n">
        <v>21.68</v>
      </c>
      <c r="H264" t="n">
        <v>0.03</v>
      </c>
      <c r="I264" t="n">
        <v>0.09</v>
      </c>
      <c r="J264" t="n">
        <v>27.53</v>
      </c>
      <c r="K264" t="n">
        <v>526</v>
      </c>
      <c r="L264" t="n">
        <v>602.8099999999999</v>
      </c>
      <c r="M264" t="inlineStr">
        <is>
          <t>+14.60%</t>
        </is>
      </c>
      <c r="N264" t="n">
        <v>14.6</v>
      </c>
    </row>
    <row r="265">
      <c r="A265" s="2" t="n">
        <v>45158</v>
      </c>
      <c r="B265" t="n">
        <v>21.89</v>
      </c>
      <c r="C265" t="n">
        <v>22.04</v>
      </c>
      <c r="D265" t="n">
        <v>21.57</v>
      </c>
      <c r="E265" t="n">
        <v>21.77</v>
      </c>
      <c r="F265" t="n">
        <v>1053613.37</v>
      </c>
      <c r="G265" t="n">
        <v>21.82</v>
      </c>
      <c r="H265" t="n">
        <v>-0.01</v>
      </c>
      <c r="I265" t="n">
        <v>0.09</v>
      </c>
      <c r="J265" t="n">
        <v>27.62</v>
      </c>
      <c r="K265" t="n">
        <v>528</v>
      </c>
      <c r="L265" t="n">
        <v>601.23</v>
      </c>
      <c r="M265" t="inlineStr">
        <is>
          <t>+13.87%</t>
        </is>
      </c>
      <c r="N265" t="n">
        <v>13.87</v>
      </c>
    </row>
    <row r="266">
      <c r="A266" s="2" t="n">
        <v>45159</v>
      </c>
      <c r="B266" t="n">
        <v>21.78</v>
      </c>
      <c r="C266" t="n">
        <v>21.79</v>
      </c>
      <c r="D266" t="n">
        <v>20.3</v>
      </c>
      <c r="E266" t="n">
        <v>21.2</v>
      </c>
      <c r="F266" t="n">
        <v>2646392.48</v>
      </c>
      <c r="G266" t="n">
        <v>21.27</v>
      </c>
      <c r="H266" t="n">
        <v>-0.03</v>
      </c>
      <c r="I266" t="n">
        <v>0.09</v>
      </c>
      <c r="J266" t="n">
        <v>27.71</v>
      </c>
      <c r="K266" t="n">
        <v>530</v>
      </c>
      <c r="L266" t="n">
        <v>587.49</v>
      </c>
      <c r="M266" t="inlineStr">
        <is>
          <t>+10.85%</t>
        </is>
      </c>
      <c r="N266" t="n">
        <v>10.85</v>
      </c>
    </row>
    <row r="267">
      <c r="A267" s="2" t="n">
        <v>45160</v>
      </c>
      <c r="B267" t="n">
        <v>21.2</v>
      </c>
      <c r="C267" t="n">
        <v>21.26</v>
      </c>
      <c r="D267" t="n">
        <v>19.35</v>
      </c>
      <c r="E267" t="n">
        <v>20.59</v>
      </c>
      <c r="F267" t="n">
        <v>3635900.71</v>
      </c>
      <c r="G267" t="n">
        <v>20.6</v>
      </c>
      <c r="H267" t="n">
        <v>-0.03</v>
      </c>
      <c r="I267" t="n">
        <v>0.1</v>
      </c>
      <c r="J267" t="n">
        <v>27.81</v>
      </c>
      <c r="K267" t="n">
        <v>532</v>
      </c>
      <c r="L267" t="n">
        <v>572.58</v>
      </c>
      <c r="M267" t="inlineStr">
        <is>
          <t>+7.63%</t>
        </is>
      </c>
      <c r="N267" t="n">
        <v>7.63</v>
      </c>
    </row>
    <row r="268">
      <c r="A268" s="2" t="n">
        <v>45161</v>
      </c>
      <c r="B268" t="n">
        <v>20.59</v>
      </c>
      <c r="C268" t="n">
        <v>21.82</v>
      </c>
      <c r="D268" t="n">
        <v>20.33</v>
      </c>
      <c r="E268" t="n">
        <v>21.74</v>
      </c>
      <c r="F268" t="n">
        <v>3704350.5</v>
      </c>
      <c r="G268" t="n">
        <v>21.12</v>
      </c>
      <c r="H268" t="n">
        <v>0.06</v>
      </c>
      <c r="I268" t="n">
        <v>0.09</v>
      </c>
      <c r="J268" t="n">
        <v>27.9</v>
      </c>
      <c r="K268" t="n">
        <v>534</v>
      </c>
      <c r="L268" t="n">
        <v>606.5599999999999</v>
      </c>
      <c r="M268" t="inlineStr">
        <is>
          <t>+13.59%</t>
        </is>
      </c>
      <c r="N268" t="n">
        <v>13.59</v>
      </c>
    </row>
    <row r="269">
      <c r="A269" s="2" t="n">
        <v>45162</v>
      </c>
      <c r="B269" t="n">
        <v>21.74</v>
      </c>
      <c r="C269" t="n">
        <v>22.02</v>
      </c>
      <c r="D269" t="n">
        <v>20.67</v>
      </c>
      <c r="E269" t="n">
        <v>21.06</v>
      </c>
      <c r="F269" t="n">
        <v>2719332.54</v>
      </c>
      <c r="G269" t="n">
        <v>21.37</v>
      </c>
      <c r="H269" t="n">
        <v>-0.03</v>
      </c>
      <c r="I269" t="n">
        <v>0.09</v>
      </c>
      <c r="J269" t="n">
        <v>28</v>
      </c>
      <c r="K269" t="n">
        <v>536</v>
      </c>
      <c r="L269" t="n">
        <v>589.59</v>
      </c>
      <c r="M269" t="inlineStr">
        <is>
          <t>+10.00%</t>
        </is>
      </c>
      <c r="N269" t="n">
        <v>10</v>
      </c>
    </row>
    <row r="270">
      <c r="A270" s="2" t="n">
        <v>45163</v>
      </c>
      <c r="B270" t="n">
        <v>21.05</v>
      </c>
      <c r="C270" t="n">
        <v>21.06</v>
      </c>
      <c r="D270" t="n">
        <v>20.09</v>
      </c>
      <c r="E270" t="n">
        <v>20.42</v>
      </c>
      <c r="F270" t="n">
        <v>2321828.3</v>
      </c>
      <c r="G270" t="n">
        <v>20.66</v>
      </c>
      <c r="H270" t="n">
        <v>-0.03</v>
      </c>
      <c r="I270" t="n">
        <v>0.1</v>
      </c>
      <c r="J270" t="n">
        <v>28.09</v>
      </c>
      <c r="K270" t="n">
        <v>538</v>
      </c>
      <c r="L270" t="n">
        <v>573.67</v>
      </c>
      <c r="M270" t="inlineStr">
        <is>
          <t>+6.63%</t>
        </is>
      </c>
      <c r="N270" t="n">
        <v>6.63</v>
      </c>
    </row>
    <row r="271">
      <c r="A271" s="2" t="n">
        <v>45164</v>
      </c>
      <c r="B271" t="n">
        <v>20.42</v>
      </c>
      <c r="C271" t="n">
        <v>20.44</v>
      </c>
      <c r="D271" t="n">
        <v>20.19</v>
      </c>
      <c r="E271" t="n">
        <v>20.29</v>
      </c>
      <c r="F271" t="n">
        <v>743690.27</v>
      </c>
      <c r="G271" t="n">
        <v>20.34</v>
      </c>
      <c r="H271" t="n">
        <v>-0.01</v>
      </c>
      <c r="I271" t="n">
        <v>0.1</v>
      </c>
      <c r="J271" t="n">
        <v>28.19</v>
      </c>
      <c r="K271" t="n">
        <v>540</v>
      </c>
      <c r="L271" t="n">
        <v>572.02</v>
      </c>
      <c r="M271" t="inlineStr">
        <is>
          <t>+5.93%</t>
        </is>
      </c>
      <c r="N271" t="n">
        <v>5.93</v>
      </c>
    </row>
    <row r="272">
      <c r="A272" s="2" t="n">
        <v>45165</v>
      </c>
      <c r="B272" t="n">
        <v>20.28</v>
      </c>
      <c r="C272" t="n">
        <v>20.92</v>
      </c>
      <c r="D272" t="n">
        <v>20.24</v>
      </c>
      <c r="E272" t="n">
        <v>20.79</v>
      </c>
      <c r="F272" t="n">
        <v>1103526.81</v>
      </c>
      <c r="G272" t="n">
        <v>20.56</v>
      </c>
      <c r="H272" t="n">
        <v>0.02</v>
      </c>
      <c r="I272" t="n">
        <v>0.1</v>
      </c>
      <c r="J272" t="n">
        <v>28.29</v>
      </c>
      <c r="K272" t="n">
        <v>542</v>
      </c>
      <c r="L272" t="n">
        <v>588.12</v>
      </c>
      <c r="M272" t="inlineStr">
        <is>
          <t>+8.51%</t>
        </is>
      </c>
      <c r="N272" t="n">
        <v>8.51</v>
      </c>
    </row>
    <row r="273">
      <c r="A273" s="2" t="n">
        <v>45166</v>
      </c>
      <c r="B273" t="n">
        <v>20.79</v>
      </c>
      <c r="C273" t="n">
        <v>20.8</v>
      </c>
      <c r="D273" t="n">
        <v>20.03</v>
      </c>
      <c r="E273" t="n">
        <v>20.56</v>
      </c>
      <c r="F273" t="n">
        <v>1622343.78</v>
      </c>
      <c r="G273" t="n">
        <v>20.54</v>
      </c>
      <c r="H273" t="n">
        <v>-0.01</v>
      </c>
      <c r="I273" t="n">
        <v>0.1</v>
      </c>
      <c r="J273" t="n">
        <v>28.39</v>
      </c>
      <c r="K273" t="n">
        <v>544</v>
      </c>
      <c r="L273" t="n">
        <v>583.61</v>
      </c>
      <c r="M273" t="inlineStr">
        <is>
          <t>+7.28%</t>
        </is>
      </c>
      <c r="N273" t="n">
        <v>7.28</v>
      </c>
    </row>
    <row r="274">
      <c r="A274" s="2" t="n">
        <v>45167</v>
      </c>
      <c r="B274" t="n">
        <v>20.57</v>
      </c>
      <c r="C274" t="n">
        <v>22.05</v>
      </c>
      <c r="D274" t="n">
        <v>20.12</v>
      </c>
      <c r="E274" t="n">
        <v>21.79</v>
      </c>
      <c r="F274" t="n">
        <v>5271801.95</v>
      </c>
      <c r="G274" t="n">
        <v>21.13</v>
      </c>
      <c r="H274" t="n">
        <v>0.06</v>
      </c>
      <c r="I274" t="n">
        <v>0.09</v>
      </c>
      <c r="J274" t="n">
        <v>28.48</v>
      </c>
      <c r="K274" t="n">
        <v>546</v>
      </c>
      <c r="L274" t="n">
        <v>620.52</v>
      </c>
      <c r="M274" t="inlineStr">
        <is>
          <t>+13.65%</t>
        </is>
      </c>
      <c r="N274" t="n">
        <v>13.65</v>
      </c>
    </row>
    <row r="275">
      <c r="A275" s="2" t="n">
        <v>45168</v>
      </c>
      <c r="B275" t="n">
        <v>21.79</v>
      </c>
      <c r="C275" t="n">
        <v>21.99</v>
      </c>
      <c r="D275" t="n">
        <v>20.6</v>
      </c>
      <c r="E275" t="n">
        <v>20.82</v>
      </c>
      <c r="F275" t="n">
        <v>2462706.77</v>
      </c>
      <c r="G275" t="n">
        <v>21.3</v>
      </c>
      <c r="H275" t="n">
        <v>-0.04</v>
      </c>
      <c r="I275" t="n">
        <v>0.1</v>
      </c>
      <c r="J275" t="n">
        <v>28.57</v>
      </c>
      <c r="K275" t="n">
        <v>548</v>
      </c>
      <c r="L275" t="n">
        <v>594.9</v>
      </c>
      <c r="M275" t="inlineStr">
        <is>
          <t>+8.56%</t>
        </is>
      </c>
      <c r="N275" t="n">
        <v>8.56</v>
      </c>
    </row>
    <row r="276">
      <c r="A276" s="2" t="n">
        <v>45169</v>
      </c>
      <c r="B276" t="n">
        <v>20.82</v>
      </c>
      <c r="C276" t="n">
        <v>21.07</v>
      </c>
      <c r="D276" t="n">
        <v>19.43</v>
      </c>
      <c r="E276" t="n">
        <v>19.74</v>
      </c>
      <c r="F276" t="n">
        <v>3342646.88</v>
      </c>
      <c r="G276" t="n">
        <v>20.26</v>
      </c>
      <c r="H276" t="n">
        <v>-0.05</v>
      </c>
      <c r="I276" t="n">
        <v>0.1</v>
      </c>
      <c r="J276" t="n">
        <v>28.67</v>
      </c>
      <c r="K276" t="n">
        <v>550</v>
      </c>
      <c r="L276" t="n">
        <v>566.04</v>
      </c>
      <c r="M276" t="inlineStr">
        <is>
          <t>+2.92%</t>
        </is>
      </c>
      <c r="N276" t="n">
        <v>2.92</v>
      </c>
    </row>
    <row r="277">
      <c r="A277" s="2" t="n">
        <v>45170</v>
      </c>
      <c r="B277" t="n">
        <v>19.74</v>
      </c>
      <c r="C277" t="n">
        <v>19.93</v>
      </c>
      <c r="D277" t="n">
        <v>19.02</v>
      </c>
      <c r="E277" t="n">
        <v>19.33</v>
      </c>
      <c r="F277" t="n">
        <v>2517375.38</v>
      </c>
      <c r="G277" t="n">
        <v>19.5</v>
      </c>
      <c r="H277" t="n">
        <v>-0.02</v>
      </c>
      <c r="I277" t="n">
        <v>0.1</v>
      </c>
      <c r="J277" t="n">
        <v>28.78</v>
      </c>
      <c r="K277" t="n">
        <v>552</v>
      </c>
      <c r="L277" t="n">
        <v>556.28</v>
      </c>
      <c r="M277" t="inlineStr">
        <is>
          <t>+0.78%</t>
        </is>
      </c>
      <c r="N277" t="n">
        <v>0.78</v>
      </c>
    </row>
    <row r="278">
      <c r="A278" s="2" t="n">
        <v>45171</v>
      </c>
      <c r="B278" t="n">
        <v>19.33</v>
      </c>
      <c r="C278" t="n">
        <v>19.69</v>
      </c>
      <c r="D278" t="n">
        <v>19.13</v>
      </c>
      <c r="E278" t="n">
        <v>19.5</v>
      </c>
      <c r="F278" t="n">
        <v>1419243.59</v>
      </c>
      <c r="G278" t="n">
        <v>19.41</v>
      </c>
      <c r="H278" t="n">
        <v>0.01</v>
      </c>
      <c r="I278" t="n">
        <v>0.1</v>
      </c>
      <c r="J278" t="n">
        <v>28.88</v>
      </c>
      <c r="K278" t="n">
        <v>554</v>
      </c>
      <c r="L278" t="n">
        <v>563.1799999999999</v>
      </c>
      <c r="M278" t="inlineStr">
        <is>
          <t>+1.66%</t>
        </is>
      </c>
      <c r="N278" t="n">
        <v>1.66</v>
      </c>
    </row>
    <row r="279">
      <c r="A279" s="2" t="n">
        <v>45172</v>
      </c>
      <c r="B279" t="n">
        <v>19.5</v>
      </c>
      <c r="C279" t="n">
        <v>19.67</v>
      </c>
      <c r="D279" t="n">
        <v>19.23</v>
      </c>
      <c r="E279" t="n">
        <v>19.57</v>
      </c>
      <c r="F279" t="n">
        <v>1032117.62</v>
      </c>
      <c r="G279" t="n">
        <v>19.49</v>
      </c>
      <c r="H279" t="n">
        <v>0</v>
      </c>
      <c r="I279" t="n">
        <v>0.1</v>
      </c>
      <c r="J279" t="n">
        <v>28.98</v>
      </c>
      <c r="K279" t="n">
        <v>556</v>
      </c>
      <c r="L279" t="n">
        <v>567.2</v>
      </c>
      <c r="M279" t="inlineStr">
        <is>
          <t>+2.01%</t>
        </is>
      </c>
      <c r="N279" t="n">
        <v>2.01</v>
      </c>
    </row>
    <row r="280">
      <c r="A280" s="2" t="n">
        <v>45173</v>
      </c>
      <c r="B280" t="n">
        <v>19.57</v>
      </c>
      <c r="C280" t="n">
        <v>20.05</v>
      </c>
      <c r="D280" t="n">
        <v>19.15</v>
      </c>
      <c r="E280" t="n">
        <v>19.52</v>
      </c>
      <c r="F280" t="n">
        <v>2206040.45</v>
      </c>
      <c r="G280" t="n">
        <v>19.57</v>
      </c>
      <c r="H280" t="n">
        <v>-0</v>
      </c>
      <c r="I280" t="n">
        <v>0.1</v>
      </c>
      <c r="J280" t="n">
        <v>29.09</v>
      </c>
      <c r="K280" t="n">
        <v>558</v>
      </c>
      <c r="L280" t="n">
        <v>567.75</v>
      </c>
      <c r="M280" t="inlineStr">
        <is>
          <t>+1.75%</t>
        </is>
      </c>
      <c r="N280" t="n">
        <v>1.75</v>
      </c>
    </row>
    <row r="281">
      <c r="A281" s="2" t="n">
        <v>45174</v>
      </c>
      <c r="B281" t="n">
        <v>19.52</v>
      </c>
      <c r="C281" t="n">
        <v>20.6</v>
      </c>
      <c r="D281" t="n">
        <v>19.03</v>
      </c>
      <c r="E281" t="n">
        <v>20.26</v>
      </c>
      <c r="F281" t="n">
        <v>4197171.75</v>
      </c>
      <c r="G281" t="n">
        <v>19.85</v>
      </c>
      <c r="H281" t="n">
        <v>0.04</v>
      </c>
      <c r="I281" t="n">
        <v>0.1</v>
      </c>
      <c r="J281" t="n">
        <v>29.18</v>
      </c>
      <c r="K281" t="n">
        <v>560</v>
      </c>
      <c r="L281" t="n">
        <v>591.27</v>
      </c>
      <c r="M281" t="inlineStr">
        <is>
          <t>+5.58%</t>
        </is>
      </c>
      <c r="N281" t="n">
        <v>5.58</v>
      </c>
    </row>
    <row r="282">
      <c r="A282" s="2" t="n">
        <v>45175</v>
      </c>
      <c r="B282" t="n">
        <v>20.26</v>
      </c>
      <c r="C282" t="n">
        <v>20.39</v>
      </c>
      <c r="D282" t="n">
        <v>19.14</v>
      </c>
      <c r="E282" t="n">
        <v>19.64</v>
      </c>
      <c r="F282" t="n">
        <v>3429947.48</v>
      </c>
      <c r="G282" t="n">
        <v>19.86</v>
      </c>
      <c r="H282" t="n">
        <v>-0.03</v>
      </c>
      <c r="I282" t="n">
        <v>0.1</v>
      </c>
      <c r="J282" t="n">
        <v>29.29</v>
      </c>
      <c r="K282" t="n">
        <v>562</v>
      </c>
      <c r="L282" t="n">
        <v>575.1799999999999</v>
      </c>
      <c r="M282" t="inlineStr">
        <is>
          <t>+2.34%</t>
        </is>
      </c>
      <c r="N282" t="n">
        <v>2.34</v>
      </c>
    </row>
    <row r="283">
      <c r="A283" s="2" t="n">
        <v>45176</v>
      </c>
      <c r="B283" t="n">
        <v>19.63</v>
      </c>
      <c r="C283" t="n">
        <v>20</v>
      </c>
      <c r="D283" t="n">
        <v>19.32</v>
      </c>
      <c r="E283" t="n">
        <v>19.92</v>
      </c>
      <c r="F283" t="n">
        <v>2375627.15</v>
      </c>
      <c r="G283" t="n">
        <v>19.72</v>
      </c>
      <c r="H283" t="n">
        <v>0.01</v>
      </c>
      <c r="I283" t="n">
        <v>0.1</v>
      </c>
      <c r="J283" t="n">
        <v>29.39</v>
      </c>
      <c r="K283" t="n">
        <v>564</v>
      </c>
      <c r="L283" t="n">
        <v>585.38</v>
      </c>
      <c r="M283" t="inlineStr">
        <is>
          <t>+3.79%</t>
        </is>
      </c>
      <c r="N283" t="n">
        <v>3.79</v>
      </c>
    </row>
    <row r="284">
      <c r="A284" s="2" t="n">
        <v>45177</v>
      </c>
      <c r="B284" t="n">
        <v>19.92</v>
      </c>
      <c r="C284" t="n">
        <v>20.28</v>
      </c>
      <c r="D284" t="n">
        <v>19.37</v>
      </c>
      <c r="E284" t="n">
        <v>19.61</v>
      </c>
      <c r="F284" t="n">
        <v>1972054.86</v>
      </c>
      <c r="G284" t="n">
        <v>19.8</v>
      </c>
      <c r="H284" t="n">
        <v>-0.02</v>
      </c>
      <c r="I284" t="n">
        <v>0.1</v>
      </c>
      <c r="J284" t="n">
        <v>29.49</v>
      </c>
      <c r="K284" t="n">
        <v>566</v>
      </c>
      <c r="L284" t="n">
        <v>578.27</v>
      </c>
      <c r="M284" t="inlineStr">
        <is>
          <t>+2.17%</t>
        </is>
      </c>
      <c r="N284" t="n">
        <v>2.17</v>
      </c>
    </row>
    <row r="285">
      <c r="A285" s="2" t="n">
        <v>45178</v>
      </c>
      <c r="B285" t="n">
        <v>19.6</v>
      </c>
      <c r="C285" t="n">
        <v>19.61</v>
      </c>
      <c r="D285" t="n">
        <v>19.38</v>
      </c>
      <c r="E285" t="n">
        <v>19.44</v>
      </c>
      <c r="F285" t="n">
        <v>646379.52</v>
      </c>
      <c r="G285" t="n">
        <v>19.51</v>
      </c>
      <c r="H285" t="n">
        <v>-0.01</v>
      </c>
      <c r="I285" t="n">
        <v>0.1</v>
      </c>
      <c r="J285" t="n">
        <v>29.59</v>
      </c>
      <c r="K285" t="n">
        <v>568</v>
      </c>
      <c r="L285" t="n">
        <v>575.26</v>
      </c>
      <c r="M285" t="inlineStr">
        <is>
          <t>+1.28%</t>
        </is>
      </c>
      <c r="N285" t="n">
        <v>1.28</v>
      </c>
    </row>
    <row r="286">
      <c r="A286" s="2" t="n">
        <v>45179</v>
      </c>
      <c r="B286" t="n">
        <v>19.43</v>
      </c>
      <c r="C286" t="n">
        <v>19.44</v>
      </c>
      <c r="D286" t="n">
        <v>17.78</v>
      </c>
      <c r="E286" t="n">
        <v>18.24</v>
      </c>
      <c r="F286" t="n">
        <v>5630975.71</v>
      </c>
      <c r="G286" t="n">
        <v>18.72</v>
      </c>
      <c r="H286" t="n">
        <v>-0.06</v>
      </c>
      <c r="I286" t="n">
        <v>0.11</v>
      </c>
      <c r="J286" t="n">
        <v>29.7</v>
      </c>
      <c r="K286" t="n">
        <v>570</v>
      </c>
      <c r="L286" t="n">
        <v>541.75</v>
      </c>
      <c r="M286" t="inlineStr">
        <is>
          <t>-4.96%</t>
        </is>
      </c>
      <c r="N286" t="n">
        <v>-4.96</v>
      </c>
    </row>
    <row r="287">
      <c r="A287" s="2" t="n">
        <v>45180</v>
      </c>
      <c r="B287" t="n">
        <v>18.23</v>
      </c>
      <c r="C287" t="n">
        <v>18.46</v>
      </c>
      <c r="D287" t="n">
        <v>17.33</v>
      </c>
      <c r="E287" t="n">
        <v>17.72</v>
      </c>
      <c r="F287" t="n">
        <v>4755172.77</v>
      </c>
      <c r="G287" t="n">
        <v>17.93</v>
      </c>
      <c r="H287" t="n">
        <v>-0.03</v>
      </c>
      <c r="I287" t="n">
        <v>0.11</v>
      </c>
      <c r="J287" t="n">
        <v>29.81</v>
      </c>
      <c r="K287" t="n">
        <v>572</v>
      </c>
      <c r="L287" t="n">
        <v>528.3</v>
      </c>
      <c r="M287" t="inlineStr">
        <is>
          <t>-7.64%</t>
        </is>
      </c>
      <c r="N287" t="n">
        <v>-7.64</v>
      </c>
    </row>
    <row r="288">
      <c r="A288" s="2" t="n">
        <v>45181</v>
      </c>
      <c r="B288" t="n">
        <v>17.72</v>
      </c>
      <c r="C288" t="n">
        <v>18.8</v>
      </c>
      <c r="D288" t="n">
        <v>17.57</v>
      </c>
      <c r="E288" t="n">
        <v>17.92</v>
      </c>
      <c r="F288" t="n">
        <v>4818249.11</v>
      </c>
      <c r="G288" t="n">
        <v>18</v>
      </c>
      <c r="H288" t="n">
        <v>0.01</v>
      </c>
      <c r="I288" t="n">
        <v>0.11</v>
      </c>
      <c r="J288" t="n">
        <v>29.93</v>
      </c>
      <c r="K288" t="n">
        <v>574</v>
      </c>
      <c r="L288" t="n">
        <v>536.26</v>
      </c>
      <c r="M288" t="inlineStr">
        <is>
          <t>-6.57%</t>
        </is>
      </c>
      <c r="N288" t="n">
        <v>-6.57</v>
      </c>
    </row>
    <row r="289">
      <c r="A289" s="2" t="n">
        <v>45182</v>
      </c>
      <c r="B289" t="n">
        <v>17.91</v>
      </c>
      <c r="C289" t="n">
        <v>18.56</v>
      </c>
      <c r="D289" t="n">
        <v>17.69</v>
      </c>
      <c r="E289" t="n">
        <v>18.4</v>
      </c>
      <c r="F289" t="n">
        <v>4063710.36</v>
      </c>
      <c r="G289" t="n">
        <v>18.14</v>
      </c>
      <c r="H289" t="n">
        <v>0.03</v>
      </c>
      <c r="I289" t="n">
        <v>0.11</v>
      </c>
      <c r="J289" t="n">
        <v>30.03</v>
      </c>
      <c r="K289" t="n">
        <v>576</v>
      </c>
      <c r="L289" t="n">
        <v>552.63</v>
      </c>
      <c r="M289" t="inlineStr">
        <is>
          <t>-4.06%</t>
        </is>
      </c>
      <c r="N289" t="n">
        <v>-4.06</v>
      </c>
    </row>
    <row r="290">
      <c r="A290" s="2" t="n">
        <v>45183</v>
      </c>
      <c r="B290" t="n">
        <v>18.4</v>
      </c>
      <c r="C290" t="n">
        <v>19.33</v>
      </c>
      <c r="D290" t="n">
        <v>18.38</v>
      </c>
      <c r="E290" t="n">
        <v>18.85</v>
      </c>
      <c r="F290" t="n">
        <v>4397747.38</v>
      </c>
      <c r="G290" t="n">
        <v>18.74</v>
      </c>
      <c r="H290" t="n">
        <v>0.02</v>
      </c>
      <c r="I290" t="n">
        <v>0.11</v>
      </c>
      <c r="J290" t="n">
        <v>30.14</v>
      </c>
      <c r="K290" t="n">
        <v>578</v>
      </c>
      <c r="L290" t="n">
        <v>568.14</v>
      </c>
      <c r="M290" t="inlineStr">
        <is>
          <t>-1.71%</t>
        </is>
      </c>
      <c r="N290" t="n">
        <v>-1.71</v>
      </c>
    </row>
    <row r="291">
      <c r="A291" s="2" t="n">
        <v>45184</v>
      </c>
      <c r="B291" t="n">
        <v>18.85</v>
      </c>
      <c r="C291" t="n">
        <v>19.5</v>
      </c>
      <c r="D291" t="n">
        <v>18.55</v>
      </c>
      <c r="E291" t="n">
        <v>19.14</v>
      </c>
      <c r="F291" t="n">
        <v>2087888.26</v>
      </c>
      <c r="G291" t="n">
        <v>19.01</v>
      </c>
      <c r="H291" t="n">
        <v>0.02</v>
      </c>
      <c r="I291" t="n">
        <v>0.1</v>
      </c>
      <c r="J291" t="n">
        <v>30.24</v>
      </c>
      <c r="K291" t="n">
        <v>580</v>
      </c>
      <c r="L291" t="n">
        <v>578.88</v>
      </c>
      <c r="M291" t="inlineStr">
        <is>
          <t>-0.19%</t>
        </is>
      </c>
      <c r="N291" t="n">
        <v>-0.19</v>
      </c>
    </row>
    <row r="292">
      <c r="A292" s="2" t="n">
        <v>45185</v>
      </c>
      <c r="B292" t="n">
        <v>19.15</v>
      </c>
      <c r="C292" t="n">
        <v>19.46</v>
      </c>
      <c r="D292" t="n">
        <v>18.86</v>
      </c>
      <c r="E292" t="n">
        <v>19.12</v>
      </c>
      <c r="F292" t="n">
        <v>1416418.73</v>
      </c>
      <c r="G292" t="n">
        <v>19.15</v>
      </c>
      <c r="H292" t="n">
        <v>-0</v>
      </c>
      <c r="I292" t="n">
        <v>0.1</v>
      </c>
      <c r="J292" t="n">
        <v>30.35</v>
      </c>
      <c r="K292" t="n">
        <v>582</v>
      </c>
      <c r="L292" t="n">
        <v>580.28</v>
      </c>
      <c r="M292" t="inlineStr">
        <is>
          <t>-0.30%</t>
        </is>
      </c>
      <c r="N292" t="n">
        <v>-0.3</v>
      </c>
    </row>
    <row r="293">
      <c r="A293" s="2" t="n">
        <v>45186</v>
      </c>
      <c r="B293" t="n">
        <v>19.12</v>
      </c>
      <c r="C293" t="n">
        <v>19.14</v>
      </c>
      <c r="D293" t="n">
        <v>18.63</v>
      </c>
      <c r="E293" t="n">
        <v>18.81</v>
      </c>
      <c r="F293" t="n">
        <v>1073239.72</v>
      </c>
      <c r="G293" t="n">
        <v>18.92</v>
      </c>
      <c r="H293" t="n">
        <v>-0.02</v>
      </c>
      <c r="I293" t="n">
        <v>0.11</v>
      </c>
      <c r="J293" t="n">
        <v>30.46</v>
      </c>
      <c r="K293" t="n">
        <v>584</v>
      </c>
      <c r="L293" t="n">
        <v>572.87</v>
      </c>
      <c r="M293" t="inlineStr">
        <is>
          <t>-1.91%</t>
        </is>
      </c>
      <c r="N293" t="n">
        <v>-1.91</v>
      </c>
    </row>
    <row r="294">
      <c r="A294" s="2" t="n">
        <v>45187</v>
      </c>
      <c r="B294" t="n">
        <v>18.81</v>
      </c>
      <c r="C294" t="n">
        <v>20.15</v>
      </c>
      <c r="D294" t="n">
        <v>18.58</v>
      </c>
      <c r="E294" t="n">
        <v>19.64</v>
      </c>
      <c r="F294" t="n">
        <v>3731851.86</v>
      </c>
      <c r="G294" t="n">
        <v>19.29</v>
      </c>
      <c r="H294" t="n">
        <v>0.04</v>
      </c>
      <c r="I294" t="n">
        <v>0.1</v>
      </c>
      <c r="J294" t="n">
        <v>30.56</v>
      </c>
      <c r="K294" t="n">
        <v>586</v>
      </c>
      <c r="L294" t="n">
        <v>600.15</v>
      </c>
      <c r="M294" t="inlineStr">
        <is>
          <t>+2.41%</t>
        </is>
      </c>
      <c r="N294" t="n">
        <v>2.41</v>
      </c>
    </row>
    <row r="295">
      <c r="A295" s="2" t="n">
        <v>45188</v>
      </c>
      <c r="B295" t="n">
        <v>19.65</v>
      </c>
      <c r="C295" t="n">
        <v>20.42</v>
      </c>
      <c r="D295" t="n">
        <v>19.58</v>
      </c>
      <c r="E295" t="n">
        <v>20.03</v>
      </c>
      <c r="F295" t="n">
        <v>3110481.29</v>
      </c>
      <c r="G295" t="n">
        <v>19.92</v>
      </c>
      <c r="H295" t="n">
        <v>0.02</v>
      </c>
      <c r="I295" t="n">
        <v>0.1</v>
      </c>
      <c r="J295" t="n">
        <v>30.66</v>
      </c>
      <c r="K295" t="n">
        <v>588</v>
      </c>
      <c r="L295" t="n">
        <v>614.0700000000001</v>
      </c>
      <c r="M295" t="inlineStr">
        <is>
          <t>+4.43%</t>
        </is>
      </c>
      <c r="N295" t="n">
        <v>4.43</v>
      </c>
    </row>
    <row r="296">
      <c r="A296" s="2" t="n">
        <v>45189</v>
      </c>
      <c r="B296" t="n">
        <v>20.02</v>
      </c>
      <c r="C296" t="n">
        <v>20.54</v>
      </c>
      <c r="D296" t="n">
        <v>19.8</v>
      </c>
      <c r="E296" t="n">
        <v>20.29</v>
      </c>
      <c r="F296" t="n">
        <v>2588399.2</v>
      </c>
      <c r="G296" t="n">
        <v>20.16</v>
      </c>
      <c r="H296" t="n">
        <v>0.01</v>
      </c>
      <c r="I296" t="n">
        <v>0.1</v>
      </c>
      <c r="J296" t="n">
        <v>30.76</v>
      </c>
      <c r="K296" t="n">
        <v>590</v>
      </c>
      <c r="L296" t="n">
        <v>624.04</v>
      </c>
      <c r="M296" t="inlineStr">
        <is>
          <t>+5.77%</t>
        </is>
      </c>
      <c r="N296" t="n">
        <v>5.77</v>
      </c>
    </row>
    <row r="297">
      <c r="A297" s="2" t="n">
        <v>45190</v>
      </c>
      <c r="B297" t="n">
        <v>20.29</v>
      </c>
      <c r="C297" t="n">
        <v>20.29</v>
      </c>
      <c r="D297" t="n">
        <v>19.29</v>
      </c>
      <c r="E297" t="n">
        <v>19.46</v>
      </c>
      <c r="F297" t="n">
        <v>2959370.24</v>
      </c>
      <c r="G297" t="n">
        <v>19.83</v>
      </c>
      <c r="H297" t="n">
        <v>-0.04</v>
      </c>
      <c r="I297" t="n">
        <v>0.1</v>
      </c>
      <c r="J297" t="n">
        <v>30.86</v>
      </c>
      <c r="K297" t="n">
        <v>592</v>
      </c>
      <c r="L297" t="n">
        <v>600.51</v>
      </c>
      <c r="M297" t="inlineStr">
        <is>
          <t>+1.44%</t>
        </is>
      </c>
      <c r="N297" t="n">
        <v>1.44</v>
      </c>
    </row>
    <row r="298">
      <c r="A298" s="2" t="n">
        <v>45191</v>
      </c>
      <c r="B298" t="n">
        <v>19.45</v>
      </c>
      <c r="C298" t="n">
        <v>19.81</v>
      </c>
      <c r="D298" t="n">
        <v>19.15</v>
      </c>
      <c r="E298" t="n">
        <v>19.43</v>
      </c>
      <c r="F298" t="n">
        <v>1857771.33</v>
      </c>
      <c r="G298" t="n">
        <v>19.46</v>
      </c>
      <c r="H298" t="n">
        <v>-0</v>
      </c>
      <c r="I298" t="n">
        <v>0.1</v>
      </c>
      <c r="J298" t="n">
        <v>30.96</v>
      </c>
      <c r="K298" t="n">
        <v>594</v>
      </c>
      <c r="L298" t="n">
        <v>601.58</v>
      </c>
      <c r="M298" t="inlineStr">
        <is>
          <t>+1.28%</t>
        </is>
      </c>
      <c r="N298" t="n">
        <v>1.28</v>
      </c>
    </row>
    <row r="299">
      <c r="A299" s="2" t="n">
        <v>45192</v>
      </c>
      <c r="B299" t="n">
        <v>19.42</v>
      </c>
      <c r="C299" t="n">
        <v>19.57</v>
      </c>
      <c r="D299" t="n">
        <v>19.29</v>
      </c>
      <c r="E299" t="n">
        <v>19.49</v>
      </c>
      <c r="F299" t="n">
        <v>897913</v>
      </c>
      <c r="G299" t="n">
        <v>19.44</v>
      </c>
      <c r="H299" t="n">
        <v>0</v>
      </c>
      <c r="I299" t="n">
        <v>0.1</v>
      </c>
      <c r="J299" t="n">
        <v>31.06</v>
      </c>
      <c r="K299" t="n">
        <v>596</v>
      </c>
      <c r="L299" t="n">
        <v>605.4400000000001</v>
      </c>
      <c r="M299" t="inlineStr">
        <is>
          <t>+1.58%</t>
        </is>
      </c>
      <c r="N299" t="n">
        <v>1.58</v>
      </c>
    </row>
    <row r="300">
      <c r="A300" s="2" t="n">
        <v>45193</v>
      </c>
      <c r="B300" t="n">
        <v>19.48</v>
      </c>
      <c r="C300" t="n">
        <v>19.68</v>
      </c>
      <c r="D300" t="n">
        <v>19.2</v>
      </c>
      <c r="E300" t="n">
        <v>19.36</v>
      </c>
      <c r="F300" t="n">
        <v>1091026.97</v>
      </c>
      <c r="G300" t="n">
        <v>19.43</v>
      </c>
      <c r="H300" t="n">
        <v>-0.01</v>
      </c>
      <c r="I300" t="n">
        <v>0.1</v>
      </c>
      <c r="J300" t="n">
        <v>31.17</v>
      </c>
      <c r="K300" t="n">
        <v>598</v>
      </c>
      <c r="L300" t="n">
        <v>603.4</v>
      </c>
      <c r="M300" t="inlineStr">
        <is>
          <t>+0.90%</t>
        </is>
      </c>
      <c r="N300" t="n">
        <v>0.9</v>
      </c>
    </row>
    <row r="301">
      <c r="A301" s="2" t="n">
        <v>45194</v>
      </c>
      <c r="B301" t="n">
        <v>19.36</v>
      </c>
      <c r="C301" t="n">
        <v>19.74</v>
      </c>
      <c r="D301" t="n">
        <v>19.07</v>
      </c>
      <c r="E301" t="n">
        <v>19.39</v>
      </c>
      <c r="F301" t="n">
        <v>1702995.14</v>
      </c>
      <c r="G301" t="n">
        <v>19.39</v>
      </c>
      <c r="H301" t="n">
        <v>0</v>
      </c>
      <c r="I301" t="n">
        <v>0.1</v>
      </c>
      <c r="J301" t="n">
        <v>31.27</v>
      </c>
      <c r="K301" t="n">
        <v>600</v>
      </c>
      <c r="L301" t="n">
        <v>606.34</v>
      </c>
      <c r="M301" t="inlineStr">
        <is>
          <t>+1.06%</t>
        </is>
      </c>
      <c r="N301" t="n">
        <v>1.06</v>
      </c>
    </row>
    <row r="302">
      <c r="A302" s="2" t="n">
        <v>45195</v>
      </c>
      <c r="B302" t="n">
        <v>19.39</v>
      </c>
      <c r="C302" t="n">
        <v>19.53</v>
      </c>
      <c r="D302" t="n">
        <v>18.84</v>
      </c>
      <c r="E302" t="n">
        <v>19.03</v>
      </c>
      <c r="F302" t="n">
        <v>1977195.6</v>
      </c>
      <c r="G302" t="n">
        <v>19.2</v>
      </c>
      <c r="H302" t="n">
        <v>-0.02</v>
      </c>
      <c r="I302" t="n">
        <v>0.11</v>
      </c>
      <c r="J302" t="n">
        <v>31.38</v>
      </c>
      <c r="K302" t="n">
        <v>602</v>
      </c>
      <c r="L302" t="n">
        <v>597.08</v>
      </c>
      <c r="M302" t="inlineStr">
        <is>
          <t>-0.82%</t>
        </is>
      </c>
      <c r="N302" t="n">
        <v>-0.82</v>
      </c>
    </row>
    <row r="303">
      <c r="A303" s="2" t="n">
        <v>45196</v>
      </c>
      <c r="B303" t="n">
        <v>19.03</v>
      </c>
      <c r="C303" t="n">
        <v>19.48</v>
      </c>
      <c r="D303" t="n">
        <v>18.73</v>
      </c>
      <c r="E303" t="n">
        <v>19.14</v>
      </c>
      <c r="F303" t="n">
        <v>2446438.2</v>
      </c>
      <c r="G303" t="n">
        <v>19.1</v>
      </c>
      <c r="H303" t="n">
        <v>0.01</v>
      </c>
      <c r="I303" t="n">
        <v>0.1</v>
      </c>
      <c r="J303" t="n">
        <v>31.48</v>
      </c>
      <c r="K303" t="n">
        <v>604</v>
      </c>
      <c r="L303" t="n">
        <v>602.53</v>
      </c>
      <c r="M303" t="inlineStr">
        <is>
          <t>-0.24%</t>
        </is>
      </c>
      <c r="N303" t="n">
        <v>-0.24</v>
      </c>
    </row>
    <row r="304">
      <c r="A304" s="2" t="n">
        <v>45197</v>
      </c>
      <c r="B304" t="n">
        <v>19.13</v>
      </c>
      <c r="C304" t="n">
        <v>19.98</v>
      </c>
      <c r="D304" t="n">
        <v>19.1</v>
      </c>
      <c r="E304" t="n">
        <v>19.96</v>
      </c>
      <c r="F304" t="n">
        <v>2804835.46</v>
      </c>
      <c r="G304" t="n">
        <v>19.54</v>
      </c>
      <c r="H304" t="n">
        <v>0.04</v>
      </c>
      <c r="I304" t="n">
        <v>0.1</v>
      </c>
      <c r="J304" t="n">
        <v>31.58</v>
      </c>
      <c r="K304" t="n">
        <v>606</v>
      </c>
      <c r="L304" t="n">
        <v>630.35</v>
      </c>
      <c r="M304" t="inlineStr">
        <is>
          <t>+4.02%</t>
        </is>
      </c>
      <c r="N304" t="n">
        <v>4.02</v>
      </c>
    </row>
    <row r="305">
      <c r="A305" s="2" t="n">
        <v>45198</v>
      </c>
      <c r="B305" t="n">
        <v>19.97</v>
      </c>
      <c r="C305" t="n">
        <v>20.46</v>
      </c>
      <c r="D305" t="n">
        <v>19.85</v>
      </c>
      <c r="E305" t="n">
        <v>20.28</v>
      </c>
      <c r="F305" t="n">
        <v>2724984.42</v>
      </c>
      <c r="G305" t="n">
        <v>20.14</v>
      </c>
      <c r="H305" t="n">
        <v>0.02</v>
      </c>
      <c r="I305" t="n">
        <v>0.1</v>
      </c>
      <c r="J305" t="n">
        <v>31.68</v>
      </c>
      <c r="K305" t="n">
        <v>608</v>
      </c>
      <c r="L305" t="n">
        <v>642.45</v>
      </c>
      <c r="M305" t="inlineStr">
        <is>
          <t>+5.67%</t>
        </is>
      </c>
      <c r="N305" t="n">
        <v>5.67</v>
      </c>
    </row>
    <row r="306">
      <c r="A306" s="2" t="n">
        <v>45199</v>
      </c>
      <c r="B306" t="n">
        <v>20.28</v>
      </c>
      <c r="C306" t="n">
        <v>21.81</v>
      </c>
      <c r="D306" t="n">
        <v>20.07</v>
      </c>
      <c r="E306" t="n">
        <v>21.37</v>
      </c>
      <c r="F306" t="n">
        <v>3565357.52</v>
      </c>
      <c r="G306" t="n">
        <v>20.88</v>
      </c>
      <c r="H306" t="n">
        <v>0.05</v>
      </c>
      <c r="I306" t="n">
        <v>0.09</v>
      </c>
      <c r="J306" t="n">
        <v>31.77</v>
      </c>
      <c r="K306" t="n">
        <v>610</v>
      </c>
      <c r="L306" t="n">
        <v>678.98</v>
      </c>
      <c r="M306" t="inlineStr">
        <is>
          <t>+11.31%</t>
        </is>
      </c>
      <c r="N306" t="n">
        <v>11.31</v>
      </c>
    </row>
    <row r="307">
      <c r="A307" s="2" t="n">
        <v>45200</v>
      </c>
      <c r="B307" t="n">
        <v>21.37</v>
      </c>
      <c r="C307" t="n">
        <v>24.5</v>
      </c>
      <c r="D307" t="n">
        <v>21.13</v>
      </c>
      <c r="E307" t="n">
        <v>23.87</v>
      </c>
      <c r="F307" t="n">
        <v>6416328.5</v>
      </c>
      <c r="G307" t="n">
        <v>22.72</v>
      </c>
      <c r="H307" t="n">
        <v>0.12</v>
      </c>
      <c r="I307" t="n">
        <v>0.08</v>
      </c>
      <c r="J307" t="n">
        <v>31.86</v>
      </c>
      <c r="K307" t="n">
        <v>612</v>
      </c>
      <c r="L307" t="n">
        <v>760.41</v>
      </c>
      <c r="M307" t="inlineStr">
        <is>
          <t>+24.25%</t>
        </is>
      </c>
      <c r="N307" t="n">
        <v>24.25</v>
      </c>
    </row>
    <row r="308">
      <c r="A308" s="2" t="n">
        <v>45201</v>
      </c>
      <c r="B308" t="n">
        <v>23.88</v>
      </c>
      <c r="C308" t="n">
        <v>24.8</v>
      </c>
      <c r="D308" t="n">
        <v>22.9</v>
      </c>
      <c r="E308" t="n">
        <v>23.37</v>
      </c>
      <c r="F308" t="n">
        <v>6313085.51</v>
      </c>
      <c r="G308" t="n">
        <v>23.74</v>
      </c>
      <c r="H308" t="n">
        <v>-0.02</v>
      </c>
      <c r="I308" t="n">
        <v>0.09</v>
      </c>
      <c r="J308" t="n">
        <v>31.94</v>
      </c>
      <c r="K308" t="n">
        <v>614</v>
      </c>
      <c r="L308" t="n">
        <v>746.49</v>
      </c>
      <c r="M308" t="inlineStr">
        <is>
          <t>+21.58%</t>
        </is>
      </c>
      <c r="N308" t="n">
        <v>21.58</v>
      </c>
    </row>
    <row r="309">
      <c r="A309" s="2" t="n">
        <v>45202</v>
      </c>
      <c r="B309" t="n">
        <v>23.38</v>
      </c>
      <c r="C309" t="n">
        <v>24.77</v>
      </c>
      <c r="D309" t="n">
        <v>23.21</v>
      </c>
      <c r="E309" t="n">
        <v>23.6</v>
      </c>
      <c r="F309" t="n">
        <v>5894722.26</v>
      </c>
      <c r="G309" t="n">
        <v>23.74</v>
      </c>
      <c r="H309" t="n">
        <v>0.01</v>
      </c>
      <c r="I309" t="n">
        <v>0.08</v>
      </c>
      <c r="J309" t="n">
        <v>32.03</v>
      </c>
      <c r="K309" t="n">
        <v>616</v>
      </c>
      <c r="L309" t="n">
        <v>755.83</v>
      </c>
      <c r="M309" t="inlineStr">
        <is>
          <t>+22.70%</t>
        </is>
      </c>
      <c r="N309" t="n">
        <v>22.7</v>
      </c>
    </row>
    <row r="310">
      <c r="A310" s="2" t="n">
        <v>45203</v>
      </c>
      <c r="B310" t="n">
        <v>23.61</v>
      </c>
      <c r="C310" t="n">
        <v>23.86</v>
      </c>
      <c r="D310" t="n">
        <v>22.58</v>
      </c>
      <c r="E310" t="n">
        <v>23.13</v>
      </c>
      <c r="F310" t="n">
        <v>3945261.33</v>
      </c>
      <c r="G310" t="n">
        <v>23.3</v>
      </c>
      <c r="H310" t="n">
        <v>-0.02</v>
      </c>
      <c r="I310" t="n">
        <v>0.09</v>
      </c>
      <c r="J310" t="n">
        <v>32.11</v>
      </c>
      <c r="K310" t="n">
        <v>618</v>
      </c>
      <c r="L310" t="n">
        <v>742.78</v>
      </c>
      <c r="M310" t="inlineStr">
        <is>
          <t>+20.19%</t>
        </is>
      </c>
      <c r="N310" t="n">
        <v>20.19</v>
      </c>
    </row>
    <row r="311">
      <c r="A311" s="2" t="n">
        <v>45204</v>
      </c>
      <c r="B311" t="n">
        <v>23.13</v>
      </c>
      <c r="C311" t="n">
        <v>23.76</v>
      </c>
      <c r="D311" t="n">
        <v>22.53</v>
      </c>
      <c r="E311" t="n">
        <v>22.7</v>
      </c>
      <c r="F311" t="n">
        <v>3287722.78</v>
      </c>
      <c r="G311" t="n">
        <v>23.03</v>
      </c>
      <c r="H311" t="n">
        <v>-0.02</v>
      </c>
      <c r="I311" t="n">
        <v>0.09</v>
      </c>
      <c r="J311" t="n">
        <v>32.2</v>
      </c>
      <c r="K311" t="n">
        <v>620</v>
      </c>
      <c r="L311" t="n">
        <v>730.97</v>
      </c>
      <c r="M311" t="inlineStr">
        <is>
          <t>+17.90%</t>
        </is>
      </c>
      <c r="N311" t="n">
        <v>17.9</v>
      </c>
    </row>
    <row r="312">
      <c r="A312" s="2" t="n">
        <v>45205</v>
      </c>
      <c r="B312" t="n">
        <v>22.7</v>
      </c>
      <c r="C312" t="n">
        <v>23.76</v>
      </c>
      <c r="D312" t="n">
        <v>22.66</v>
      </c>
      <c r="E312" t="n">
        <v>23.41</v>
      </c>
      <c r="F312" t="n">
        <v>4366362.12</v>
      </c>
      <c r="G312" t="n">
        <v>23.13</v>
      </c>
      <c r="H312" t="n">
        <v>0.03</v>
      </c>
      <c r="I312" t="n">
        <v>0.09</v>
      </c>
      <c r="J312" t="n">
        <v>32.29</v>
      </c>
      <c r="K312" t="n">
        <v>622</v>
      </c>
      <c r="L312" t="n">
        <v>755.83</v>
      </c>
      <c r="M312" t="inlineStr">
        <is>
          <t>+21.52%</t>
        </is>
      </c>
      <c r="N312" t="n">
        <v>21.52</v>
      </c>
    </row>
    <row r="313">
      <c r="A313" s="2" t="n">
        <v>45206</v>
      </c>
      <c r="B313" t="n">
        <v>23.41</v>
      </c>
      <c r="C313" t="n">
        <v>24.21</v>
      </c>
      <c r="D313" t="n">
        <v>23.08</v>
      </c>
      <c r="E313" t="n">
        <v>23.3</v>
      </c>
      <c r="F313" t="n">
        <v>2949841.72</v>
      </c>
      <c r="G313" t="n">
        <v>23.5</v>
      </c>
      <c r="H313" t="n">
        <v>-0</v>
      </c>
      <c r="I313" t="n">
        <v>0.09</v>
      </c>
      <c r="J313" t="n">
        <v>32.37</v>
      </c>
      <c r="K313" t="n">
        <v>624</v>
      </c>
      <c r="L313" t="n">
        <v>754.28</v>
      </c>
      <c r="M313" t="inlineStr">
        <is>
          <t>+20.88%</t>
        </is>
      </c>
      <c r="N313" t="n">
        <v>20.88</v>
      </c>
    </row>
    <row r="314">
      <c r="A314" s="2" t="n">
        <v>45207</v>
      </c>
      <c r="B314" t="n">
        <v>23.29</v>
      </c>
      <c r="C314" t="n">
        <v>23.64</v>
      </c>
      <c r="D314" t="n">
        <v>23.06</v>
      </c>
      <c r="E314" t="n">
        <v>23.22</v>
      </c>
      <c r="F314" t="n">
        <v>1934466.13</v>
      </c>
      <c r="G314" t="n">
        <v>23.3</v>
      </c>
      <c r="H314" t="n">
        <v>-0</v>
      </c>
      <c r="I314" t="n">
        <v>0.09</v>
      </c>
      <c r="J314" t="n">
        <v>32.46</v>
      </c>
      <c r="K314" t="n">
        <v>626</v>
      </c>
      <c r="L314" t="n">
        <v>753.6900000000001</v>
      </c>
      <c r="M314" t="inlineStr">
        <is>
          <t>+20.40%</t>
        </is>
      </c>
      <c r="N314" t="n">
        <v>20.4</v>
      </c>
    </row>
    <row r="315">
      <c r="A315" s="2" t="n">
        <v>45208</v>
      </c>
      <c r="B315" t="n">
        <v>23.21</v>
      </c>
      <c r="C315" t="n">
        <v>23.37</v>
      </c>
      <c r="D315" t="n">
        <v>21.59</v>
      </c>
      <c r="E315" t="n">
        <v>22.1</v>
      </c>
      <c r="F315" t="n">
        <v>4186290.48</v>
      </c>
      <c r="G315" t="n">
        <v>22.57</v>
      </c>
      <c r="H315" t="n">
        <v>-0.05</v>
      </c>
      <c r="I315" t="n">
        <v>0.09</v>
      </c>
      <c r="J315" t="n">
        <v>32.55</v>
      </c>
      <c r="K315" t="n">
        <v>628</v>
      </c>
      <c r="L315" t="n">
        <v>719.34</v>
      </c>
      <c r="M315" t="inlineStr">
        <is>
          <t>+14.54%</t>
        </is>
      </c>
      <c r="N315" t="n">
        <v>14.54</v>
      </c>
    </row>
    <row r="316">
      <c r="A316" s="2" t="n">
        <v>45209</v>
      </c>
      <c r="B316" t="n">
        <v>22.09</v>
      </c>
      <c r="C316" t="n">
        <v>22.48</v>
      </c>
      <c r="D316" t="n">
        <v>21.69</v>
      </c>
      <c r="E316" t="n">
        <v>22.11</v>
      </c>
      <c r="F316" t="n">
        <v>2334716.24</v>
      </c>
      <c r="G316" t="n">
        <v>22.09</v>
      </c>
      <c r="H316" t="n">
        <v>0</v>
      </c>
      <c r="I316" t="n">
        <v>0.09</v>
      </c>
      <c r="J316" t="n">
        <v>32.64</v>
      </c>
      <c r="K316" t="n">
        <v>630</v>
      </c>
      <c r="L316" t="n">
        <v>721.66</v>
      </c>
      <c r="M316" t="inlineStr">
        <is>
          <t>+14.55%</t>
        </is>
      </c>
      <c r="N316" t="n">
        <v>14.55</v>
      </c>
    </row>
    <row r="317">
      <c r="A317" s="2" t="n">
        <v>45210</v>
      </c>
      <c r="B317" t="n">
        <v>22.11</v>
      </c>
      <c r="C317" t="n">
        <v>22.43</v>
      </c>
      <c r="D317" t="n">
        <v>21.62</v>
      </c>
      <c r="E317" t="n">
        <v>22.01</v>
      </c>
      <c r="F317" t="n">
        <v>2734211.94</v>
      </c>
      <c r="G317" t="n">
        <v>22.04</v>
      </c>
      <c r="H317" t="n">
        <v>-0</v>
      </c>
      <c r="I317" t="n">
        <v>0.09</v>
      </c>
      <c r="J317" t="n">
        <v>32.73</v>
      </c>
      <c r="K317" t="n">
        <v>632</v>
      </c>
      <c r="L317" t="n">
        <v>720.4</v>
      </c>
      <c r="M317" t="inlineStr">
        <is>
          <t>+13.99%</t>
        </is>
      </c>
      <c r="N317" t="n">
        <v>13.99</v>
      </c>
    </row>
    <row r="318">
      <c r="A318" s="2" t="n">
        <v>45211</v>
      </c>
      <c r="B318" t="n">
        <v>22.01</v>
      </c>
      <c r="C318" t="n">
        <v>22.05</v>
      </c>
      <c r="D318" t="n">
        <v>20.93</v>
      </c>
      <c r="E318" t="n">
        <v>21.28</v>
      </c>
      <c r="F318" t="n">
        <v>2921129.02</v>
      </c>
      <c r="G318" t="n">
        <v>21.57</v>
      </c>
      <c r="H318" t="n">
        <v>-0.03</v>
      </c>
      <c r="I318" t="n">
        <v>0.09</v>
      </c>
      <c r="J318" t="n">
        <v>32.82</v>
      </c>
      <c r="K318" t="n">
        <v>634</v>
      </c>
      <c r="L318" t="n">
        <v>698.51</v>
      </c>
      <c r="M318" t="inlineStr">
        <is>
          <t>+10.17%</t>
        </is>
      </c>
      <c r="N318" t="n">
        <v>10.17</v>
      </c>
    </row>
    <row r="319">
      <c r="A319" s="2" t="n">
        <v>45212</v>
      </c>
      <c r="B319" t="n">
        <v>21.29</v>
      </c>
      <c r="C319" t="n">
        <v>22.23</v>
      </c>
      <c r="D319" t="n">
        <v>21.11</v>
      </c>
      <c r="E319" t="n">
        <v>21.84</v>
      </c>
      <c r="F319" t="n">
        <v>2403623.09</v>
      </c>
      <c r="G319" t="n">
        <v>21.62</v>
      </c>
      <c r="H319" t="n">
        <v>0.03</v>
      </c>
      <c r="I319" t="n">
        <v>0.09</v>
      </c>
      <c r="J319" t="n">
        <v>32.92</v>
      </c>
      <c r="K319" t="n">
        <v>636</v>
      </c>
      <c r="L319" t="n">
        <v>718.89</v>
      </c>
      <c r="M319" t="inlineStr">
        <is>
          <t>+13.03%</t>
        </is>
      </c>
      <c r="N319" t="n">
        <v>13.03</v>
      </c>
    </row>
    <row r="320">
      <c r="A320" s="2" t="n">
        <v>45213</v>
      </c>
      <c r="B320" t="n">
        <v>21.85</v>
      </c>
      <c r="C320" t="n">
        <v>22.31</v>
      </c>
      <c r="D320" t="n">
        <v>21.8</v>
      </c>
      <c r="E320" t="n">
        <v>22</v>
      </c>
      <c r="F320" t="n">
        <v>1303774.54</v>
      </c>
      <c r="G320" t="n">
        <v>21.99</v>
      </c>
      <c r="H320" t="n">
        <v>0.01</v>
      </c>
      <c r="I320" t="n">
        <v>0.09</v>
      </c>
      <c r="J320" t="n">
        <v>33.01</v>
      </c>
      <c r="K320" t="n">
        <v>638</v>
      </c>
      <c r="L320" t="n">
        <v>726.16</v>
      </c>
      <c r="M320" t="inlineStr">
        <is>
          <t>+13.82%</t>
        </is>
      </c>
      <c r="N320" t="n">
        <v>13.82</v>
      </c>
    </row>
    <row r="321">
      <c r="A321" s="2" t="n">
        <v>45214</v>
      </c>
      <c r="B321" t="n">
        <v>22</v>
      </c>
      <c r="C321" t="n">
        <v>22.17</v>
      </c>
      <c r="D321" t="n">
        <v>21.66</v>
      </c>
      <c r="E321" t="n">
        <v>21.93</v>
      </c>
      <c r="F321" t="n">
        <v>1455965.78</v>
      </c>
      <c r="G321" t="n">
        <v>21.94</v>
      </c>
      <c r="H321" t="n">
        <v>-0</v>
      </c>
      <c r="I321" t="n">
        <v>0.09</v>
      </c>
      <c r="J321" t="n">
        <v>33.1</v>
      </c>
      <c r="K321" t="n">
        <v>640</v>
      </c>
      <c r="L321" t="n">
        <v>725.85</v>
      </c>
      <c r="M321" t="inlineStr">
        <is>
          <t>+13.41%</t>
        </is>
      </c>
      <c r="N321" t="n">
        <v>13.41</v>
      </c>
    </row>
    <row r="322">
      <c r="A322" s="2" t="n">
        <v>45215</v>
      </c>
      <c r="B322" t="n">
        <v>21.93</v>
      </c>
      <c r="C322" t="n">
        <v>24.75</v>
      </c>
      <c r="D322" t="n">
        <v>21.89</v>
      </c>
      <c r="E322" t="n">
        <v>23.95</v>
      </c>
      <c r="F322" t="n">
        <v>6973642.82</v>
      </c>
      <c r="G322" t="n">
        <v>23.13</v>
      </c>
      <c r="H322" t="n">
        <v>0.09</v>
      </c>
      <c r="I322" t="n">
        <v>0.08</v>
      </c>
      <c r="J322" t="n">
        <v>33.18</v>
      </c>
      <c r="K322" t="n">
        <v>642</v>
      </c>
      <c r="L322" t="n">
        <v>794.7</v>
      </c>
      <c r="M322" t="inlineStr">
        <is>
          <t>+23.79%</t>
        </is>
      </c>
      <c r="N322" t="n">
        <v>23.79</v>
      </c>
    </row>
    <row r="323">
      <c r="A323" s="2" t="n">
        <v>45216</v>
      </c>
      <c r="B323" t="n">
        <v>23.95</v>
      </c>
      <c r="C323" t="n">
        <v>24.56</v>
      </c>
      <c r="D323" t="n">
        <v>23.46</v>
      </c>
      <c r="E323" t="n">
        <v>23.93</v>
      </c>
      <c r="F323" t="n">
        <v>4456015.31</v>
      </c>
      <c r="G323" t="n">
        <v>23.98</v>
      </c>
      <c r="H323" t="n">
        <v>-0</v>
      </c>
      <c r="I323" t="n">
        <v>0.08</v>
      </c>
      <c r="J323" t="n">
        <v>33.27</v>
      </c>
      <c r="K323" t="n">
        <v>644</v>
      </c>
      <c r="L323" t="n">
        <v>796.04</v>
      </c>
      <c r="M323" t="inlineStr">
        <is>
          <t>+23.61%</t>
        </is>
      </c>
      <c r="N323" t="n">
        <v>23.61</v>
      </c>
    </row>
    <row r="324">
      <c r="A324" s="2" t="n">
        <v>45217</v>
      </c>
      <c r="B324" t="n">
        <v>23.94</v>
      </c>
      <c r="C324" t="n">
        <v>24.43</v>
      </c>
      <c r="D324" t="n">
        <v>23.36</v>
      </c>
      <c r="E324" t="n">
        <v>23.42</v>
      </c>
      <c r="F324" t="n">
        <v>2982409.96</v>
      </c>
      <c r="G324" t="n">
        <v>23.79</v>
      </c>
      <c r="H324" t="n">
        <v>-0.02</v>
      </c>
      <c r="I324" t="n">
        <v>0.09</v>
      </c>
      <c r="J324" t="n">
        <v>33.35</v>
      </c>
      <c r="K324" t="n">
        <v>646</v>
      </c>
      <c r="L324" t="n">
        <v>781.0700000000001</v>
      </c>
      <c r="M324" t="inlineStr">
        <is>
          <t>+20.91%</t>
        </is>
      </c>
      <c r="N324" t="n">
        <v>20.91</v>
      </c>
    </row>
    <row r="325">
      <c r="A325" s="2" t="n">
        <v>45218</v>
      </c>
      <c r="B325" t="n">
        <v>23.41</v>
      </c>
      <c r="C325" t="n">
        <v>25.77</v>
      </c>
      <c r="D325" t="n">
        <v>23.11</v>
      </c>
      <c r="E325" t="n">
        <v>24.93</v>
      </c>
      <c r="F325" t="n">
        <v>5889168.99</v>
      </c>
      <c r="G325" t="n">
        <v>24.3</v>
      </c>
      <c r="H325" t="n">
        <v>0.06</v>
      </c>
      <c r="I325" t="n">
        <v>0.08</v>
      </c>
      <c r="J325" t="n">
        <v>33.43</v>
      </c>
      <c r="K325" t="n">
        <v>648</v>
      </c>
      <c r="L325" t="n">
        <v>833.4299999999999</v>
      </c>
      <c r="M325" t="inlineStr">
        <is>
          <t>+28.62%</t>
        </is>
      </c>
      <c r="N325" t="n">
        <v>28.62</v>
      </c>
    </row>
    <row r="326">
      <c r="A326" s="2" t="n">
        <v>45219</v>
      </c>
      <c r="B326" t="n">
        <v>24.92</v>
      </c>
      <c r="C326" t="n">
        <v>27.5</v>
      </c>
      <c r="D326" t="n">
        <v>24.73</v>
      </c>
      <c r="E326" t="n">
        <v>27.03</v>
      </c>
      <c r="F326" t="n">
        <v>7266627.01</v>
      </c>
      <c r="G326" t="n">
        <v>26.04</v>
      </c>
      <c r="H326" t="n">
        <v>0.08</v>
      </c>
      <c r="I326" t="n">
        <v>0.07000000000000001</v>
      </c>
      <c r="J326" t="n">
        <v>33.5</v>
      </c>
      <c r="K326" t="n">
        <v>650</v>
      </c>
      <c r="L326" t="n">
        <v>905.64</v>
      </c>
      <c r="M326" t="inlineStr">
        <is>
          <t>+39.33%</t>
        </is>
      </c>
      <c r="N326" t="n">
        <v>39.33</v>
      </c>
    </row>
    <row r="327">
      <c r="A327" s="2" t="n">
        <v>45220</v>
      </c>
      <c r="B327" t="n">
        <v>27.02</v>
      </c>
      <c r="C327" t="n">
        <v>30.31</v>
      </c>
      <c r="D327" t="n">
        <v>26.65</v>
      </c>
      <c r="E327" t="n">
        <v>29.32</v>
      </c>
      <c r="F327" t="n">
        <v>9576358.720000001</v>
      </c>
      <c r="G327" t="n">
        <v>28.32</v>
      </c>
      <c r="H327" t="n">
        <v>0.08</v>
      </c>
      <c r="I327" t="n">
        <v>0.07000000000000001</v>
      </c>
      <c r="J327" t="n">
        <v>33.57</v>
      </c>
      <c r="K327" t="n">
        <v>652</v>
      </c>
      <c r="L327" t="n">
        <v>984.37</v>
      </c>
      <c r="M327" t="inlineStr">
        <is>
          <t>+50.98%</t>
        </is>
      </c>
      <c r="N327" t="n">
        <v>50.98</v>
      </c>
    </row>
    <row r="328">
      <c r="A328" s="2" t="n">
        <v>45221</v>
      </c>
      <c r="B328" t="n">
        <v>29.33</v>
      </c>
      <c r="C328" t="n">
        <v>30.01</v>
      </c>
      <c r="D328" t="n">
        <v>28.09</v>
      </c>
      <c r="E328" t="n">
        <v>29.05</v>
      </c>
      <c r="F328" t="n">
        <v>5567480.03</v>
      </c>
      <c r="G328" t="n">
        <v>29.12</v>
      </c>
      <c r="H328" t="n">
        <v>-0.01</v>
      </c>
      <c r="I328" t="n">
        <v>0.07000000000000001</v>
      </c>
      <c r="J328" t="n">
        <v>33.64</v>
      </c>
      <c r="K328" t="n">
        <v>654</v>
      </c>
      <c r="L328" t="n">
        <v>977.3</v>
      </c>
      <c r="M328" t="inlineStr">
        <is>
          <t>+49.43%</t>
        </is>
      </c>
      <c r="N328" t="n">
        <v>49.43</v>
      </c>
    </row>
    <row r="329">
      <c r="A329" s="2" t="n">
        <v>45222</v>
      </c>
      <c r="B329" t="n">
        <v>29.06</v>
      </c>
      <c r="C329" t="n">
        <v>32.81</v>
      </c>
      <c r="D329" t="n">
        <v>28.74</v>
      </c>
      <c r="E329" t="n">
        <v>31.88</v>
      </c>
      <c r="F329" t="n">
        <v>12178546.11</v>
      </c>
      <c r="G329" t="n">
        <v>30.62</v>
      </c>
      <c r="H329" t="n">
        <v>0.1</v>
      </c>
      <c r="I329" t="n">
        <v>0.06</v>
      </c>
      <c r="J329" t="n">
        <v>33.7</v>
      </c>
      <c r="K329" t="n">
        <v>656</v>
      </c>
      <c r="L329" t="n">
        <v>1074.51</v>
      </c>
      <c r="M329" t="inlineStr">
        <is>
          <t>+63.80%</t>
        </is>
      </c>
      <c r="N329" t="n">
        <v>63.8</v>
      </c>
    </row>
    <row r="330">
      <c r="A330" s="2" t="n">
        <v>45223</v>
      </c>
      <c r="B330" t="n">
        <v>31.88</v>
      </c>
      <c r="C330" t="n">
        <v>32.61</v>
      </c>
      <c r="D330" t="n">
        <v>29.5</v>
      </c>
      <c r="E330" t="n">
        <v>30.17</v>
      </c>
      <c r="F330" t="n">
        <v>11152278.09</v>
      </c>
      <c r="G330" t="n">
        <v>31.04</v>
      </c>
      <c r="H330" t="n">
        <v>-0.05</v>
      </c>
      <c r="I330" t="n">
        <v>0.07000000000000001</v>
      </c>
      <c r="J330" t="n">
        <v>33.77</v>
      </c>
      <c r="K330" t="n">
        <v>658</v>
      </c>
      <c r="L330" t="n">
        <v>1018.87</v>
      </c>
      <c r="M330" t="inlineStr">
        <is>
          <t>+54.84%</t>
        </is>
      </c>
      <c r="N330" t="n">
        <v>54.84</v>
      </c>
    </row>
    <row r="331">
      <c r="A331" s="2" t="n">
        <v>45224</v>
      </c>
      <c r="B331" t="n">
        <v>30.18</v>
      </c>
      <c r="C331" t="n">
        <v>33.9</v>
      </c>
      <c r="D331" t="n">
        <v>30</v>
      </c>
      <c r="E331" t="n">
        <v>32.44</v>
      </c>
      <c r="F331" t="n">
        <v>10582632.89</v>
      </c>
      <c r="G331" t="n">
        <v>31.63</v>
      </c>
      <c r="H331" t="n">
        <v>0.08</v>
      </c>
      <c r="I331" t="n">
        <v>0.06</v>
      </c>
      <c r="J331" t="n">
        <v>33.83</v>
      </c>
      <c r="K331" t="n">
        <v>660</v>
      </c>
      <c r="L331" t="n">
        <v>1097.53</v>
      </c>
      <c r="M331" t="inlineStr">
        <is>
          <t>+66.29%</t>
        </is>
      </c>
      <c r="N331" t="n">
        <v>66.29000000000001</v>
      </c>
    </row>
    <row r="332">
      <c r="A332" s="2" t="n">
        <v>45225</v>
      </c>
      <c r="B332" t="n">
        <v>32.43</v>
      </c>
      <c r="C332" t="n">
        <v>33.28</v>
      </c>
      <c r="D332" t="n">
        <v>30.73</v>
      </c>
      <c r="E332" t="n">
        <v>32.77</v>
      </c>
      <c r="F332" t="n">
        <v>6940180.71</v>
      </c>
      <c r="G332" t="n">
        <v>32.3</v>
      </c>
      <c r="H332" t="n">
        <v>0.01</v>
      </c>
      <c r="I332" t="n">
        <v>0.06</v>
      </c>
      <c r="J332" t="n">
        <v>33.89</v>
      </c>
      <c r="K332" t="n">
        <v>662</v>
      </c>
      <c r="L332" t="n">
        <v>1110.7</v>
      </c>
      <c r="M332" t="inlineStr">
        <is>
          <t>+67.78%</t>
        </is>
      </c>
      <c r="N332" t="n">
        <v>67.78</v>
      </c>
    </row>
    <row r="333">
      <c r="A333" s="2" t="n">
        <v>45226</v>
      </c>
      <c r="B333" t="n">
        <v>32.78</v>
      </c>
      <c r="C333" t="n">
        <v>33.35</v>
      </c>
      <c r="D333" t="n">
        <v>31.2</v>
      </c>
      <c r="E333" t="n">
        <v>31.73</v>
      </c>
      <c r="F333" t="n">
        <v>6273331.35</v>
      </c>
      <c r="G333" t="n">
        <v>32.26</v>
      </c>
      <c r="H333" t="n">
        <v>-0.03</v>
      </c>
      <c r="I333" t="n">
        <v>0.06</v>
      </c>
      <c r="J333" t="n">
        <v>33.96</v>
      </c>
      <c r="K333" t="n">
        <v>664</v>
      </c>
      <c r="L333" t="n">
        <v>1077.45</v>
      </c>
      <c r="M333" t="inlineStr">
        <is>
          <t>+62.27%</t>
        </is>
      </c>
      <c r="N333" t="n">
        <v>62.27</v>
      </c>
    </row>
    <row r="334">
      <c r="A334" s="2" t="n">
        <v>45227</v>
      </c>
      <c r="B334" t="n">
        <v>31.73</v>
      </c>
      <c r="C334" t="n">
        <v>32.51</v>
      </c>
      <c r="D334" t="n">
        <v>31.35</v>
      </c>
      <c r="E334" t="n">
        <v>31.63</v>
      </c>
      <c r="F334" t="n">
        <v>2594478.41</v>
      </c>
      <c r="G334" t="n">
        <v>31.8</v>
      </c>
      <c r="H334" t="n">
        <v>-0</v>
      </c>
      <c r="I334" t="n">
        <v>0.06</v>
      </c>
      <c r="J334" t="n">
        <v>34.02</v>
      </c>
      <c r="K334" t="n">
        <v>666</v>
      </c>
      <c r="L334" t="n">
        <v>1076.05</v>
      </c>
      <c r="M334" t="inlineStr">
        <is>
          <t>+61.57%</t>
        </is>
      </c>
      <c r="N334" t="n">
        <v>61.57</v>
      </c>
    </row>
    <row r="335">
      <c r="A335" s="2" t="n">
        <v>45228</v>
      </c>
      <c r="B335" t="n">
        <v>31.62</v>
      </c>
      <c r="C335" t="n">
        <v>33.19</v>
      </c>
      <c r="D335" t="n">
        <v>31.27</v>
      </c>
      <c r="E335" t="n">
        <v>32.83</v>
      </c>
      <c r="F335" t="n">
        <v>3483834.9</v>
      </c>
      <c r="G335" t="n">
        <v>32.23</v>
      </c>
      <c r="H335" t="n">
        <v>0.04</v>
      </c>
      <c r="I335" t="n">
        <v>0.06</v>
      </c>
      <c r="J335" t="n">
        <v>34.08</v>
      </c>
      <c r="K335" t="n">
        <v>668</v>
      </c>
      <c r="L335" t="n">
        <v>1118.88</v>
      </c>
      <c r="M335" t="inlineStr">
        <is>
          <t>+67.50%</t>
        </is>
      </c>
      <c r="N335" t="n">
        <v>67.5</v>
      </c>
    </row>
    <row r="336">
      <c r="A336" s="2" t="n">
        <v>45229</v>
      </c>
      <c r="B336" t="n">
        <v>32.83</v>
      </c>
      <c r="C336" t="n">
        <v>35.35</v>
      </c>
      <c r="D336" t="n">
        <v>32.28</v>
      </c>
      <c r="E336" t="n">
        <v>34.94</v>
      </c>
      <c r="F336" t="n">
        <v>7627255.13</v>
      </c>
      <c r="G336" t="n">
        <v>33.85</v>
      </c>
      <c r="H336" t="n">
        <v>0.06</v>
      </c>
      <c r="I336" t="n">
        <v>0.06</v>
      </c>
      <c r="J336" t="n">
        <v>34.14</v>
      </c>
      <c r="K336" t="n">
        <v>670</v>
      </c>
      <c r="L336" t="n">
        <v>1192.79</v>
      </c>
      <c r="M336" t="inlineStr">
        <is>
          <t>+78.03%</t>
        </is>
      </c>
      <c r="N336" t="n">
        <v>78.03</v>
      </c>
    </row>
    <row r="337">
      <c r="A337" s="2" t="n">
        <v>45230</v>
      </c>
      <c r="B337" t="n">
        <v>34.94</v>
      </c>
      <c r="C337" t="n">
        <v>38.62</v>
      </c>
      <c r="D337" t="n">
        <v>34.82</v>
      </c>
      <c r="E337" t="n">
        <v>38.4</v>
      </c>
      <c r="F337" t="n">
        <v>9267665.689999999</v>
      </c>
      <c r="G337" t="n">
        <v>36.7</v>
      </c>
      <c r="H337" t="n">
        <v>0.1</v>
      </c>
      <c r="I337" t="n">
        <v>0.05</v>
      </c>
      <c r="J337" t="n">
        <v>34.19</v>
      </c>
      <c r="K337" t="n">
        <v>672</v>
      </c>
      <c r="L337" t="n">
        <v>1312.91</v>
      </c>
      <c r="M337" t="inlineStr">
        <is>
          <t>+95.37%</t>
        </is>
      </c>
      <c r="N337" t="n">
        <v>95.37</v>
      </c>
    </row>
    <row r="338">
      <c r="A338" s="2" t="n">
        <v>45231</v>
      </c>
      <c r="B338" t="n">
        <v>38.41</v>
      </c>
      <c r="C338" t="n">
        <v>46.9</v>
      </c>
      <c r="D338" t="n">
        <v>37.81</v>
      </c>
      <c r="E338" t="n">
        <v>41.15</v>
      </c>
      <c r="F338" t="n">
        <v>19486359.98</v>
      </c>
      <c r="G338" t="n">
        <v>41.07</v>
      </c>
      <c r="H338" t="n">
        <v>0.07000000000000001</v>
      </c>
      <c r="I338" t="n">
        <v>0.05</v>
      </c>
      <c r="J338" t="n">
        <v>34.24</v>
      </c>
      <c r="K338" t="n">
        <v>674</v>
      </c>
      <c r="L338" t="n">
        <v>1408.93</v>
      </c>
      <c r="M338" t="inlineStr">
        <is>
          <t>+109.04%</t>
        </is>
      </c>
      <c r="N338" t="n">
        <v>109.04</v>
      </c>
    </row>
    <row r="339">
      <c r="A339" s="2" t="n">
        <v>45232</v>
      </c>
      <c r="B339" t="n">
        <v>41.16</v>
      </c>
      <c r="C339" t="n">
        <v>44.57</v>
      </c>
      <c r="D339" t="n">
        <v>38.65</v>
      </c>
      <c r="E339" t="n">
        <v>40.23</v>
      </c>
      <c r="F339" t="n">
        <v>14743830.91</v>
      </c>
      <c r="G339" t="n">
        <v>41.15</v>
      </c>
      <c r="H339" t="n">
        <v>-0.02</v>
      </c>
      <c r="I339" t="n">
        <v>0.05</v>
      </c>
      <c r="J339" t="n">
        <v>34.29</v>
      </c>
      <c r="K339" t="n">
        <v>676</v>
      </c>
      <c r="L339" t="n">
        <v>1379.43</v>
      </c>
      <c r="M339" t="inlineStr">
        <is>
          <t>+104.06%</t>
        </is>
      </c>
      <c r="N339" t="n">
        <v>104.06</v>
      </c>
    </row>
    <row r="340">
      <c r="A340" s="2" t="n">
        <v>45233</v>
      </c>
      <c r="B340" t="n">
        <v>40.24</v>
      </c>
      <c r="C340" t="n">
        <v>40.26</v>
      </c>
      <c r="D340" t="n">
        <v>37.98</v>
      </c>
      <c r="E340" t="n">
        <v>39.45</v>
      </c>
      <c r="F340" t="n">
        <v>10290073.48</v>
      </c>
      <c r="G340" t="n">
        <v>39.48</v>
      </c>
      <c r="H340" t="n">
        <v>-0.02</v>
      </c>
      <c r="I340" t="n">
        <v>0.05</v>
      </c>
      <c r="J340" t="n">
        <v>34.34</v>
      </c>
      <c r="K340" t="n">
        <v>678</v>
      </c>
      <c r="L340" t="n">
        <v>1354.68</v>
      </c>
      <c r="M340" t="inlineStr">
        <is>
          <t>+99.81%</t>
        </is>
      </c>
      <c r="N340" t="n">
        <v>99.81</v>
      </c>
    </row>
    <row r="341">
      <c r="A341" s="2" t="n">
        <v>45234</v>
      </c>
      <c r="B341" t="n">
        <v>39.45</v>
      </c>
      <c r="C341" t="n">
        <v>42.72</v>
      </c>
      <c r="D341" t="n">
        <v>39</v>
      </c>
      <c r="E341" t="n">
        <v>42.41</v>
      </c>
      <c r="F341" t="n">
        <v>7452581.71</v>
      </c>
      <c r="G341" t="n">
        <v>40.89</v>
      </c>
      <c r="H341" t="n">
        <v>0.08</v>
      </c>
      <c r="I341" t="n">
        <v>0.05</v>
      </c>
      <c r="J341" t="n">
        <v>34.39</v>
      </c>
      <c r="K341" t="n">
        <v>680</v>
      </c>
      <c r="L341" t="n">
        <v>1458.33</v>
      </c>
      <c r="M341" t="inlineStr">
        <is>
          <t>+114.46%</t>
        </is>
      </c>
      <c r="N341" t="n">
        <v>114.46</v>
      </c>
    </row>
    <row r="342">
      <c r="A342" s="2" t="n">
        <v>45235</v>
      </c>
      <c r="B342" t="n">
        <v>42.41</v>
      </c>
      <c r="C342" t="n">
        <v>42.85</v>
      </c>
      <c r="D342" t="n">
        <v>40.1</v>
      </c>
      <c r="E342" t="n">
        <v>41.15</v>
      </c>
      <c r="F342" t="n">
        <v>4117962.39</v>
      </c>
      <c r="G342" t="n">
        <v>41.63</v>
      </c>
      <c r="H342" t="n">
        <v>-0.03</v>
      </c>
      <c r="I342" t="n">
        <v>0.05</v>
      </c>
      <c r="J342" t="n">
        <v>34.44</v>
      </c>
      <c r="K342" t="n">
        <v>682</v>
      </c>
      <c r="L342" t="n">
        <v>1417</v>
      </c>
      <c r="M342" t="inlineStr">
        <is>
          <t>+107.77%</t>
        </is>
      </c>
      <c r="N342" t="n">
        <v>107.77</v>
      </c>
    </row>
    <row r="343">
      <c r="A343" s="2" t="n">
        <v>45236</v>
      </c>
      <c r="B343" t="n">
        <v>41.16</v>
      </c>
      <c r="C343" t="n">
        <v>42.2</v>
      </c>
      <c r="D343" t="n">
        <v>39.66</v>
      </c>
      <c r="E343" t="n">
        <v>42.16</v>
      </c>
      <c r="F343" t="n">
        <v>4866558.59</v>
      </c>
      <c r="G343" t="n">
        <v>41.3</v>
      </c>
      <c r="H343" t="n">
        <v>0.02</v>
      </c>
      <c r="I343" t="n">
        <v>0.05</v>
      </c>
      <c r="J343" t="n">
        <v>34.48</v>
      </c>
      <c r="K343" t="n">
        <v>684</v>
      </c>
      <c r="L343" t="n">
        <v>1453.78</v>
      </c>
      <c r="M343" t="inlineStr">
        <is>
          <t>+112.54%</t>
        </is>
      </c>
      <c r="N343" t="n">
        <v>112.54</v>
      </c>
    </row>
    <row r="344">
      <c r="A344" s="2" t="n">
        <v>45237</v>
      </c>
      <c r="B344" t="n">
        <v>42.16</v>
      </c>
      <c r="C344" t="n">
        <v>44.78</v>
      </c>
      <c r="D344" t="n">
        <v>40.08</v>
      </c>
      <c r="E344" t="n">
        <v>42.93</v>
      </c>
      <c r="F344" t="n">
        <v>8826660.470000001</v>
      </c>
      <c r="G344" t="n">
        <v>42.49</v>
      </c>
      <c r="H344" t="n">
        <v>0.02</v>
      </c>
      <c r="I344" t="n">
        <v>0.05</v>
      </c>
      <c r="J344" t="n">
        <v>34.53</v>
      </c>
      <c r="K344" t="n">
        <v>686</v>
      </c>
      <c r="L344" t="n">
        <v>1482.33</v>
      </c>
      <c r="M344" t="inlineStr">
        <is>
          <t>+116.08%</t>
        </is>
      </c>
      <c r="N344" t="n">
        <v>116.08</v>
      </c>
    </row>
    <row r="345">
      <c r="A345" s="2" t="n">
        <v>45238</v>
      </c>
      <c r="B345" t="n">
        <v>42.93</v>
      </c>
      <c r="C345" t="n">
        <v>43.88</v>
      </c>
      <c r="D345" t="n">
        <v>42.25</v>
      </c>
      <c r="E345" t="n">
        <v>43.13</v>
      </c>
      <c r="F345" t="n">
        <v>4580371.01</v>
      </c>
      <c r="G345" t="n">
        <v>43.05</v>
      </c>
      <c r="H345" t="n">
        <v>0</v>
      </c>
      <c r="I345" t="n">
        <v>0.05</v>
      </c>
      <c r="J345" t="n">
        <v>34.58</v>
      </c>
      <c r="K345" t="n">
        <v>688</v>
      </c>
      <c r="L345" t="n">
        <v>1491.24</v>
      </c>
      <c r="M345" t="inlineStr">
        <is>
          <t>+116.75%</t>
        </is>
      </c>
      <c r="N345" t="n">
        <v>116.75</v>
      </c>
    </row>
    <row r="346">
      <c r="A346" s="2" t="n">
        <v>45239</v>
      </c>
      <c r="B346" t="n">
        <v>43.12</v>
      </c>
      <c r="C346" t="n">
        <v>48.88</v>
      </c>
      <c r="D346" t="n">
        <v>41.36</v>
      </c>
      <c r="E346" t="n">
        <v>45.29</v>
      </c>
      <c r="F346" t="n">
        <v>12546941.33</v>
      </c>
      <c r="G346" t="n">
        <v>44.66</v>
      </c>
      <c r="H346" t="n">
        <v>0.05</v>
      </c>
      <c r="I346" t="n">
        <v>0.04</v>
      </c>
      <c r="J346" t="n">
        <v>34.62</v>
      </c>
      <c r="K346" t="n">
        <v>690</v>
      </c>
      <c r="L346" t="n">
        <v>1567.92</v>
      </c>
      <c r="M346" t="inlineStr">
        <is>
          <t>+127.23%</t>
        </is>
      </c>
      <c r="N346" t="n">
        <v>127.23</v>
      </c>
    </row>
    <row r="347">
      <c r="A347" s="2" t="n">
        <v>45240</v>
      </c>
      <c r="B347" t="n">
        <v>45.3</v>
      </c>
      <c r="C347" t="n">
        <v>57.54</v>
      </c>
      <c r="D347" t="n">
        <v>45.05</v>
      </c>
      <c r="E347" t="n">
        <v>56.67</v>
      </c>
      <c r="F347" t="n">
        <v>14708555.35</v>
      </c>
      <c r="G347" t="n">
        <v>51.14</v>
      </c>
      <c r="H347" t="n">
        <v>0.25</v>
      </c>
      <c r="I347" t="n">
        <v>0.04</v>
      </c>
      <c r="J347" t="n">
        <v>34.65</v>
      </c>
      <c r="K347" t="n">
        <v>692</v>
      </c>
      <c r="L347" t="n">
        <v>1963.89</v>
      </c>
      <c r="M347" t="inlineStr">
        <is>
          <t>+183.80%</t>
        </is>
      </c>
      <c r="N347" t="n">
        <v>183.8</v>
      </c>
    </row>
    <row r="348">
      <c r="A348" s="2" t="n">
        <v>45241</v>
      </c>
      <c r="B348" t="n">
        <v>56.67</v>
      </c>
      <c r="C348" t="n">
        <v>63.95</v>
      </c>
      <c r="D348" t="n">
        <v>53.55</v>
      </c>
      <c r="E348" t="n">
        <v>56.34</v>
      </c>
      <c r="F348" t="n">
        <v>13790858.3</v>
      </c>
      <c r="G348" t="n">
        <v>57.63</v>
      </c>
      <c r="H348" t="n">
        <v>-0.01</v>
      </c>
      <c r="I348" t="n">
        <v>0.04</v>
      </c>
      <c r="J348" t="n">
        <v>34.69</v>
      </c>
      <c r="K348" t="n">
        <v>694</v>
      </c>
      <c r="L348" t="n">
        <v>1954.46</v>
      </c>
      <c r="M348" t="inlineStr">
        <is>
          <t>+181.62%</t>
        </is>
      </c>
      <c r="N348" t="n">
        <v>181.62</v>
      </c>
    </row>
    <row r="349">
      <c r="A349" s="2" t="n">
        <v>45242</v>
      </c>
      <c r="B349" t="n">
        <v>56.36</v>
      </c>
      <c r="C349" t="n">
        <v>61.86</v>
      </c>
      <c r="D349" t="n">
        <v>54.5</v>
      </c>
      <c r="E349" t="n">
        <v>56.28</v>
      </c>
      <c r="F349" t="n">
        <v>10246085.39</v>
      </c>
      <c r="G349" t="n">
        <v>57.25</v>
      </c>
      <c r="H349" t="n">
        <v>-0</v>
      </c>
      <c r="I349" t="n">
        <v>0.04</v>
      </c>
      <c r="J349" t="n">
        <v>34.73</v>
      </c>
      <c r="K349" t="n">
        <v>696</v>
      </c>
      <c r="L349" t="n">
        <v>1954.37</v>
      </c>
      <c r="M349" t="inlineStr">
        <is>
          <t>+180.80%</t>
        </is>
      </c>
      <c r="N349" t="n">
        <v>180.8</v>
      </c>
    </row>
    <row r="350">
      <c r="A350" s="2" t="n">
        <v>45243</v>
      </c>
      <c r="B350" t="n">
        <v>56.27</v>
      </c>
      <c r="C350" t="n">
        <v>59.86</v>
      </c>
      <c r="D350" t="n">
        <v>51.28</v>
      </c>
      <c r="E350" t="n">
        <v>51.6</v>
      </c>
      <c r="F350" t="n">
        <v>11066863.24</v>
      </c>
      <c r="G350" t="n">
        <v>54.75</v>
      </c>
      <c r="H350" t="n">
        <v>-0.08</v>
      </c>
      <c r="I350" t="n">
        <v>0.04</v>
      </c>
      <c r="J350" t="n">
        <v>34.76</v>
      </c>
      <c r="K350" t="n">
        <v>698</v>
      </c>
      <c r="L350" t="n">
        <v>1793.86</v>
      </c>
      <c r="M350" t="inlineStr">
        <is>
          <t>+157.00%</t>
        </is>
      </c>
      <c r="N350" t="n">
        <v>157</v>
      </c>
    </row>
    <row r="351">
      <c r="A351" s="2" t="n">
        <v>45244</v>
      </c>
      <c r="B351" t="n">
        <v>51.6</v>
      </c>
      <c r="C351" t="n">
        <v>57.99</v>
      </c>
      <c r="D351" t="n">
        <v>51.12</v>
      </c>
      <c r="E351" t="n">
        <v>56.81</v>
      </c>
      <c r="F351" t="n">
        <v>12213778.24</v>
      </c>
      <c r="G351" t="n">
        <v>54.38</v>
      </c>
      <c r="H351" t="n">
        <v>0.1</v>
      </c>
      <c r="I351" t="n">
        <v>0.04</v>
      </c>
      <c r="J351" t="n">
        <v>34.8</v>
      </c>
      <c r="K351" t="n">
        <v>700</v>
      </c>
      <c r="L351" t="n">
        <v>1976.98</v>
      </c>
      <c r="M351" t="inlineStr">
        <is>
          <t>+182.43%</t>
        </is>
      </c>
      <c r="N351" t="n">
        <v>182.43</v>
      </c>
    </row>
    <row r="352">
      <c r="A352" s="2" t="n">
        <v>45245</v>
      </c>
      <c r="B352" t="n">
        <v>56.81</v>
      </c>
      <c r="C352" t="n">
        <v>67.12</v>
      </c>
      <c r="D352" t="n">
        <v>56.15</v>
      </c>
      <c r="E352" t="n">
        <v>65.43000000000001</v>
      </c>
      <c r="F352" t="n">
        <v>12800109.28</v>
      </c>
      <c r="G352" t="n">
        <v>61.38</v>
      </c>
      <c r="H352" t="n">
        <v>0.15</v>
      </c>
      <c r="I352" t="n">
        <v>0.03</v>
      </c>
      <c r="J352" t="n">
        <v>34.83</v>
      </c>
      <c r="K352" t="n">
        <v>702</v>
      </c>
      <c r="L352" t="n">
        <v>2278.96</v>
      </c>
      <c r="M352" t="inlineStr">
        <is>
          <t>+224.64%</t>
        </is>
      </c>
      <c r="N352" t="n">
        <v>224.64</v>
      </c>
    </row>
    <row r="353">
      <c r="A353" s="2" t="n">
        <v>45246</v>
      </c>
      <c r="B353" t="n">
        <v>65.43000000000001</v>
      </c>
      <c r="C353" t="n">
        <v>68.2</v>
      </c>
      <c r="D353" t="n">
        <v>56.31</v>
      </c>
      <c r="E353" t="n">
        <v>57.8</v>
      </c>
      <c r="F353" t="n">
        <v>13868327.04</v>
      </c>
      <c r="G353" t="n">
        <v>61.94</v>
      </c>
      <c r="H353" t="n">
        <v>-0.12</v>
      </c>
      <c r="I353" t="n">
        <v>0.03</v>
      </c>
      <c r="J353" t="n">
        <v>34.87</v>
      </c>
      <c r="K353" t="n">
        <v>704</v>
      </c>
      <c r="L353" t="n">
        <v>2015.2</v>
      </c>
      <c r="M353" t="inlineStr">
        <is>
          <t>+186.25%</t>
        </is>
      </c>
      <c r="N353" t="n">
        <v>186.25</v>
      </c>
    </row>
    <row r="354">
      <c r="A354" s="2" t="n">
        <v>45247</v>
      </c>
      <c r="B354" t="n">
        <v>57.81</v>
      </c>
      <c r="C354" t="n">
        <v>60.57</v>
      </c>
      <c r="D354" t="n">
        <v>54.1</v>
      </c>
      <c r="E354" t="n">
        <v>58.51</v>
      </c>
      <c r="F354" t="n">
        <v>11968303.78</v>
      </c>
      <c r="G354" t="n">
        <v>57.75</v>
      </c>
      <c r="H354" t="n">
        <v>0.01</v>
      </c>
      <c r="I354" t="n">
        <v>0.03</v>
      </c>
      <c r="J354" t="n">
        <v>34.9</v>
      </c>
      <c r="K354" t="n">
        <v>706</v>
      </c>
      <c r="L354" t="n">
        <v>2041.95</v>
      </c>
      <c r="M354" t="inlineStr">
        <is>
          <t>+189.23%</t>
        </is>
      </c>
      <c r="N354" t="n">
        <v>189.23</v>
      </c>
    </row>
    <row r="355">
      <c r="A355" s="2" t="n">
        <v>45248</v>
      </c>
      <c r="B355" t="n">
        <v>58.52</v>
      </c>
      <c r="C355" t="n">
        <v>59.37</v>
      </c>
      <c r="D355" t="n">
        <v>54.7</v>
      </c>
      <c r="E355" t="n">
        <v>58.56</v>
      </c>
      <c r="F355" t="n">
        <v>7374946.5</v>
      </c>
      <c r="G355" t="n">
        <v>57.79</v>
      </c>
      <c r="H355" t="n">
        <v>0</v>
      </c>
      <c r="I355" t="n">
        <v>0.03</v>
      </c>
      <c r="J355" t="n">
        <v>34.93</v>
      </c>
      <c r="K355" t="n">
        <v>708</v>
      </c>
      <c r="L355" t="n">
        <v>2045.7</v>
      </c>
      <c r="M355" t="inlineStr">
        <is>
          <t>+188.94%</t>
        </is>
      </c>
      <c r="N355" t="n">
        <v>188.94</v>
      </c>
    </row>
    <row r="356">
      <c r="A356" s="2" t="n">
        <v>45249</v>
      </c>
      <c r="B356" t="n">
        <v>58.56</v>
      </c>
      <c r="C356" t="n">
        <v>62.1</v>
      </c>
      <c r="D356" t="n">
        <v>56.61</v>
      </c>
      <c r="E356" t="n">
        <v>61.1</v>
      </c>
      <c r="F356" t="n">
        <v>7009650.09</v>
      </c>
      <c r="G356" t="n">
        <v>59.59</v>
      </c>
      <c r="H356" t="n">
        <v>0.04</v>
      </c>
      <c r="I356" t="n">
        <v>0.03</v>
      </c>
      <c r="J356" t="n">
        <v>34.97</v>
      </c>
      <c r="K356" t="n">
        <v>710</v>
      </c>
      <c r="L356" t="n">
        <v>2136.43</v>
      </c>
      <c r="M356" t="inlineStr">
        <is>
          <t>+200.91%</t>
        </is>
      </c>
      <c r="N356" t="n">
        <v>200.91</v>
      </c>
    </row>
    <row r="357">
      <c r="A357" s="2" t="n">
        <v>45250</v>
      </c>
      <c r="B357" t="n">
        <v>61.1</v>
      </c>
      <c r="C357" t="n">
        <v>61.33</v>
      </c>
      <c r="D357" t="n">
        <v>56</v>
      </c>
      <c r="E357" t="n">
        <v>56.57</v>
      </c>
      <c r="F357" t="n">
        <v>7127562.28</v>
      </c>
      <c r="G357" t="n">
        <v>58.75</v>
      </c>
      <c r="H357" t="n">
        <v>-0.07000000000000001</v>
      </c>
      <c r="I357" t="n">
        <v>0.04</v>
      </c>
      <c r="J357" t="n">
        <v>35</v>
      </c>
      <c r="K357" t="n">
        <v>712</v>
      </c>
      <c r="L357" t="n">
        <v>1980.03</v>
      </c>
      <c r="M357" t="inlineStr">
        <is>
          <t>+178.09%</t>
        </is>
      </c>
      <c r="N357" t="n">
        <v>178.09</v>
      </c>
    </row>
    <row r="358">
      <c r="A358" s="2" t="n">
        <v>45251</v>
      </c>
      <c r="B358" t="n">
        <v>56.57</v>
      </c>
      <c r="C358" t="n">
        <v>57.4</v>
      </c>
      <c r="D358" t="n">
        <v>51.23</v>
      </c>
      <c r="E358" t="n">
        <v>51.65</v>
      </c>
      <c r="F358" t="n">
        <v>10741088.9</v>
      </c>
      <c r="G358" t="n">
        <v>54.21</v>
      </c>
      <c r="H358" t="n">
        <v>-0.09</v>
      </c>
      <c r="I358" t="n">
        <v>0.04</v>
      </c>
      <c r="J358" t="n">
        <v>35.04</v>
      </c>
      <c r="K358" t="n">
        <v>714</v>
      </c>
      <c r="L358" t="n">
        <v>1809.83</v>
      </c>
      <c r="M358" t="inlineStr">
        <is>
          <t>+153.48%</t>
        </is>
      </c>
      <c r="N358" t="n">
        <v>153.48</v>
      </c>
    </row>
    <row r="359">
      <c r="A359" s="2" t="n">
        <v>45252</v>
      </c>
      <c r="B359" t="n">
        <v>51.65</v>
      </c>
      <c r="C359" t="n">
        <v>58.94</v>
      </c>
      <c r="D359" t="n">
        <v>51.43</v>
      </c>
      <c r="E359" t="n">
        <v>57.56</v>
      </c>
      <c r="F359" t="n">
        <v>7891464.65</v>
      </c>
      <c r="G359" t="n">
        <v>54.9</v>
      </c>
      <c r="H359" t="n">
        <v>0.11</v>
      </c>
      <c r="I359" t="n">
        <v>0.03</v>
      </c>
      <c r="J359" t="n">
        <v>35.07</v>
      </c>
      <c r="K359" t="n">
        <v>716</v>
      </c>
      <c r="L359" t="n">
        <v>2018.91</v>
      </c>
      <c r="M359" t="inlineStr">
        <is>
          <t>+181.97%</t>
        </is>
      </c>
      <c r="N359" t="n">
        <v>181.97</v>
      </c>
    </row>
    <row r="360">
      <c r="A360" s="2" t="n">
        <v>45253</v>
      </c>
      <c r="B360" t="n">
        <v>57.55</v>
      </c>
      <c r="C360" t="n">
        <v>59.63</v>
      </c>
      <c r="D360" t="n">
        <v>56.14</v>
      </c>
      <c r="E360" t="n">
        <v>56.51</v>
      </c>
      <c r="F360" t="n">
        <v>4925635.15</v>
      </c>
      <c r="G360" t="n">
        <v>57.46</v>
      </c>
      <c r="H360" t="n">
        <v>-0.02</v>
      </c>
      <c r="I360" t="n">
        <v>0.04</v>
      </c>
      <c r="J360" t="n">
        <v>35.11</v>
      </c>
      <c r="K360" t="n">
        <v>718</v>
      </c>
      <c r="L360" t="n">
        <v>1984.08</v>
      </c>
      <c r="M360" t="inlineStr">
        <is>
          <t>+176.33%</t>
        </is>
      </c>
      <c r="N360" t="n">
        <v>176.33</v>
      </c>
    </row>
    <row r="361">
      <c r="A361" s="2" t="n">
        <v>45254</v>
      </c>
      <c r="B361" t="n">
        <v>56.52</v>
      </c>
      <c r="C361" t="n">
        <v>58.79</v>
      </c>
      <c r="D361" t="n">
        <v>56.2</v>
      </c>
      <c r="E361" t="n">
        <v>56.86</v>
      </c>
      <c r="F361" t="n">
        <v>3905651.92</v>
      </c>
      <c r="G361" t="n">
        <v>57.09</v>
      </c>
      <c r="H361" t="n">
        <v>0.01</v>
      </c>
      <c r="I361" t="n">
        <v>0.04</v>
      </c>
      <c r="J361" t="n">
        <v>35.15</v>
      </c>
      <c r="K361" t="n">
        <v>720</v>
      </c>
      <c r="L361" t="n">
        <v>1998.37</v>
      </c>
      <c r="M361" t="inlineStr">
        <is>
          <t>+177.55%</t>
        </is>
      </c>
      <c r="N361" t="n">
        <v>177.55</v>
      </c>
    </row>
    <row r="362">
      <c r="A362" s="2" t="n">
        <v>45255</v>
      </c>
      <c r="B362" t="n">
        <v>56.86</v>
      </c>
      <c r="C362" t="n">
        <v>59.82</v>
      </c>
      <c r="D362" t="n">
        <v>55.7</v>
      </c>
      <c r="E362" t="n">
        <v>58.82</v>
      </c>
      <c r="F362" t="n">
        <v>4095129.28</v>
      </c>
      <c r="G362" t="n">
        <v>57.8</v>
      </c>
      <c r="H362" t="n">
        <v>0.03</v>
      </c>
      <c r="I362" t="n">
        <v>0.03</v>
      </c>
      <c r="J362" t="n">
        <v>35.18</v>
      </c>
      <c r="K362" t="n">
        <v>722</v>
      </c>
      <c r="L362" t="n">
        <v>2069.26</v>
      </c>
      <c r="M362" t="inlineStr">
        <is>
          <t>+186.60%</t>
        </is>
      </c>
      <c r="N362" t="n">
        <v>186.6</v>
      </c>
    </row>
    <row r="363">
      <c r="A363" s="2" t="n">
        <v>45256</v>
      </c>
      <c r="B363" t="n">
        <v>58.81</v>
      </c>
      <c r="C363" t="n">
        <v>59.04</v>
      </c>
      <c r="D363" t="n">
        <v>56.12</v>
      </c>
      <c r="E363" t="n">
        <v>57.57</v>
      </c>
      <c r="F363" t="n">
        <v>3097837.47</v>
      </c>
      <c r="G363" t="n">
        <v>57.88</v>
      </c>
      <c r="H363" t="n">
        <v>-0.02</v>
      </c>
      <c r="I363" t="n">
        <v>0.03</v>
      </c>
      <c r="J363" t="n">
        <v>35.21</v>
      </c>
      <c r="K363" t="n">
        <v>724</v>
      </c>
      <c r="L363" t="n">
        <v>2027.28</v>
      </c>
      <c r="M363" t="inlineStr">
        <is>
          <t>+180.01%</t>
        </is>
      </c>
      <c r="N363" t="n">
        <v>180.01</v>
      </c>
    </row>
    <row r="364">
      <c r="A364" s="2" t="n">
        <v>45257</v>
      </c>
      <c r="B364" t="n">
        <v>57.57</v>
      </c>
      <c r="C364" t="n">
        <v>58.09</v>
      </c>
      <c r="D364" t="n">
        <v>53.47</v>
      </c>
      <c r="E364" t="n">
        <v>55.06</v>
      </c>
      <c r="F364" t="n">
        <v>4618869.6</v>
      </c>
      <c r="G364" t="n">
        <v>56.05</v>
      </c>
      <c r="H364" t="n">
        <v>-0.04</v>
      </c>
      <c r="I364" t="n">
        <v>0.04</v>
      </c>
      <c r="J364" t="n">
        <v>35.25</v>
      </c>
      <c r="K364" t="n">
        <v>726</v>
      </c>
      <c r="L364" t="n">
        <v>1940.9</v>
      </c>
      <c r="M364" t="inlineStr">
        <is>
          <t>+167.34%</t>
        </is>
      </c>
      <c r="N364" t="n">
        <v>167.34</v>
      </c>
    </row>
    <row r="365">
      <c r="A365" s="2" t="n">
        <v>45258</v>
      </c>
      <c r="B365" t="n">
        <v>55.06</v>
      </c>
      <c r="C365" t="n">
        <v>58.65</v>
      </c>
      <c r="D365" t="n">
        <v>53.94</v>
      </c>
      <c r="E365" t="n">
        <v>58.18</v>
      </c>
      <c r="F365" t="n">
        <v>5642915.95</v>
      </c>
      <c r="G365" t="n">
        <v>56.46</v>
      </c>
      <c r="H365" t="n">
        <v>0.06</v>
      </c>
      <c r="I365" t="n">
        <v>0.03</v>
      </c>
      <c r="J365" t="n">
        <v>35.28</v>
      </c>
      <c r="K365" t="n">
        <v>728</v>
      </c>
      <c r="L365" t="n">
        <v>2052.88</v>
      </c>
      <c r="M365" t="inlineStr">
        <is>
          <t>+181.99%</t>
        </is>
      </c>
      <c r="N365" t="n">
        <v>181.99</v>
      </c>
    </row>
    <row r="366">
      <c r="A366" s="2" t="n">
        <v>45259</v>
      </c>
      <c r="B366" t="n">
        <v>58.18</v>
      </c>
      <c r="C366" t="n">
        <v>61.78</v>
      </c>
      <c r="D366" t="n">
        <v>57.72</v>
      </c>
      <c r="E366" t="n">
        <v>59.31</v>
      </c>
      <c r="F366" t="n">
        <v>7574392.84</v>
      </c>
      <c r="G366" t="n">
        <v>59.25</v>
      </c>
      <c r="H366" t="n">
        <v>0.02</v>
      </c>
      <c r="I366" t="n">
        <v>0.03</v>
      </c>
      <c r="J366" t="n">
        <v>35.32</v>
      </c>
      <c r="K366" t="n">
        <v>730</v>
      </c>
      <c r="L366" t="n">
        <v>2094.75</v>
      </c>
      <c r="M366" t="inlineStr">
        <is>
          <t>+186.95%</t>
        </is>
      </c>
      <c r="N366" t="n">
        <v>186.95</v>
      </c>
    </row>
    <row r="367">
      <c r="A367" s="2" t="n">
        <v>45260</v>
      </c>
      <c r="B367" t="n">
        <v>59.31</v>
      </c>
      <c r="C367" t="n">
        <v>61.7</v>
      </c>
      <c r="D367" t="n">
        <v>58.75</v>
      </c>
      <c r="E367" t="n">
        <v>59.3</v>
      </c>
      <c r="F367" t="n">
        <v>4597104.01</v>
      </c>
      <c r="G367" t="n">
        <v>59.76</v>
      </c>
      <c r="H367" t="n">
        <v>-0</v>
      </c>
      <c r="I367" t="n">
        <v>0.03</v>
      </c>
      <c r="J367" t="n">
        <v>35.35</v>
      </c>
      <c r="K367" t="n">
        <v>732</v>
      </c>
      <c r="L367" t="n">
        <v>2096.4</v>
      </c>
      <c r="M367" t="inlineStr">
        <is>
          <t>+186.39%</t>
        </is>
      </c>
      <c r="N367" t="n">
        <v>186.39</v>
      </c>
    </row>
    <row r="368">
      <c r="A368" s="2" t="n">
        <v>45261</v>
      </c>
      <c r="B368" t="n">
        <v>59.3</v>
      </c>
      <c r="C368" t="n">
        <v>61.9</v>
      </c>
      <c r="D368" t="n">
        <v>58.6</v>
      </c>
      <c r="E368" t="n">
        <v>59.75</v>
      </c>
      <c r="F368" t="n">
        <v>5422494.06</v>
      </c>
      <c r="G368" t="n">
        <v>59.89</v>
      </c>
      <c r="H368" t="n">
        <v>0.01</v>
      </c>
      <c r="I368" t="n">
        <v>0.03</v>
      </c>
      <c r="J368" t="n">
        <v>35.39</v>
      </c>
      <c r="K368" t="n">
        <v>734</v>
      </c>
      <c r="L368" t="n">
        <v>2114.31</v>
      </c>
      <c r="M368" t="inlineStr">
        <is>
          <t>+188.05%</t>
        </is>
      </c>
      <c r="N368" t="n">
        <v>188.05</v>
      </c>
    </row>
    <row r="369">
      <c r="A369" s="2" t="n">
        <v>45262</v>
      </c>
      <c r="B369" t="n">
        <v>59.74</v>
      </c>
      <c r="C369" t="n">
        <v>63.9</v>
      </c>
      <c r="D369" t="n">
        <v>59.67</v>
      </c>
      <c r="E369" t="n">
        <v>63.66</v>
      </c>
      <c r="F369" t="n">
        <v>4898503.76</v>
      </c>
      <c r="G369" t="n">
        <v>61.74</v>
      </c>
      <c r="H369" t="n">
        <v>0.07000000000000001</v>
      </c>
      <c r="I369" t="n">
        <v>0.03</v>
      </c>
      <c r="J369" t="n">
        <v>35.42</v>
      </c>
      <c r="K369" t="n">
        <v>736</v>
      </c>
      <c r="L369" t="n">
        <v>2254.66</v>
      </c>
      <c r="M369" t="inlineStr">
        <is>
          <t>+206.34%</t>
        </is>
      </c>
      <c r="N369" t="n">
        <v>206.34</v>
      </c>
    </row>
    <row r="370">
      <c r="A370" s="2" t="n">
        <v>45263</v>
      </c>
      <c r="B370" t="n">
        <v>63.66</v>
      </c>
      <c r="C370" t="n">
        <v>65.53</v>
      </c>
      <c r="D370" t="n">
        <v>62.22</v>
      </c>
      <c r="E370" t="n">
        <v>62.98</v>
      </c>
      <c r="F370" t="n">
        <v>4675198.65</v>
      </c>
      <c r="G370" t="n">
        <v>63.6</v>
      </c>
      <c r="H370" t="n">
        <v>-0.01</v>
      </c>
      <c r="I370" t="n">
        <v>0.03</v>
      </c>
      <c r="J370" t="n">
        <v>35.45</v>
      </c>
      <c r="K370" t="n">
        <v>738</v>
      </c>
      <c r="L370" t="n">
        <v>2232.58</v>
      </c>
      <c r="M370" t="inlineStr">
        <is>
          <t>+202.52%</t>
        </is>
      </c>
      <c r="N370" t="n">
        <v>202.52</v>
      </c>
    </row>
    <row r="371">
      <c r="A371" s="2" t="n">
        <v>45264</v>
      </c>
      <c r="B371" t="n">
        <v>62.99</v>
      </c>
      <c r="C371" t="n">
        <v>65.25</v>
      </c>
      <c r="D371" t="n">
        <v>59.75</v>
      </c>
      <c r="E371" t="n">
        <v>61.64</v>
      </c>
      <c r="F371" t="n">
        <v>7696216.19</v>
      </c>
      <c r="G371" t="n">
        <v>62.41</v>
      </c>
      <c r="H371" t="n">
        <v>-0.02</v>
      </c>
      <c r="I371" t="n">
        <v>0.03</v>
      </c>
      <c r="J371" t="n">
        <v>35.48</v>
      </c>
      <c r="K371" t="n">
        <v>740</v>
      </c>
      <c r="L371" t="n">
        <v>2187.08</v>
      </c>
      <c r="M371" t="inlineStr">
        <is>
          <t>+195.55%</t>
        </is>
      </c>
      <c r="N371" t="n">
        <v>195.55</v>
      </c>
    </row>
    <row r="372">
      <c r="A372" s="2" t="n">
        <v>45265</v>
      </c>
      <c r="B372" t="n">
        <v>61.63</v>
      </c>
      <c r="C372" t="n">
        <v>62.6</v>
      </c>
      <c r="D372" t="n">
        <v>59.11</v>
      </c>
      <c r="E372" t="n">
        <v>61.03</v>
      </c>
      <c r="F372" t="n">
        <v>6032438.26</v>
      </c>
      <c r="G372" t="n">
        <v>61.09</v>
      </c>
      <c r="H372" t="n">
        <v>-0.01</v>
      </c>
      <c r="I372" t="n">
        <v>0.03</v>
      </c>
      <c r="J372" t="n">
        <v>35.51</v>
      </c>
      <c r="K372" t="n">
        <v>742</v>
      </c>
      <c r="L372" t="n">
        <v>2167.44</v>
      </c>
      <c r="M372" t="inlineStr">
        <is>
          <t>+192.11%</t>
        </is>
      </c>
      <c r="N372" t="n">
        <v>192.11</v>
      </c>
    </row>
    <row r="373">
      <c r="A373" s="2" t="n">
        <v>45266</v>
      </c>
      <c r="B373" t="n">
        <v>61.04</v>
      </c>
      <c r="C373" t="n">
        <v>66.68000000000001</v>
      </c>
      <c r="D373" t="n">
        <v>61.03</v>
      </c>
      <c r="E373" t="n">
        <v>61.85</v>
      </c>
      <c r="F373" t="n">
        <v>11121135.68</v>
      </c>
      <c r="G373" t="n">
        <v>62.65</v>
      </c>
      <c r="H373" t="n">
        <v>0.01</v>
      </c>
      <c r="I373" t="n">
        <v>0.03</v>
      </c>
      <c r="J373" t="n">
        <v>35.55</v>
      </c>
      <c r="K373" t="n">
        <v>744</v>
      </c>
      <c r="L373" t="n">
        <v>2198.56</v>
      </c>
      <c r="M373" t="inlineStr">
        <is>
          <t>+195.50%</t>
        </is>
      </c>
      <c r="N373" t="n">
        <v>195.5</v>
      </c>
    </row>
    <row r="374">
      <c r="A374" s="2" t="n">
        <v>45267</v>
      </c>
      <c r="B374" t="n">
        <v>61.85</v>
      </c>
      <c r="C374" t="n">
        <v>69.37</v>
      </c>
      <c r="D374" t="n">
        <v>61.64</v>
      </c>
      <c r="E374" t="n">
        <v>67.73999999999999</v>
      </c>
      <c r="F374" t="n">
        <v>10648583.32</v>
      </c>
      <c r="G374" t="n">
        <v>65.15000000000001</v>
      </c>
      <c r="H374" t="n">
        <v>0.1</v>
      </c>
      <c r="I374" t="n">
        <v>0.03</v>
      </c>
      <c r="J374" t="n">
        <v>35.58</v>
      </c>
      <c r="K374" t="n">
        <v>746</v>
      </c>
      <c r="L374" t="n">
        <v>2409.93</v>
      </c>
      <c r="M374" t="inlineStr">
        <is>
          <t>+223.05%</t>
        </is>
      </c>
      <c r="N374" t="n">
        <v>223.05</v>
      </c>
    </row>
    <row r="375">
      <c r="A375" s="2" t="n">
        <v>45268</v>
      </c>
      <c r="B375" t="n">
        <v>67.73999999999999</v>
      </c>
      <c r="C375" t="n">
        <v>75.3</v>
      </c>
      <c r="D375" t="n">
        <v>67.73999999999999</v>
      </c>
      <c r="E375" t="n">
        <v>74.94</v>
      </c>
      <c r="F375" t="n">
        <v>11314830.35</v>
      </c>
      <c r="G375" t="n">
        <v>71.43000000000001</v>
      </c>
      <c r="H375" t="n">
        <v>0.11</v>
      </c>
      <c r="I375" t="n">
        <v>0.03</v>
      </c>
      <c r="J375" t="n">
        <v>35.6</v>
      </c>
      <c r="K375" t="n">
        <v>748</v>
      </c>
      <c r="L375" t="n">
        <v>2668.07</v>
      </c>
      <c r="M375" t="inlineStr">
        <is>
          <t>+256.69%</t>
        </is>
      </c>
      <c r="N375" t="n">
        <v>256.69</v>
      </c>
    </row>
    <row r="376">
      <c r="A376" s="2" t="n">
        <v>45269</v>
      </c>
      <c r="B376" t="n">
        <v>74.93000000000001</v>
      </c>
      <c r="C376" t="n">
        <v>77.78</v>
      </c>
      <c r="D376" t="n">
        <v>71.5</v>
      </c>
      <c r="E376" t="n">
        <v>72.3</v>
      </c>
      <c r="F376" t="n">
        <v>8809964.300000001</v>
      </c>
      <c r="G376" t="n">
        <v>74.13</v>
      </c>
      <c r="H376" t="n">
        <v>-0.04</v>
      </c>
      <c r="I376" t="n">
        <v>0.03</v>
      </c>
      <c r="J376" t="n">
        <v>35.63</v>
      </c>
      <c r="K376" t="n">
        <v>750</v>
      </c>
      <c r="L376" t="n">
        <v>2576.08</v>
      </c>
      <c r="M376" t="inlineStr">
        <is>
          <t>+243.48%</t>
        </is>
      </c>
      <c r="N376" t="n">
        <v>243.48</v>
      </c>
    </row>
    <row r="377">
      <c r="A377" s="2" t="n">
        <v>45270</v>
      </c>
      <c r="B377" t="n">
        <v>72.31</v>
      </c>
      <c r="C377" t="n">
        <v>74.89</v>
      </c>
      <c r="D377" t="n">
        <v>70.67</v>
      </c>
      <c r="E377" t="n">
        <v>74.87</v>
      </c>
      <c r="F377" t="n">
        <v>5886808.01</v>
      </c>
      <c r="G377" t="n">
        <v>73.18000000000001</v>
      </c>
      <c r="H377" t="n">
        <v>0.04</v>
      </c>
      <c r="I377" t="n">
        <v>0.03</v>
      </c>
      <c r="J377" t="n">
        <v>35.66</v>
      </c>
      <c r="K377" t="n">
        <v>752</v>
      </c>
      <c r="L377" t="n">
        <v>2669.65</v>
      </c>
      <c r="M377" t="inlineStr">
        <is>
          <t>+255.01%</t>
        </is>
      </c>
      <c r="N377" t="n">
        <v>255.01</v>
      </c>
    </row>
    <row r="378">
      <c r="A378" s="2" t="n">
        <v>45271</v>
      </c>
      <c r="B378" t="n">
        <v>74.88</v>
      </c>
      <c r="C378" t="n">
        <v>75</v>
      </c>
      <c r="D378" t="n">
        <v>64.18000000000001</v>
      </c>
      <c r="E378" t="n">
        <v>70.25</v>
      </c>
      <c r="F378" t="n">
        <v>12970688.47</v>
      </c>
      <c r="G378" t="n">
        <v>71.08</v>
      </c>
      <c r="H378" t="n">
        <v>-0.06</v>
      </c>
      <c r="I378" t="n">
        <v>0.03</v>
      </c>
      <c r="J378" t="n">
        <v>35.69</v>
      </c>
      <c r="K378" t="n">
        <v>754</v>
      </c>
      <c r="L378" t="n">
        <v>2506.92</v>
      </c>
      <c r="M378" t="inlineStr">
        <is>
          <t>+232.48%</t>
        </is>
      </c>
      <c r="N378" t="n">
        <v>232.48</v>
      </c>
    </row>
    <row r="379">
      <c r="A379" s="2" t="n">
        <v>45272</v>
      </c>
      <c r="B379" t="n">
        <v>70.23999999999999</v>
      </c>
      <c r="C379" t="n">
        <v>72.42</v>
      </c>
      <c r="D379" t="n">
        <v>65.75</v>
      </c>
      <c r="E379" t="n">
        <v>68.59999999999999</v>
      </c>
      <c r="F379" t="n">
        <v>7763463.64</v>
      </c>
      <c r="G379" t="n">
        <v>69.25</v>
      </c>
      <c r="H379" t="n">
        <v>-0.02</v>
      </c>
      <c r="I379" t="n">
        <v>0.03</v>
      </c>
      <c r="J379" t="n">
        <v>35.71</v>
      </c>
      <c r="K379" t="n">
        <v>756</v>
      </c>
      <c r="L379" t="n">
        <v>2450.04</v>
      </c>
      <c r="M379" t="inlineStr">
        <is>
          <t>+224.08%</t>
        </is>
      </c>
      <c r="N379" t="n">
        <v>224.08</v>
      </c>
    </row>
    <row r="380">
      <c r="A380" s="2" t="n">
        <v>45273</v>
      </c>
      <c r="B380" t="n">
        <v>68.59999999999999</v>
      </c>
      <c r="C380" t="n">
        <v>72.59999999999999</v>
      </c>
      <c r="D380" t="n">
        <v>63.67</v>
      </c>
      <c r="E380" t="n">
        <v>70.62</v>
      </c>
      <c r="F380" t="n">
        <v>8271925.44</v>
      </c>
      <c r="G380" t="n">
        <v>68.87</v>
      </c>
      <c r="H380" t="n">
        <v>0.03</v>
      </c>
      <c r="I380" t="n">
        <v>0.03</v>
      </c>
      <c r="J380" t="n">
        <v>35.74</v>
      </c>
      <c r="K380" t="n">
        <v>758</v>
      </c>
      <c r="L380" t="n">
        <v>2524.18</v>
      </c>
      <c r="M380" t="inlineStr">
        <is>
          <t>+233.01%</t>
        </is>
      </c>
      <c r="N380" t="n">
        <v>233.01</v>
      </c>
    </row>
    <row r="381">
      <c r="A381" s="2" t="n">
        <v>45274</v>
      </c>
      <c r="B381" t="n">
        <v>70.62</v>
      </c>
      <c r="C381" t="n">
        <v>76.23999999999999</v>
      </c>
      <c r="D381" t="n">
        <v>68.18000000000001</v>
      </c>
      <c r="E381" t="n">
        <v>75.68000000000001</v>
      </c>
      <c r="F381" t="n">
        <v>7493589.41</v>
      </c>
      <c r="G381" t="n">
        <v>72.68000000000001</v>
      </c>
      <c r="H381" t="n">
        <v>0.07000000000000001</v>
      </c>
      <c r="I381" t="n">
        <v>0.03</v>
      </c>
      <c r="J381" t="n">
        <v>35.77</v>
      </c>
      <c r="K381" t="n">
        <v>760</v>
      </c>
      <c r="L381" t="n">
        <v>2707.04</v>
      </c>
      <c r="M381" t="inlineStr">
        <is>
          <t>+256.19%</t>
        </is>
      </c>
      <c r="N381" t="n">
        <v>256.19</v>
      </c>
    </row>
    <row r="382">
      <c r="A382" s="2" t="n">
        <v>45275</v>
      </c>
      <c r="B382" t="n">
        <v>75.68000000000001</v>
      </c>
      <c r="C382" t="n">
        <v>79.5</v>
      </c>
      <c r="D382" t="n">
        <v>72.13</v>
      </c>
      <c r="E382" t="n">
        <v>72.51000000000001</v>
      </c>
      <c r="F382" t="n">
        <v>8834567.439999999</v>
      </c>
      <c r="G382" t="n">
        <v>74.95999999999999</v>
      </c>
      <c r="H382" t="n">
        <v>-0.04</v>
      </c>
      <c r="I382" t="n">
        <v>0.03</v>
      </c>
      <c r="J382" t="n">
        <v>35.8</v>
      </c>
      <c r="K382" t="n">
        <v>762</v>
      </c>
      <c r="L382" t="n">
        <v>2595.65</v>
      </c>
      <c r="M382" t="inlineStr">
        <is>
          <t>+240.64%</t>
        </is>
      </c>
      <c r="N382" t="n">
        <v>240.64</v>
      </c>
    </row>
    <row r="383">
      <c r="A383" s="2" t="n">
        <v>45276</v>
      </c>
      <c r="B383" t="n">
        <v>72.51000000000001</v>
      </c>
      <c r="C383" t="n">
        <v>77.22</v>
      </c>
      <c r="D383" t="n">
        <v>71.18000000000001</v>
      </c>
      <c r="E383" t="n">
        <v>73.72</v>
      </c>
      <c r="F383" t="n">
        <v>5513079.61</v>
      </c>
      <c r="G383" t="n">
        <v>73.66</v>
      </c>
      <c r="H383" t="n">
        <v>0.02</v>
      </c>
      <c r="I383" t="n">
        <v>0.03</v>
      </c>
      <c r="J383" t="n">
        <v>35.82</v>
      </c>
      <c r="K383" t="n">
        <v>764</v>
      </c>
      <c r="L383" t="n">
        <v>2640.96</v>
      </c>
      <c r="M383" t="inlineStr">
        <is>
          <t>+245.68%</t>
        </is>
      </c>
      <c r="N383" t="n">
        <v>245.68</v>
      </c>
    </row>
    <row r="384">
      <c r="A384" s="2" t="n">
        <v>45277</v>
      </c>
      <c r="B384" t="n">
        <v>73.70999999999999</v>
      </c>
      <c r="C384" t="n">
        <v>75.05</v>
      </c>
      <c r="D384" t="n">
        <v>70.36</v>
      </c>
      <c r="E384" t="n">
        <v>70.87</v>
      </c>
      <c r="F384" t="n">
        <v>5108641.26</v>
      </c>
      <c r="G384" t="n">
        <v>72.5</v>
      </c>
      <c r="H384" t="n">
        <v>-0.04</v>
      </c>
      <c r="I384" t="n">
        <v>0.03</v>
      </c>
      <c r="J384" t="n">
        <v>35.85</v>
      </c>
      <c r="K384" t="n">
        <v>766</v>
      </c>
      <c r="L384" t="n">
        <v>2540.87</v>
      </c>
      <c r="M384" t="inlineStr">
        <is>
          <t>+231.71%</t>
        </is>
      </c>
      <c r="N384" t="n">
        <v>231.71</v>
      </c>
    </row>
    <row r="385">
      <c r="A385" s="2" t="n">
        <v>45278</v>
      </c>
      <c r="B385" t="n">
        <v>70.84999999999999</v>
      </c>
      <c r="C385" t="n">
        <v>75.45999999999999</v>
      </c>
      <c r="D385" t="n">
        <v>67</v>
      </c>
      <c r="E385" t="n">
        <v>74.42</v>
      </c>
      <c r="F385" t="n">
        <v>7219822.33</v>
      </c>
      <c r="G385" t="n">
        <v>71.93000000000001</v>
      </c>
      <c r="H385" t="n">
        <v>0.05</v>
      </c>
      <c r="I385" t="n">
        <v>0.03</v>
      </c>
      <c r="J385" t="n">
        <v>35.88</v>
      </c>
      <c r="K385" t="n">
        <v>768</v>
      </c>
      <c r="L385" t="n">
        <v>2670.14</v>
      </c>
      <c r="M385" t="inlineStr">
        <is>
          <t>+247.67%</t>
        </is>
      </c>
      <c r="N385" t="n">
        <v>247.67</v>
      </c>
    </row>
    <row r="386">
      <c r="A386" s="2" t="n">
        <v>45279</v>
      </c>
      <c r="B386" t="n">
        <v>74.41</v>
      </c>
      <c r="C386" t="n">
        <v>76.37</v>
      </c>
      <c r="D386" t="n">
        <v>71.78</v>
      </c>
      <c r="E386" t="n">
        <v>73</v>
      </c>
      <c r="F386" t="n">
        <v>6086806.16</v>
      </c>
      <c r="G386" t="n">
        <v>73.89</v>
      </c>
      <c r="H386" t="n">
        <v>-0.02</v>
      </c>
      <c r="I386" t="n">
        <v>0.03</v>
      </c>
      <c r="J386" t="n">
        <v>35.91</v>
      </c>
      <c r="K386" t="n">
        <v>770</v>
      </c>
      <c r="L386" t="n">
        <v>2621.19</v>
      </c>
      <c r="M386" t="inlineStr">
        <is>
          <t>+240.41%</t>
        </is>
      </c>
      <c r="N386" t="n">
        <v>240.41</v>
      </c>
    </row>
    <row r="387">
      <c r="A387" s="2" t="n">
        <v>45280</v>
      </c>
      <c r="B387" t="n">
        <v>73</v>
      </c>
      <c r="C387" t="n">
        <v>84.14</v>
      </c>
      <c r="D387" t="n">
        <v>72.95999999999999</v>
      </c>
      <c r="E387" t="n">
        <v>82.20999999999999</v>
      </c>
      <c r="F387" t="n">
        <v>10701294.29</v>
      </c>
      <c r="G387" t="n">
        <v>78.08</v>
      </c>
      <c r="H387" t="n">
        <v>0.13</v>
      </c>
      <c r="I387" t="n">
        <v>0.02</v>
      </c>
      <c r="J387" t="n">
        <v>35.93</v>
      </c>
      <c r="K387" t="n">
        <v>772</v>
      </c>
      <c r="L387" t="n">
        <v>2953.89</v>
      </c>
      <c r="M387" t="inlineStr">
        <is>
          <t>+282.63%</t>
        </is>
      </c>
      <c r="N387" t="n">
        <v>282.63</v>
      </c>
    </row>
    <row r="388">
      <c r="A388" s="2" t="n">
        <v>45281</v>
      </c>
      <c r="B388" t="n">
        <v>82.22</v>
      </c>
      <c r="C388" t="n">
        <v>95.54000000000001</v>
      </c>
      <c r="D388" t="n">
        <v>81.03</v>
      </c>
      <c r="E388" t="n">
        <v>93.84</v>
      </c>
      <c r="F388" t="n">
        <v>12129644.35</v>
      </c>
      <c r="G388" t="n">
        <v>88.16</v>
      </c>
      <c r="H388" t="n">
        <v>0.14</v>
      </c>
      <c r="I388" t="n">
        <v>0.02</v>
      </c>
      <c r="J388" t="n">
        <v>35.95</v>
      </c>
      <c r="K388" t="n">
        <v>774</v>
      </c>
      <c r="L388" t="n">
        <v>3373.77</v>
      </c>
      <c r="M388" t="inlineStr">
        <is>
          <t>+335.89%</t>
        </is>
      </c>
      <c r="N388" t="n">
        <v>335.89</v>
      </c>
    </row>
    <row r="389">
      <c r="A389" s="2" t="n">
        <v>45282</v>
      </c>
      <c r="B389" t="n">
        <v>93.86</v>
      </c>
      <c r="C389" t="n">
        <v>99.5</v>
      </c>
      <c r="D389" t="n">
        <v>90.34</v>
      </c>
      <c r="E389" t="n">
        <v>97.90000000000001</v>
      </c>
      <c r="F389" t="n">
        <v>11975121.56</v>
      </c>
      <c r="G389" t="n">
        <v>95.40000000000001</v>
      </c>
      <c r="H389" t="n">
        <v>0.04</v>
      </c>
      <c r="I389" t="n">
        <v>0.02</v>
      </c>
      <c r="J389" t="n">
        <v>35.97</v>
      </c>
      <c r="K389" t="n">
        <v>776</v>
      </c>
      <c r="L389" t="n">
        <v>3521.74</v>
      </c>
      <c r="M389" t="inlineStr">
        <is>
          <t>+353.83%</t>
        </is>
      </c>
      <c r="N389" t="n">
        <v>353.83</v>
      </c>
    </row>
    <row r="390">
      <c r="A390" s="2" t="n">
        <v>45283</v>
      </c>
      <c r="B390" t="n">
        <v>97.91</v>
      </c>
      <c r="C390" t="n">
        <v>110</v>
      </c>
      <c r="D390" t="n">
        <v>92.8</v>
      </c>
      <c r="E390" t="n">
        <v>107.88</v>
      </c>
      <c r="F390" t="n">
        <v>8336420.6</v>
      </c>
      <c r="G390" t="n">
        <v>102.15</v>
      </c>
      <c r="H390" t="n">
        <v>0.1</v>
      </c>
      <c r="I390" t="n">
        <v>0.02</v>
      </c>
      <c r="J390" t="n">
        <v>35.99</v>
      </c>
      <c r="K390" t="n">
        <v>778</v>
      </c>
      <c r="L390" t="n">
        <v>3882.75</v>
      </c>
      <c r="M390" t="inlineStr">
        <is>
          <t>+399.07%</t>
        </is>
      </c>
      <c r="N390" t="n">
        <v>399.07</v>
      </c>
    </row>
    <row r="391">
      <c r="A391" s="2" t="n">
        <v>45284</v>
      </c>
      <c r="B391" t="n">
        <v>107.88</v>
      </c>
      <c r="C391" t="n">
        <v>118.1</v>
      </c>
      <c r="D391" t="n">
        <v>107.3</v>
      </c>
      <c r="E391" t="n">
        <v>112.45</v>
      </c>
      <c r="F391" t="n">
        <v>12261699.03</v>
      </c>
      <c r="G391" t="n">
        <v>111.43</v>
      </c>
      <c r="H391" t="n">
        <v>0.04</v>
      </c>
      <c r="I391" t="n">
        <v>0.02</v>
      </c>
      <c r="J391" t="n">
        <v>36.01</v>
      </c>
      <c r="K391" t="n">
        <v>780</v>
      </c>
      <c r="L391" t="n">
        <v>4049.23</v>
      </c>
      <c r="M391" t="inlineStr">
        <is>
          <t>+419.13%</t>
        </is>
      </c>
      <c r="N391" t="n">
        <v>419.13</v>
      </c>
    </row>
    <row r="392">
      <c r="A392" s="2" t="n">
        <v>45285</v>
      </c>
      <c r="B392" t="n">
        <v>112.45</v>
      </c>
      <c r="C392" t="n">
        <v>126.36</v>
      </c>
      <c r="D392" t="n">
        <v>107.92</v>
      </c>
      <c r="E392" t="n">
        <v>120.91</v>
      </c>
      <c r="F392" t="n">
        <v>11114497.92</v>
      </c>
      <c r="G392" t="n">
        <v>116.91</v>
      </c>
      <c r="H392" t="n">
        <v>0.08</v>
      </c>
      <c r="I392" t="n">
        <v>0.02</v>
      </c>
      <c r="J392" t="n">
        <v>36.03</v>
      </c>
      <c r="K392" t="n">
        <v>782</v>
      </c>
      <c r="L392" t="n">
        <v>4355.87</v>
      </c>
      <c r="M392" t="inlineStr">
        <is>
          <t>+457.02%</t>
        </is>
      </c>
      <c r="N392" t="n">
        <v>457.02</v>
      </c>
    </row>
    <row r="393">
      <c r="A393" s="2" t="n">
        <v>45286</v>
      </c>
      <c r="B393" t="n">
        <v>120.91</v>
      </c>
      <c r="C393" t="n">
        <v>121.36</v>
      </c>
      <c r="D393" t="n">
        <v>102.09</v>
      </c>
      <c r="E393" t="n">
        <v>112.49</v>
      </c>
      <c r="F393" t="n">
        <v>12300095.38</v>
      </c>
      <c r="G393" t="n">
        <v>114.21</v>
      </c>
      <c r="H393" t="n">
        <v>-0.07000000000000001</v>
      </c>
      <c r="I393" t="n">
        <v>0.02</v>
      </c>
      <c r="J393" t="n">
        <v>36.04</v>
      </c>
      <c r="K393" t="n">
        <v>784</v>
      </c>
      <c r="L393" t="n">
        <v>4054.53</v>
      </c>
      <c r="M393" t="inlineStr">
        <is>
          <t>+417.16%</t>
        </is>
      </c>
      <c r="N393" t="n">
        <v>417.16</v>
      </c>
    </row>
    <row r="394">
      <c r="A394" s="2" t="n">
        <v>45287</v>
      </c>
      <c r="B394" t="n">
        <v>112.48</v>
      </c>
      <c r="C394" t="n">
        <v>115.3</v>
      </c>
      <c r="D394" t="n">
        <v>104.58</v>
      </c>
      <c r="E394" t="n">
        <v>106.91</v>
      </c>
      <c r="F394" t="n">
        <v>8972638.9</v>
      </c>
      <c r="G394" t="n">
        <v>109.82</v>
      </c>
      <c r="H394" t="n">
        <v>-0.05</v>
      </c>
      <c r="I394" t="n">
        <v>0.02</v>
      </c>
      <c r="J394" t="n">
        <v>36.06</v>
      </c>
      <c r="K394" t="n">
        <v>786</v>
      </c>
      <c r="L394" t="n">
        <v>3855.41</v>
      </c>
      <c r="M394" t="inlineStr">
        <is>
          <t>+390.51%</t>
        </is>
      </c>
      <c r="N394" t="n">
        <v>390.51</v>
      </c>
    </row>
    <row r="395">
      <c r="A395" s="2" t="n">
        <v>45288</v>
      </c>
      <c r="B395" t="n">
        <v>106.92</v>
      </c>
      <c r="C395" t="n">
        <v>109.66</v>
      </c>
      <c r="D395" t="n">
        <v>97.14</v>
      </c>
      <c r="E395" t="n">
        <v>101.8</v>
      </c>
      <c r="F395" t="n">
        <v>10194201.02</v>
      </c>
      <c r="G395" t="n">
        <v>103.88</v>
      </c>
      <c r="H395" t="n">
        <v>-0.05</v>
      </c>
      <c r="I395" t="n">
        <v>0.02</v>
      </c>
      <c r="J395" t="n">
        <v>36.08</v>
      </c>
      <c r="K395" t="n">
        <v>788</v>
      </c>
      <c r="L395" t="n">
        <v>3673.13</v>
      </c>
      <c r="M395" t="inlineStr">
        <is>
          <t>+366.13%</t>
        </is>
      </c>
      <c r="N395" t="n">
        <v>366.13</v>
      </c>
    </row>
    <row r="396">
      <c r="A396" s="2" t="n">
        <v>45289</v>
      </c>
      <c r="B396" t="n">
        <v>101.8</v>
      </c>
      <c r="C396" t="n">
        <v>110</v>
      </c>
      <c r="D396" t="n">
        <v>99</v>
      </c>
      <c r="E396" t="n">
        <v>106.17</v>
      </c>
      <c r="F396" t="n">
        <v>9432538.67</v>
      </c>
      <c r="G396" t="n">
        <v>104.24</v>
      </c>
      <c r="H396" t="n">
        <v>0.04</v>
      </c>
      <c r="I396" t="n">
        <v>0.02</v>
      </c>
      <c r="J396" t="n">
        <v>36.1</v>
      </c>
      <c r="K396" t="n">
        <v>790</v>
      </c>
      <c r="L396" t="n">
        <v>3832.81</v>
      </c>
      <c r="M396" t="inlineStr">
        <is>
          <t>+385.17%</t>
        </is>
      </c>
      <c r="N396" t="n">
        <v>385.17</v>
      </c>
    </row>
    <row r="397">
      <c r="A397" s="2" t="n">
        <v>45290</v>
      </c>
      <c r="B397" t="n">
        <v>106.17</v>
      </c>
      <c r="C397" t="n">
        <v>107.47</v>
      </c>
      <c r="D397" t="n">
        <v>100.62</v>
      </c>
      <c r="E397" t="n">
        <v>101.9</v>
      </c>
      <c r="F397" t="n">
        <v>4178339.62</v>
      </c>
      <c r="G397" t="n">
        <v>104.04</v>
      </c>
      <c r="H397" t="n">
        <v>-0.04</v>
      </c>
      <c r="I397" t="n">
        <v>0.02</v>
      </c>
      <c r="J397" t="n">
        <v>36.12</v>
      </c>
      <c r="K397" t="n">
        <v>792</v>
      </c>
      <c r="L397" t="n">
        <v>3680.66</v>
      </c>
      <c r="M397" t="inlineStr">
        <is>
          <t>+364.73%</t>
        </is>
      </c>
      <c r="N397" t="n">
        <v>364.73</v>
      </c>
    </row>
    <row r="398">
      <c r="A398" s="2" t="n">
        <v>45291</v>
      </c>
      <c r="B398" t="n">
        <v>101.9</v>
      </c>
      <c r="C398" t="n">
        <v>105.21</v>
      </c>
      <c r="D398" t="n">
        <v>99.54000000000001</v>
      </c>
      <c r="E398" t="n">
        <v>101.72</v>
      </c>
      <c r="F398" t="n">
        <v>3821990.67</v>
      </c>
      <c r="G398" t="n">
        <v>102.09</v>
      </c>
      <c r="H398" t="n">
        <v>-0</v>
      </c>
      <c r="I398" t="n">
        <v>0.02</v>
      </c>
      <c r="J398" t="n">
        <v>36.14</v>
      </c>
      <c r="K398" t="n">
        <v>794</v>
      </c>
      <c r="L398" t="n">
        <v>3676.16</v>
      </c>
      <c r="M398" t="inlineStr">
        <is>
          <t>+362.99%</t>
        </is>
      </c>
      <c r="N398" t="n">
        <v>362.99</v>
      </c>
    </row>
    <row r="399">
      <c r="A399" s="2" t="n">
        <v>45292</v>
      </c>
      <c r="B399" t="n">
        <v>101.72</v>
      </c>
      <c r="C399" t="n">
        <v>109.93</v>
      </c>
      <c r="D399" t="n">
        <v>101.44</v>
      </c>
      <c r="E399" t="n">
        <v>109.91</v>
      </c>
      <c r="F399" t="n">
        <v>4403310.37</v>
      </c>
      <c r="G399" t="n">
        <v>105.75</v>
      </c>
      <c r="H399" t="n">
        <v>0.08</v>
      </c>
      <c r="I399" t="n">
        <v>0.02</v>
      </c>
      <c r="J399" t="n">
        <v>36.16</v>
      </c>
      <c r="K399" t="n">
        <v>796</v>
      </c>
      <c r="L399" t="n">
        <v>3974.14</v>
      </c>
      <c r="M399" t="inlineStr">
        <is>
          <t>+399.26%</t>
        </is>
      </c>
      <c r="N399" t="n">
        <v>399.26</v>
      </c>
    </row>
    <row r="400">
      <c r="A400" s="2" t="n">
        <v>45293</v>
      </c>
      <c r="B400" t="n">
        <v>109.93</v>
      </c>
      <c r="C400" t="n">
        <v>116.95</v>
      </c>
      <c r="D400" t="n">
        <v>106.02</v>
      </c>
      <c r="E400" t="n">
        <v>106.73</v>
      </c>
      <c r="F400" t="n">
        <v>7831366.05</v>
      </c>
      <c r="G400" t="n">
        <v>109.91</v>
      </c>
      <c r="H400" t="n">
        <v>-0.03</v>
      </c>
      <c r="I400" t="n">
        <v>0.02</v>
      </c>
      <c r="J400" t="n">
        <v>36.18</v>
      </c>
      <c r="K400" t="n">
        <v>798</v>
      </c>
      <c r="L400" t="n">
        <v>3861.16</v>
      </c>
      <c r="M400" t="inlineStr">
        <is>
          <t>+383.85%</t>
        </is>
      </c>
      <c r="N400" t="n">
        <v>383.85</v>
      </c>
    </row>
    <row r="401">
      <c r="A401" s="2" t="n">
        <v>45294</v>
      </c>
      <c r="B401" t="n">
        <v>106.72</v>
      </c>
      <c r="C401" t="n">
        <v>109.9</v>
      </c>
      <c r="D401" t="n">
        <v>85</v>
      </c>
      <c r="E401" t="n">
        <v>98.52</v>
      </c>
      <c r="F401" t="n">
        <v>12221060.38</v>
      </c>
      <c r="G401" t="n">
        <v>100.04</v>
      </c>
      <c r="H401" t="n">
        <v>-0.08</v>
      </c>
      <c r="I401" t="n">
        <v>0.02</v>
      </c>
      <c r="J401" t="n">
        <v>36.2</v>
      </c>
      <c r="K401" t="n">
        <v>800</v>
      </c>
      <c r="L401" t="n">
        <v>3566.15</v>
      </c>
      <c r="M401" t="inlineStr">
        <is>
          <t>+345.77%</t>
        </is>
      </c>
      <c r="N401" t="n">
        <v>345.77</v>
      </c>
    </row>
    <row r="402">
      <c r="A402" s="2" t="n">
        <v>45295</v>
      </c>
      <c r="B402" t="n">
        <v>98.52</v>
      </c>
      <c r="C402" t="n">
        <v>108.15</v>
      </c>
      <c r="D402" t="n">
        <v>96.59999999999999</v>
      </c>
      <c r="E402" t="n">
        <v>104.91</v>
      </c>
      <c r="F402" t="n">
        <v>7235482.95</v>
      </c>
      <c r="G402" t="n">
        <v>102.04</v>
      </c>
      <c r="H402" t="n">
        <v>0.06</v>
      </c>
      <c r="I402" t="n">
        <v>0.02</v>
      </c>
      <c r="J402" t="n">
        <v>36.22</v>
      </c>
      <c r="K402" t="n">
        <v>802</v>
      </c>
      <c r="L402" t="n">
        <v>3799.45</v>
      </c>
      <c r="M402" t="inlineStr">
        <is>
          <t>+373.75%</t>
        </is>
      </c>
      <c r="N402" t="n">
        <v>373.75</v>
      </c>
    </row>
    <row r="403">
      <c r="A403" s="2" t="n">
        <v>45296</v>
      </c>
      <c r="B403" t="n">
        <v>104.91</v>
      </c>
      <c r="C403" t="n">
        <v>105.48</v>
      </c>
      <c r="D403" t="n">
        <v>95.23</v>
      </c>
      <c r="E403" t="n">
        <v>99.94</v>
      </c>
      <c r="F403" t="n">
        <v>6703567.21</v>
      </c>
      <c r="G403" t="n">
        <v>101.39</v>
      </c>
      <c r="H403" t="n">
        <v>-0.05</v>
      </c>
      <c r="I403" t="n">
        <v>0.02</v>
      </c>
      <c r="J403" t="n">
        <v>36.24</v>
      </c>
      <c r="K403" t="n">
        <v>804</v>
      </c>
      <c r="L403" t="n">
        <v>3621.45</v>
      </c>
      <c r="M403" t="inlineStr">
        <is>
          <t>+350.43%</t>
        </is>
      </c>
      <c r="N403" t="n">
        <v>350.43</v>
      </c>
    </row>
    <row r="404">
      <c r="A404" s="2" t="n">
        <v>45297</v>
      </c>
      <c r="B404" t="n">
        <v>99.93000000000001</v>
      </c>
      <c r="C404" t="n">
        <v>100.3</v>
      </c>
      <c r="D404" t="n">
        <v>91.53</v>
      </c>
      <c r="E404" t="n">
        <v>93.77</v>
      </c>
      <c r="F404" t="n">
        <v>5151478.03</v>
      </c>
      <c r="G404" t="n">
        <v>96.38</v>
      </c>
      <c r="H404" t="n">
        <v>-0.06</v>
      </c>
      <c r="I404" t="n">
        <v>0.02</v>
      </c>
      <c r="J404" t="n">
        <v>36.26</v>
      </c>
      <c r="K404" t="n">
        <v>806</v>
      </c>
      <c r="L404" t="n">
        <v>3399.87</v>
      </c>
      <c r="M404" t="inlineStr">
        <is>
          <t>+321.82%</t>
        </is>
      </c>
      <c r="N404" t="n">
        <v>321.82</v>
      </c>
    </row>
    <row r="405">
      <c r="A405" s="2" t="n">
        <v>45298</v>
      </c>
      <c r="B405" t="n">
        <v>93.77</v>
      </c>
      <c r="C405" t="n">
        <v>96.8</v>
      </c>
      <c r="D405" t="n">
        <v>87.68000000000001</v>
      </c>
      <c r="E405" t="n">
        <v>89.44</v>
      </c>
      <c r="F405" t="n">
        <v>5547334.15</v>
      </c>
      <c r="G405" t="n">
        <v>91.92</v>
      </c>
      <c r="H405" t="n">
        <v>-0.05</v>
      </c>
      <c r="I405" t="n">
        <v>0.02</v>
      </c>
      <c r="J405" t="n">
        <v>36.28</v>
      </c>
      <c r="K405" t="n">
        <v>808</v>
      </c>
      <c r="L405" t="n">
        <v>3244.88</v>
      </c>
      <c r="M405" t="inlineStr">
        <is>
          <t>+301.59%</t>
        </is>
      </c>
      <c r="N405" t="n">
        <v>301.59</v>
      </c>
    </row>
    <row r="406">
      <c r="A406" s="2" t="n">
        <v>45299</v>
      </c>
      <c r="B406" t="n">
        <v>89.44</v>
      </c>
      <c r="C406" t="n">
        <v>99.97</v>
      </c>
      <c r="D406" t="n">
        <v>85.16</v>
      </c>
      <c r="E406" t="n">
        <v>97.88</v>
      </c>
      <c r="F406" t="n">
        <v>9677497.130000001</v>
      </c>
      <c r="G406" t="n">
        <v>93.11</v>
      </c>
      <c r="H406" t="n">
        <v>0.09</v>
      </c>
      <c r="I406" t="n">
        <v>0.02</v>
      </c>
      <c r="J406" t="n">
        <v>36.3</v>
      </c>
      <c r="K406" t="n">
        <v>810</v>
      </c>
      <c r="L406" t="n">
        <v>3553.08</v>
      </c>
      <c r="M406" t="inlineStr">
        <is>
          <t>+338.65%</t>
        </is>
      </c>
      <c r="N406" t="n">
        <v>338.65</v>
      </c>
    </row>
    <row r="407">
      <c r="A407" s="2" t="n">
        <v>45300</v>
      </c>
      <c r="B407" t="n">
        <v>97.88</v>
      </c>
      <c r="C407" t="n">
        <v>104.89</v>
      </c>
      <c r="D407" t="n">
        <v>95.25</v>
      </c>
      <c r="E407" t="n">
        <v>99.36</v>
      </c>
      <c r="F407" t="n">
        <v>8574930.67</v>
      </c>
      <c r="G407" t="n">
        <v>99.34</v>
      </c>
      <c r="H407" t="n">
        <v>0.02</v>
      </c>
      <c r="I407" t="n">
        <v>0.02</v>
      </c>
      <c r="J407" t="n">
        <v>36.32</v>
      </c>
      <c r="K407" t="n">
        <v>812</v>
      </c>
      <c r="L407" t="n">
        <v>3608.81</v>
      </c>
      <c r="M407" t="inlineStr">
        <is>
          <t>+344.43%</t>
        </is>
      </c>
      <c r="N407" t="n">
        <v>344.43</v>
      </c>
    </row>
    <row r="408">
      <c r="A408" s="2" t="n">
        <v>45301</v>
      </c>
      <c r="B408" t="n">
        <v>99.36</v>
      </c>
      <c r="C408" t="n">
        <v>105.52</v>
      </c>
      <c r="D408" t="n">
        <v>91.68000000000001</v>
      </c>
      <c r="E408" t="n">
        <v>102</v>
      </c>
      <c r="F408" t="n">
        <v>8634280.07</v>
      </c>
      <c r="G408" t="n">
        <v>99.64</v>
      </c>
      <c r="H408" t="n">
        <v>0.03</v>
      </c>
      <c r="I408" t="n">
        <v>0.02</v>
      </c>
      <c r="J408" t="n">
        <v>36.34</v>
      </c>
      <c r="K408" t="n">
        <v>814</v>
      </c>
      <c r="L408" t="n">
        <v>3706.69</v>
      </c>
      <c r="M408" t="inlineStr">
        <is>
          <t>+355.37%</t>
        </is>
      </c>
      <c r="N408" t="n">
        <v>355.37</v>
      </c>
    </row>
    <row r="409">
      <c r="A409" s="2" t="n">
        <v>45302</v>
      </c>
      <c r="B409" t="n">
        <v>101.99</v>
      </c>
      <c r="C409" t="n">
        <v>107.32</v>
      </c>
      <c r="D409" t="n">
        <v>97.67</v>
      </c>
      <c r="E409" t="n">
        <v>99.90000000000001</v>
      </c>
      <c r="F409" t="n">
        <v>8986682.949999999</v>
      </c>
      <c r="G409" t="n">
        <v>101.72</v>
      </c>
      <c r="H409" t="n">
        <v>-0.02</v>
      </c>
      <c r="I409" t="n">
        <v>0.02</v>
      </c>
      <c r="J409" t="n">
        <v>36.36</v>
      </c>
      <c r="K409" t="n">
        <v>816</v>
      </c>
      <c r="L409" t="n">
        <v>3632.38</v>
      </c>
      <c r="M409" t="inlineStr">
        <is>
          <t>+345.14%</t>
        </is>
      </c>
      <c r="N409" t="n">
        <v>345.14</v>
      </c>
    </row>
    <row r="410">
      <c r="A410" s="2" t="n">
        <v>45303</v>
      </c>
      <c r="B410" t="n">
        <v>99.89</v>
      </c>
      <c r="C410" t="n">
        <v>100.49</v>
      </c>
      <c r="D410" t="n">
        <v>87</v>
      </c>
      <c r="E410" t="n">
        <v>92.12</v>
      </c>
      <c r="F410" t="n">
        <v>6462190.24</v>
      </c>
      <c r="G410" t="n">
        <v>94.88</v>
      </c>
      <c r="H410" t="n">
        <v>-0.08</v>
      </c>
      <c r="I410" t="n">
        <v>0.02</v>
      </c>
      <c r="J410" t="n">
        <v>36.38</v>
      </c>
      <c r="K410" t="n">
        <v>818</v>
      </c>
      <c r="L410" t="n">
        <v>3351.5</v>
      </c>
      <c r="M410" t="inlineStr">
        <is>
          <t>+309.72%</t>
        </is>
      </c>
      <c r="N410" t="n">
        <v>309.72</v>
      </c>
    </row>
    <row r="411">
      <c r="A411" s="2" t="n">
        <v>45304</v>
      </c>
      <c r="B411" t="n">
        <v>92.14</v>
      </c>
      <c r="C411" t="n">
        <v>97.05</v>
      </c>
      <c r="D411" t="n">
        <v>89.51000000000001</v>
      </c>
      <c r="E411" t="n">
        <v>95.84999999999999</v>
      </c>
      <c r="F411" t="n">
        <v>4054010.92</v>
      </c>
      <c r="G411" t="n">
        <v>93.64</v>
      </c>
      <c r="H411" t="n">
        <v>0.04</v>
      </c>
      <c r="I411" t="n">
        <v>0.02</v>
      </c>
      <c r="J411" t="n">
        <v>36.4</v>
      </c>
      <c r="K411" t="n">
        <v>820</v>
      </c>
      <c r="L411" t="n">
        <v>3489.2</v>
      </c>
      <c r="M411" t="inlineStr">
        <is>
          <t>+325.51%</t>
        </is>
      </c>
      <c r="N411" t="n">
        <v>325.51</v>
      </c>
    </row>
    <row r="412">
      <c r="A412" s="2" t="n">
        <v>45305</v>
      </c>
      <c r="B412" t="n">
        <v>95.84999999999999</v>
      </c>
      <c r="C412" t="n">
        <v>102.87</v>
      </c>
      <c r="D412" t="n">
        <v>93.62</v>
      </c>
      <c r="E412" t="n">
        <v>93.81</v>
      </c>
      <c r="F412" t="n">
        <v>5767904.66</v>
      </c>
      <c r="G412" t="n">
        <v>96.54000000000001</v>
      </c>
      <c r="H412" t="n">
        <v>-0.02</v>
      </c>
      <c r="I412" t="n">
        <v>0.02</v>
      </c>
      <c r="J412" t="n">
        <v>36.42</v>
      </c>
      <c r="K412" t="n">
        <v>822</v>
      </c>
      <c r="L412" t="n">
        <v>3416.94</v>
      </c>
      <c r="M412" t="inlineStr">
        <is>
          <t>+315.69%</t>
        </is>
      </c>
      <c r="N412" t="n">
        <v>315.69</v>
      </c>
    </row>
    <row r="413">
      <c r="A413" s="2" t="n">
        <v>45306</v>
      </c>
      <c r="B413" t="n">
        <v>93.81</v>
      </c>
      <c r="C413" t="n">
        <v>96.95999999999999</v>
      </c>
      <c r="D413" t="n">
        <v>92.97</v>
      </c>
      <c r="E413" t="n">
        <v>94.36</v>
      </c>
      <c r="F413" t="n">
        <v>3605978.31</v>
      </c>
      <c r="G413" t="n">
        <v>94.52</v>
      </c>
      <c r="H413" t="n">
        <v>0.01</v>
      </c>
      <c r="I413" t="n">
        <v>0.02</v>
      </c>
      <c r="J413" t="n">
        <v>36.45</v>
      </c>
      <c r="K413" t="n">
        <v>824</v>
      </c>
      <c r="L413" t="n">
        <v>3438.97</v>
      </c>
      <c r="M413" t="inlineStr">
        <is>
          <t>+317.35%</t>
        </is>
      </c>
      <c r="N413" t="n">
        <v>317.35</v>
      </c>
    </row>
    <row r="414">
      <c r="A414" s="2" t="n">
        <v>45307</v>
      </c>
      <c r="B414" t="n">
        <v>94.34999999999999</v>
      </c>
      <c r="C414" t="n">
        <v>98.73</v>
      </c>
      <c r="D414" t="n">
        <v>94.16</v>
      </c>
      <c r="E414" t="n">
        <v>97.61</v>
      </c>
      <c r="F414" t="n">
        <v>3768288.08</v>
      </c>
      <c r="G414" t="n">
        <v>96.20999999999999</v>
      </c>
      <c r="H414" t="n">
        <v>0.03</v>
      </c>
      <c r="I414" t="n">
        <v>0.02</v>
      </c>
      <c r="J414" t="n">
        <v>36.47</v>
      </c>
      <c r="K414" t="n">
        <v>826</v>
      </c>
      <c r="L414" t="n">
        <v>3559.42</v>
      </c>
      <c r="M414" t="inlineStr">
        <is>
          <t>+330.92%</t>
        </is>
      </c>
      <c r="N414" t="n">
        <v>330.92</v>
      </c>
    </row>
    <row r="415">
      <c r="A415" s="2" t="n">
        <v>45308</v>
      </c>
      <c r="B415" t="n">
        <v>97.59999999999999</v>
      </c>
      <c r="C415" t="n">
        <v>102.8</v>
      </c>
      <c r="D415" t="n">
        <v>96.5</v>
      </c>
      <c r="E415" t="n">
        <v>102.1</v>
      </c>
      <c r="F415" t="n">
        <v>6932306.54</v>
      </c>
      <c r="G415" t="n">
        <v>99.75</v>
      </c>
      <c r="H415" t="n">
        <v>0.05</v>
      </c>
      <c r="I415" t="n">
        <v>0.02</v>
      </c>
      <c r="J415" t="n">
        <v>36.49</v>
      </c>
      <c r="K415" t="n">
        <v>828</v>
      </c>
      <c r="L415" t="n">
        <v>3725.15</v>
      </c>
      <c r="M415" t="inlineStr">
        <is>
          <t>+349.90%</t>
        </is>
      </c>
      <c r="N415" t="n">
        <v>349.9</v>
      </c>
    </row>
    <row r="416">
      <c r="A416" s="2" t="n">
        <v>45309</v>
      </c>
      <c r="B416" t="n">
        <v>102.1</v>
      </c>
      <c r="C416" t="n">
        <v>103.59</v>
      </c>
      <c r="D416" t="n">
        <v>91.41</v>
      </c>
      <c r="E416" t="n">
        <v>94.40000000000001</v>
      </c>
      <c r="F416" t="n">
        <v>6216673</v>
      </c>
      <c r="G416" t="n">
        <v>97.88</v>
      </c>
      <c r="H416" t="n">
        <v>-0.08</v>
      </c>
      <c r="I416" t="n">
        <v>0.02</v>
      </c>
      <c r="J416" t="n">
        <v>36.51</v>
      </c>
      <c r="K416" t="n">
        <v>830</v>
      </c>
      <c r="L416" t="n">
        <v>3446.21</v>
      </c>
      <c r="M416" t="inlineStr">
        <is>
          <t>+315.21%</t>
        </is>
      </c>
      <c r="N416" t="n">
        <v>315.21</v>
      </c>
    </row>
    <row r="417">
      <c r="A417" s="2" t="n">
        <v>45310</v>
      </c>
      <c r="B417" t="n">
        <v>94.39</v>
      </c>
      <c r="C417" t="n">
        <v>95.47</v>
      </c>
      <c r="D417" t="n">
        <v>87.04000000000001</v>
      </c>
      <c r="E417" t="n">
        <v>93.62</v>
      </c>
      <c r="F417" t="n">
        <v>6357442.75</v>
      </c>
      <c r="G417" t="n">
        <v>92.63</v>
      </c>
      <c r="H417" t="n">
        <v>-0.01</v>
      </c>
      <c r="I417" t="n">
        <v>0.02</v>
      </c>
      <c r="J417" t="n">
        <v>36.53</v>
      </c>
      <c r="K417" t="n">
        <v>832</v>
      </c>
      <c r="L417" t="n">
        <v>3419.74</v>
      </c>
      <c r="M417" t="inlineStr">
        <is>
          <t>+311.03%</t>
        </is>
      </c>
      <c r="N417" t="n">
        <v>311.03</v>
      </c>
    </row>
    <row r="418">
      <c r="A418" s="2" t="n">
        <v>45311</v>
      </c>
      <c r="B418" t="n">
        <v>93.62</v>
      </c>
      <c r="C418" t="n">
        <v>94.27</v>
      </c>
      <c r="D418" t="n">
        <v>90.2</v>
      </c>
      <c r="E418" t="n">
        <v>92.88</v>
      </c>
      <c r="F418" t="n">
        <v>2799385.87</v>
      </c>
      <c r="G418" t="n">
        <v>92.73999999999999</v>
      </c>
      <c r="H418" t="n">
        <v>-0.01</v>
      </c>
      <c r="I418" t="n">
        <v>0.02</v>
      </c>
      <c r="J418" t="n">
        <v>36.55</v>
      </c>
      <c r="K418" t="n">
        <v>834</v>
      </c>
      <c r="L418" t="n">
        <v>3394.71</v>
      </c>
      <c r="M418" t="inlineStr">
        <is>
          <t>+307.04%</t>
        </is>
      </c>
      <c r="N418" t="n">
        <v>307.04</v>
      </c>
    </row>
    <row r="419">
      <c r="A419" s="2" t="n">
        <v>45312</v>
      </c>
      <c r="B419" t="n">
        <v>92.88</v>
      </c>
      <c r="C419" t="n">
        <v>93.93000000000001</v>
      </c>
      <c r="D419" t="n">
        <v>90.79000000000001</v>
      </c>
      <c r="E419" t="n">
        <v>91.09</v>
      </c>
      <c r="F419" t="n">
        <v>2013751.83</v>
      </c>
      <c r="G419" t="n">
        <v>92.17</v>
      </c>
      <c r="H419" t="n">
        <v>-0.02</v>
      </c>
      <c r="I419" t="n">
        <v>0.02</v>
      </c>
      <c r="J419" t="n">
        <v>36.57</v>
      </c>
      <c r="K419" t="n">
        <v>836</v>
      </c>
      <c r="L419" t="n">
        <v>3331.28</v>
      </c>
      <c r="M419" t="inlineStr">
        <is>
          <t>+298.48%</t>
        </is>
      </c>
      <c r="N419" t="n">
        <v>298.48</v>
      </c>
    </row>
    <row r="420">
      <c r="A420" s="2" t="n">
        <v>45313</v>
      </c>
      <c r="B420" t="n">
        <v>91.08</v>
      </c>
      <c r="C420" t="n">
        <v>91.90000000000001</v>
      </c>
      <c r="D420" t="n">
        <v>82.06</v>
      </c>
      <c r="E420" t="n">
        <v>83.84</v>
      </c>
      <c r="F420" t="n">
        <v>7065444.82</v>
      </c>
      <c r="G420" t="n">
        <v>87.22</v>
      </c>
      <c r="H420" t="n">
        <v>-0.08</v>
      </c>
      <c r="I420" t="n">
        <v>0.02</v>
      </c>
      <c r="J420" t="n">
        <v>36.6</v>
      </c>
      <c r="K420" t="n">
        <v>838</v>
      </c>
      <c r="L420" t="n">
        <v>3068.14</v>
      </c>
      <c r="M420" t="inlineStr">
        <is>
          <t>+266.13%</t>
        </is>
      </c>
      <c r="N420" t="n">
        <v>266.13</v>
      </c>
    </row>
    <row r="421">
      <c r="A421" s="2" t="n">
        <v>45314</v>
      </c>
      <c r="B421" t="n">
        <v>83.84</v>
      </c>
      <c r="C421" t="n">
        <v>86</v>
      </c>
      <c r="D421" t="n">
        <v>79</v>
      </c>
      <c r="E421" t="n">
        <v>84.34999999999999</v>
      </c>
      <c r="F421" t="n">
        <v>8284305.33</v>
      </c>
      <c r="G421" t="n">
        <v>83.3</v>
      </c>
      <c r="H421" t="n">
        <v>0.01</v>
      </c>
      <c r="I421" t="n">
        <v>0.02</v>
      </c>
      <c r="J421" t="n">
        <v>36.62</v>
      </c>
      <c r="K421" t="n">
        <v>840</v>
      </c>
      <c r="L421" t="n">
        <v>3088.81</v>
      </c>
      <c r="M421" t="inlineStr">
        <is>
          <t>+267.71%</t>
        </is>
      </c>
      <c r="N421" t="n">
        <v>267.71</v>
      </c>
    </row>
    <row r="422">
      <c r="A422" s="2" t="n">
        <v>45315</v>
      </c>
      <c r="B422" t="n">
        <v>84.36</v>
      </c>
      <c r="C422" t="n">
        <v>89.47</v>
      </c>
      <c r="D422" t="n">
        <v>83.3</v>
      </c>
      <c r="E422" t="n">
        <v>88.77</v>
      </c>
      <c r="F422" t="n">
        <v>6058894.15</v>
      </c>
      <c r="G422" t="n">
        <v>86.48</v>
      </c>
      <c r="H422" t="n">
        <v>0.05</v>
      </c>
      <c r="I422" t="n">
        <v>0.02</v>
      </c>
      <c r="J422" t="n">
        <v>36.64</v>
      </c>
      <c r="K422" t="n">
        <v>842</v>
      </c>
      <c r="L422" t="n">
        <v>3252.66</v>
      </c>
      <c r="M422" t="inlineStr">
        <is>
          <t>+286.30%</t>
        </is>
      </c>
      <c r="N422" t="n">
        <v>286.3</v>
      </c>
    </row>
    <row r="423">
      <c r="A423" s="2" t="n">
        <v>45316</v>
      </c>
      <c r="B423" t="n">
        <v>88.77</v>
      </c>
      <c r="C423" t="n">
        <v>89.64</v>
      </c>
      <c r="D423" t="n">
        <v>85.09</v>
      </c>
      <c r="E423" t="n">
        <v>86.91</v>
      </c>
      <c r="F423" t="n">
        <v>4002698.2</v>
      </c>
      <c r="G423" t="n">
        <v>87.59999999999999</v>
      </c>
      <c r="H423" t="n">
        <v>-0.02</v>
      </c>
      <c r="I423" t="n">
        <v>0.02</v>
      </c>
      <c r="J423" t="n">
        <v>36.66</v>
      </c>
      <c r="K423" t="n">
        <v>844</v>
      </c>
      <c r="L423" t="n">
        <v>3186.51</v>
      </c>
      <c r="M423" t="inlineStr">
        <is>
          <t>+277.55%</t>
        </is>
      </c>
      <c r="N423" t="n">
        <v>277.55</v>
      </c>
    </row>
    <row r="424">
      <c r="A424" s="2" t="n">
        <v>45317</v>
      </c>
      <c r="B424" t="n">
        <v>86.90000000000001</v>
      </c>
      <c r="C424" t="n">
        <v>93.72</v>
      </c>
      <c r="D424" t="n">
        <v>85.95999999999999</v>
      </c>
      <c r="E424" t="n">
        <v>92.28</v>
      </c>
      <c r="F424" t="n">
        <v>4693818.55</v>
      </c>
      <c r="G424" t="n">
        <v>89.72</v>
      </c>
      <c r="H424" t="n">
        <v>0.06</v>
      </c>
      <c r="I424" t="n">
        <v>0.02</v>
      </c>
      <c r="J424" t="n">
        <v>36.69</v>
      </c>
      <c r="K424" t="n">
        <v>846</v>
      </c>
      <c r="L424" t="n">
        <v>3385.4</v>
      </c>
      <c r="M424" t="inlineStr">
        <is>
          <t>+300.17%</t>
        </is>
      </c>
      <c r="N424" t="n">
        <v>300.17</v>
      </c>
    </row>
    <row r="425">
      <c r="A425" s="2" t="n">
        <v>45318</v>
      </c>
      <c r="B425" t="n">
        <v>92.29000000000001</v>
      </c>
      <c r="C425" t="n">
        <v>94.5</v>
      </c>
      <c r="D425" t="n">
        <v>90.68000000000001</v>
      </c>
      <c r="E425" t="n">
        <v>94.28</v>
      </c>
      <c r="F425" t="n">
        <v>2735837.45</v>
      </c>
      <c r="G425" t="n">
        <v>92.94</v>
      </c>
      <c r="H425" t="n">
        <v>0.02</v>
      </c>
      <c r="I425" t="n">
        <v>0.02</v>
      </c>
      <c r="J425" t="n">
        <v>36.71</v>
      </c>
      <c r="K425" t="n">
        <v>848</v>
      </c>
      <c r="L425" t="n">
        <v>3460.77</v>
      </c>
      <c r="M425" t="inlineStr">
        <is>
          <t>+308.11%</t>
        </is>
      </c>
      <c r="N425" t="n">
        <v>308.11</v>
      </c>
    </row>
    <row r="426">
      <c r="A426" s="2" t="n">
        <v>45319</v>
      </c>
      <c r="B426" t="n">
        <v>94.27</v>
      </c>
      <c r="C426" t="n">
        <v>99.44</v>
      </c>
      <c r="D426" t="n">
        <v>93.31</v>
      </c>
      <c r="E426" t="n">
        <v>95.98</v>
      </c>
      <c r="F426" t="n">
        <v>5618408.23</v>
      </c>
      <c r="G426" t="n">
        <v>95.75</v>
      </c>
      <c r="H426" t="n">
        <v>0.02</v>
      </c>
      <c r="I426" t="n">
        <v>0.02</v>
      </c>
      <c r="J426" t="n">
        <v>36.73</v>
      </c>
      <c r="K426" t="n">
        <v>850</v>
      </c>
      <c r="L426" t="n">
        <v>3525.17</v>
      </c>
      <c r="M426" t="inlineStr">
        <is>
          <t>+314.73%</t>
        </is>
      </c>
      <c r="N426" t="n">
        <v>314.73</v>
      </c>
    </row>
    <row r="427">
      <c r="A427" s="2" t="n">
        <v>45320</v>
      </c>
      <c r="B427" t="n">
        <v>95.98999999999999</v>
      </c>
      <c r="C427" t="n">
        <v>101.98</v>
      </c>
      <c r="D427" t="n">
        <v>95.06</v>
      </c>
      <c r="E427" t="n">
        <v>101.68</v>
      </c>
      <c r="F427" t="n">
        <v>5772519.82</v>
      </c>
      <c r="G427" t="n">
        <v>98.68000000000001</v>
      </c>
      <c r="H427" t="n">
        <v>0.06</v>
      </c>
      <c r="I427" t="n">
        <v>0.02</v>
      </c>
      <c r="J427" t="n">
        <v>36.75</v>
      </c>
      <c r="K427" t="n">
        <v>852</v>
      </c>
      <c r="L427" t="n">
        <v>3736.52</v>
      </c>
      <c r="M427" t="inlineStr">
        <is>
          <t>+338.56%</t>
        </is>
      </c>
      <c r="N427" t="n">
        <v>338.56</v>
      </c>
    </row>
    <row r="428">
      <c r="A428" s="2" t="n">
        <v>45321</v>
      </c>
      <c r="B428" t="n">
        <v>101.67</v>
      </c>
      <c r="C428" t="n">
        <v>106.49</v>
      </c>
      <c r="D428" t="n">
        <v>100.95</v>
      </c>
      <c r="E428" t="n">
        <v>101.4</v>
      </c>
      <c r="F428" t="n">
        <v>6990527.25</v>
      </c>
      <c r="G428" t="n">
        <v>102.63</v>
      </c>
      <c r="H428" t="n">
        <v>-0</v>
      </c>
      <c r="I428" t="n">
        <v>0.02</v>
      </c>
      <c r="J428" t="n">
        <v>36.77</v>
      </c>
      <c r="K428" t="n">
        <v>854</v>
      </c>
      <c r="L428" t="n">
        <v>3728.23</v>
      </c>
      <c r="M428" t="inlineStr">
        <is>
          <t>+336.56%</t>
        </is>
      </c>
      <c r="N428" t="n">
        <v>336.56</v>
      </c>
    </row>
    <row r="429">
      <c r="A429" s="2" t="n">
        <v>45322</v>
      </c>
      <c r="B429" t="n">
        <v>101.4</v>
      </c>
      <c r="C429" t="n">
        <v>102.73</v>
      </c>
      <c r="D429" t="n">
        <v>95.90000000000001</v>
      </c>
      <c r="E429" t="n">
        <v>96.95999999999999</v>
      </c>
      <c r="F429" t="n">
        <v>8609956.869999999</v>
      </c>
      <c r="G429" t="n">
        <v>99.25</v>
      </c>
      <c r="H429" t="n">
        <v>-0.04</v>
      </c>
      <c r="I429" t="n">
        <v>0.02</v>
      </c>
      <c r="J429" t="n">
        <v>36.79</v>
      </c>
      <c r="K429" t="n">
        <v>856</v>
      </c>
      <c r="L429" t="n">
        <v>3566.98</v>
      </c>
      <c r="M429" t="inlineStr">
        <is>
          <t>+316.70%</t>
        </is>
      </c>
      <c r="N429" t="n">
        <v>316.7</v>
      </c>
    </row>
    <row r="430">
      <c r="A430" s="2" t="n">
        <v>45323</v>
      </c>
      <c r="B430" t="n">
        <v>96.95999999999999</v>
      </c>
      <c r="C430" t="n">
        <v>98.11</v>
      </c>
      <c r="D430" t="n">
        <v>93.11</v>
      </c>
      <c r="E430" t="n">
        <v>97.81</v>
      </c>
      <c r="F430" t="n">
        <v>6556006.07</v>
      </c>
      <c r="G430" t="n">
        <v>96.5</v>
      </c>
      <c r="H430" t="n">
        <v>0.01</v>
      </c>
      <c r="I430" t="n">
        <v>0.02</v>
      </c>
      <c r="J430" t="n">
        <v>36.81</v>
      </c>
      <c r="K430" t="n">
        <v>858</v>
      </c>
      <c r="L430" t="n">
        <v>3600.25</v>
      </c>
      <c r="M430" t="inlineStr">
        <is>
          <t>+319.61%</t>
        </is>
      </c>
      <c r="N430" t="n">
        <v>319.61</v>
      </c>
    </row>
    <row r="431">
      <c r="A431" s="2" t="n">
        <v>45324</v>
      </c>
      <c r="B431" t="n">
        <v>97.81</v>
      </c>
      <c r="C431" t="n">
        <v>102.57</v>
      </c>
      <c r="D431" t="n">
        <v>97.39</v>
      </c>
      <c r="E431" t="n">
        <v>100.58</v>
      </c>
      <c r="F431" t="n">
        <v>5487861.84</v>
      </c>
      <c r="G431" t="n">
        <v>99.59</v>
      </c>
      <c r="H431" t="n">
        <v>0.03</v>
      </c>
      <c r="I431" t="n">
        <v>0.02</v>
      </c>
      <c r="J431" t="n">
        <v>36.83</v>
      </c>
      <c r="K431" t="n">
        <v>860</v>
      </c>
      <c r="L431" t="n">
        <v>3704.21</v>
      </c>
      <c r="M431" t="inlineStr">
        <is>
          <t>+330.72%</t>
        </is>
      </c>
      <c r="N431" t="n">
        <v>330.72</v>
      </c>
    </row>
    <row r="432">
      <c r="A432" s="2" t="n">
        <v>45325</v>
      </c>
      <c r="B432" t="n">
        <v>100.57</v>
      </c>
      <c r="C432" t="n">
        <v>101.24</v>
      </c>
      <c r="D432" t="n">
        <v>96.53</v>
      </c>
      <c r="E432" t="n">
        <v>97.95999999999999</v>
      </c>
      <c r="F432" t="n">
        <v>2787373.11</v>
      </c>
      <c r="G432" t="n">
        <v>99.08</v>
      </c>
      <c r="H432" t="n">
        <v>-0.03</v>
      </c>
      <c r="I432" t="n">
        <v>0.02</v>
      </c>
      <c r="J432" t="n">
        <v>36.85</v>
      </c>
      <c r="K432" t="n">
        <v>862</v>
      </c>
      <c r="L432" t="n">
        <v>3609.72</v>
      </c>
      <c r="M432" t="inlineStr">
        <is>
          <t>+318.76%</t>
        </is>
      </c>
      <c r="N432" t="n">
        <v>318.76</v>
      </c>
    </row>
    <row r="433">
      <c r="A433" s="2" t="n">
        <v>45326</v>
      </c>
      <c r="B433" t="n">
        <v>97.95</v>
      </c>
      <c r="C433" t="n">
        <v>98.59</v>
      </c>
      <c r="D433" t="n">
        <v>95.08</v>
      </c>
      <c r="E433" t="n">
        <v>95.48999999999999</v>
      </c>
      <c r="F433" t="n">
        <v>2914876.34</v>
      </c>
      <c r="G433" t="n">
        <v>96.78</v>
      </c>
      <c r="H433" t="n">
        <v>-0.03</v>
      </c>
      <c r="I433" t="n">
        <v>0.02</v>
      </c>
      <c r="J433" t="n">
        <v>36.87</v>
      </c>
      <c r="K433" t="n">
        <v>864</v>
      </c>
      <c r="L433" t="n">
        <v>3520.71</v>
      </c>
      <c r="M433" t="inlineStr">
        <is>
          <t>+307.49%</t>
        </is>
      </c>
      <c r="N433" t="n">
        <v>307.49</v>
      </c>
    </row>
    <row r="434">
      <c r="A434" s="2" t="n">
        <v>45327</v>
      </c>
      <c r="B434" t="n">
        <v>95.48</v>
      </c>
      <c r="C434" t="n">
        <v>98.7</v>
      </c>
      <c r="D434" t="n">
        <v>94.11</v>
      </c>
      <c r="E434" t="n">
        <v>95.66</v>
      </c>
      <c r="F434" t="n">
        <v>3891146.06</v>
      </c>
      <c r="G434" t="n">
        <v>95.98999999999999</v>
      </c>
      <c r="H434" t="n">
        <v>0</v>
      </c>
      <c r="I434" t="n">
        <v>0.02</v>
      </c>
      <c r="J434" t="n">
        <v>36.89</v>
      </c>
      <c r="K434" t="n">
        <v>866</v>
      </c>
      <c r="L434" t="n">
        <v>3528.97</v>
      </c>
      <c r="M434" t="inlineStr">
        <is>
          <t>+307.50%</t>
        </is>
      </c>
      <c r="N434" t="n">
        <v>307.5</v>
      </c>
    </row>
    <row r="435">
      <c r="A435" s="2" t="n">
        <v>45328</v>
      </c>
      <c r="B435" t="n">
        <v>95.66</v>
      </c>
      <c r="C435" t="n">
        <v>97.88</v>
      </c>
      <c r="D435" t="n">
        <v>92.88</v>
      </c>
      <c r="E435" t="n">
        <v>96.88</v>
      </c>
      <c r="F435" t="n">
        <v>4279238.07</v>
      </c>
      <c r="G435" t="n">
        <v>95.81999999999999</v>
      </c>
      <c r="H435" t="n">
        <v>0.01</v>
      </c>
      <c r="I435" t="n">
        <v>0.02</v>
      </c>
      <c r="J435" t="n">
        <v>36.91</v>
      </c>
      <c r="K435" t="n">
        <v>868</v>
      </c>
      <c r="L435" t="n">
        <v>3575.98</v>
      </c>
      <c r="M435" t="inlineStr">
        <is>
          <t>+311.98%</t>
        </is>
      </c>
      <c r="N435" t="n">
        <v>311.98</v>
      </c>
    </row>
    <row r="436">
      <c r="A436" s="2" t="n">
        <v>45329</v>
      </c>
      <c r="B436" t="n">
        <v>96.87</v>
      </c>
      <c r="C436" t="n">
        <v>101.58</v>
      </c>
      <c r="D436" t="n">
        <v>94.62</v>
      </c>
      <c r="E436" t="n">
        <v>101.14</v>
      </c>
      <c r="F436" t="n">
        <v>4577672.06</v>
      </c>
      <c r="G436" t="n">
        <v>98.55</v>
      </c>
      <c r="H436" t="n">
        <v>0.04</v>
      </c>
      <c r="I436" t="n">
        <v>0.02</v>
      </c>
      <c r="J436" t="n">
        <v>36.93</v>
      </c>
      <c r="K436" t="n">
        <v>870</v>
      </c>
      <c r="L436" t="n">
        <v>3735.22</v>
      </c>
      <c r="M436" t="inlineStr">
        <is>
          <t>+329.34%</t>
        </is>
      </c>
      <c r="N436" t="n">
        <v>329.34</v>
      </c>
    </row>
    <row r="437">
      <c r="A437" s="2" t="n">
        <v>45330</v>
      </c>
      <c r="B437" t="n">
        <v>101.14</v>
      </c>
      <c r="C437" t="n">
        <v>104.98</v>
      </c>
      <c r="D437" t="n">
        <v>100.51</v>
      </c>
      <c r="E437" t="n">
        <v>102.76</v>
      </c>
      <c r="F437" t="n">
        <v>5082811.46</v>
      </c>
      <c r="G437" t="n">
        <v>102.35</v>
      </c>
      <c r="H437" t="n">
        <v>0.02</v>
      </c>
      <c r="I437" t="n">
        <v>0.02</v>
      </c>
      <c r="J437" t="n">
        <v>36.95</v>
      </c>
      <c r="K437" t="n">
        <v>872</v>
      </c>
      <c r="L437" t="n">
        <v>3797.05</v>
      </c>
      <c r="M437" t="inlineStr">
        <is>
          <t>+335.44%</t>
        </is>
      </c>
      <c r="N437" t="n">
        <v>335.44</v>
      </c>
    </row>
    <row r="438">
      <c r="A438" s="2" t="n">
        <v>45331</v>
      </c>
      <c r="B438" t="n">
        <v>102.77</v>
      </c>
      <c r="C438" t="n">
        <v>109.13</v>
      </c>
      <c r="D438" t="n">
        <v>102.76</v>
      </c>
      <c r="E438" t="n">
        <v>106.94</v>
      </c>
      <c r="F438" t="n">
        <v>6686758.45</v>
      </c>
      <c r="G438" t="n">
        <v>105.4</v>
      </c>
      <c r="H438" t="n">
        <v>0.04</v>
      </c>
      <c r="I438" t="n">
        <v>0.02</v>
      </c>
      <c r="J438" t="n">
        <v>36.97</v>
      </c>
      <c r="K438" t="n">
        <v>874</v>
      </c>
      <c r="L438" t="n">
        <v>3953.51</v>
      </c>
      <c r="M438" t="inlineStr">
        <is>
          <t>+352.35%</t>
        </is>
      </c>
      <c r="N438" t="n">
        <v>352.35</v>
      </c>
    </row>
    <row r="439">
      <c r="A439" s="2" t="n">
        <v>45332</v>
      </c>
      <c r="B439" t="n">
        <v>106.94</v>
      </c>
      <c r="C439" t="n">
        <v>110.86</v>
      </c>
      <c r="D439" t="n">
        <v>106.86</v>
      </c>
      <c r="E439" t="n">
        <v>109.01</v>
      </c>
      <c r="F439" t="n">
        <v>3939526.49</v>
      </c>
      <c r="G439" t="n">
        <v>108.42</v>
      </c>
      <c r="H439" t="n">
        <v>0.02</v>
      </c>
      <c r="I439" t="n">
        <v>0.02</v>
      </c>
      <c r="J439" t="n">
        <v>36.99</v>
      </c>
      <c r="K439" t="n">
        <v>876</v>
      </c>
      <c r="L439" t="n">
        <v>4032.03</v>
      </c>
      <c r="M439" t="inlineStr">
        <is>
          <t>+360.28%</t>
        </is>
      </c>
      <c r="N439" t="n">
        <v>360.28</v>
      </c>
    </row>
    <row r="440">
      <c r="A440" s="2" t="n">
        <v>45333</v>
      </c>
      <c r="B440" t="n">
        <v>109.01</v>
      </c>
      <c r="C440" t="n">
        <v>110.67</v>
      </c>
      <c r="D440" t="n">
        <v>107.24</v>
      </c>
      <c r="E440" t="n">
        <v>107.46</v>
      </c>
      <c r="F440" t="n">
        <v>2755398.4</v>
      </c>
      <c r="G440" t="n">
        <v>108.6</v>
      </c>
      <c r="H440" t="n">
        <v>-0.01</v>
      </c>
      <c r="I440" t="n">
        <v>0.02</v>
      </c>
      <c r="J440" t="n">
        <v>37.01</v>
      </c>
      <c r="K440" t="n">
        <v>878</v>
      </c>
      <c r="L440" t="n">
        <v>3976.7</v>
      </c>
      <c r="M440" t="inlineStr">
        <is>
          <t>+352.93%</t>
        </is>
      </c>
      <c r="N440" t="n">
        <v>352.93</v>
      </c>
    </row>
    <row r="441">
      <c r="A441" s="2" t="n">
        <v>45334</v>
      </c>
      <c r="B441" t="n">
        <v>107.46</v>
      </c>
      <c r="C441" t="n">
        <v>112.22</v>
      </c>
      <c r="D441" t="n">
        <v>103.4</v>
      </c>
      <c r="E441" t="n">
        <v>111.64</v>
      </c>
      <c r="F441" t="n">
        <v>6169652.05</v>
      </c>
      <c r="G441" t="n">
        <v>108.68</v>
      </c>
      <c r="H441" t="n">
        <v>0.04</v>
      </c>
      <c r="I441" t="n">
        <v>0.02</v>
      </c>
      <c r="J441" t="n">
        <v>37.02</v>
      </c>
      <c r="K441" t="n">
        <v>880</v>
      </c>
      <c r="L441" t="n">
        <v>4133.39</v>
      </c>
      <c r="M441" t="inlineStr">
        <is>
          <t>+369.70%</t>
        </is>
      </c>
      <c r="N441" t="n">
        <v>369.7</v>
      </c>
    </row>
    <row r="442">
      <c r="A442" s="2" t="n">
        <v>45335</v>
      </c>
      <c r="B442" t="n">
        <v>111.65</v>
      </c>
      <c r="C442" t="n">
        <v>115.15</v>
      </c>
      <c r="D442" t="n">
        <v>108.25</v>
      </c>
      <c r="E442" t="n">
        <v>112.48</v>
      </c>
      <c r="F442" t="n">
        <v>5622825.56</v>
      </c>
      <c r="G442" t="n">
        <v>111.88</v>
      </c>
      <c r="H442" t="n">
        <v>0.01</v>
      </c>
      <c r="I442" t="n">
        <v>0.02</v>
      </c>
      <c r="J442" t="n">
        <v>37.04</v>
      </c>
      <c r="K442" t="n">
        <v>882</v>
      </c>
      <c r="L442" t="n">
        <v>4166.49</v>
      </c>
      <c r="M442" t="inlineStr">
        <is>
          <t>+372.39%</t>
        </is>
      </c>
      <c r="N442" t="n">
        <v>372.39</v>
      </c>
    </row>
    <row r="443">
      <c r="A443" s="2" t="n">
        <v>45336</v>
      </c>
      <c r="B443" t="n">
        <v>112.49</v>
      </c>
      <c r="C443" t="n">
        <v>118.69</v>
      </c>
      <c r="D443" t="n">
        <v>110.61</v>
      </c>
      <c r="E443" t="n">
        <v>116.97</v>
      </c>
      <c r="F443" t="n">
        <v>4884824.42</v>
      </c>
      <c r="G443" t="n">
        <v>114.69</v>
      </c>
      <c r="H443" t="n">
        <v>0.04</v>
      </c>
      <c r="I443" t="n">
        <v>0.02</v>
      </c>
      <c r="J443" t="n">
        <v>37.06</v>
      </c>
      <c r="K443" t="n">
        <v>884</v>
      </c>
      <c r="L443" t="n">
        <v>4334.81</v>
      </c>
      <c r="M443" t="inlineStr">
        <is>
          <t>+390.36%</t>
        </is>
      </c>
      <c r="N443" t="n">
        <v>390.36</v>
      </c>
    </row>
    <row r="444">
      <c r="A444" s="2" t="n">
        <v>45337</v>
      </c>
      <c r="B444" t="n">
        <v>116.97</v>
      </c>
      <c r="C444" t="n">
        <v>118.39</v>
      </c>
      <c r="D444" t="n">
        <v>111.51</v>
      </c>
      <c r="E444" t="n">
        <v>113.5</v>
      </c>
      <c r="F444" t="n">
        <v>4927735.5</v>
      </c>
      <c r="G444" t="n">
        <v>115.09</v>
      </c>
      <c r="H444" t="n">
        <v>-0.03</v>
      </c>
      <c r="I444" t="n">
        <v>0.02</v>
      </c>
      <c r="J444" t="n">
        <v>37.08</v>
      </c>
      <c r="K444" t="n">
        <v>886</v>
      </c>
      <c r="L444" t="n">
        <v>4208.21</v>
      </c>
      <c r="M444" t="inlineStr">
        <is>
          <t>+374.97%</t>
        </is>
      </c>
      <c r="N444" t="n">
        <v>374.97</v>
      </c>
    </row>
    <row r="445">
      <c r="A445" s="2" t="n">
        <v>45338</v>
      </c>
      <c r="B445" t="n">
        <v>113.5</v>
      </c>
      <c r="C445" t="n">
        <v>114.25</v>
      </c>
      <c r="D445" t="n">
        <v>107.94</v>
      </c>
      <c r="E445" t="n">
        <v>110.33</v>
      </c>
      <c r="F445" t="n">
        <v>3947132.77</v>
      </c>
      <c r="G445" t="n">
        <v>111.5</v>
      </c>
      <c r="H445" t="n">
        <v>-0.03</v>
      </c>
      <c r="I445" t="n">
        <v>0.02</v>
      </c>
      <c r="J445" t="n">
        <v>37.09</v>
      </c>
      <c r="K445" t="n">
        <v>888</v>
      </c>
      <c r="L445" t="n">
        <v>4092.68</v>
      </c>
      <c r="M445" t="inlineStr">
        <is>
          <t>+360.89%</t>
        </is>
      </c>
      <c r="N445" t="n">
        <v>360.89</v>
      </c>
    </row>
    <row r="446">
      <c r="A446" s="2" t="n">
        <v>45339</v>
      </c>
      <c r="B446" t="n">
        <v>110.32</v>
      </c>
      <c r="C446" t="n">
        <v>111.08</v>
      </c>
      <c r="D446" t="n">
        <v>105</v>
      </c>
      <c r="E446" t="n">
        <v>108.92</v>
      </c>
      <c r="F446" t="n">
        <v>2897705.67</v>
      </c>
      <c r="G446" t="n">
        <v>108.83</v>
      </c>
      <c r="H446" t="n">
        <v>-0.01</v>
      </c>
      <c r="I446" t="n">
        <v>0.02</v>
      </c>
      <c r="J446" t="n">
        <v>37.11</v>
      </c>
      <c r="K446" t="n">
        <v>890</v>
      </c>
      <c r="L446" t="n">
        <v>4042.38</v>
      </c>
      <c r="M446" t="inlineStr">
        <is>
          <t>+354.20%</t>
        </is>
      </c>
      <c r="N446" t="n">
        <v>354.2</v>
      </c>
    </row>
    <row r="447">
      <c r="A447" s="2" t="n">
        <v>45340</v>
      </c>
      <c r="B447" t="n">
        <v>108.92</v>
      </c>
      <c r="C447" t="n">
        <v>114.04</v>
      </c>
      <c r="D447" t="n">
        <v>107.51</v>
      </c>
      <c r="E447" t="n">
        <v>112.24</v>
      </c>
      <c r="F447" t="n">
        <v>3083833.73</v>
      </c>
      <c r="G447" t="n">
        <v>110.68</v>
      </c>
      <c r="H447" t="n">
        <v>0.03</v>
      </c>
      <c r="I447" t="n">
        <v>0.02</v>
      </c>
      <c r="J447" t="n">
        <v>37.13</v>
      </c>
      <c r="K447" t="n">
        <v>892</v>
      </c>
      <c r="L447" t="n">
        <v>4167.59</v>
      </c>
      <c r="M447" t="inlineStr">
        <is>
          <t>+367.22%</t>
        </is>
      </c>
      <c r="N447" t="n">
        <v>367.22</v>
      </c>
    </row>
    <row r="448">
      <c r="A448" s="2" t="n">
        <v>45341</v>
      </c>
      <c r="B448" t="n">
        <v>112.25</v>
      </c>
      <c r="C448" t="n">
        <v>114.87</v>
      </c>
      <c r="D448" t="n">
        <v>110.75</v>
      </c>
      <c r="E448" t="n">
        <v>111.53</v>
      </c>
      <c r="F448" t="n">
        <v>3746704.95</v>
      </c>
      <c r="G448" t="n">
        <v>112.35</v>
      </c>
      <c r="H448" t="n">
        <v>-0.01</v>
      </c>
      <c r="I448" t="n">
        <v>0.02</v>
      </c>
      <c r="J448" t="n">
        <v>37.15</v>
      </c>
      <c r="K448" t="n">
        <v>894</v>
      </c>
      <c r="L448" t="n">
        <v>4143.23</v>
      </c>
      <c r="M448" t="inlineStr">
        <is>
          <t>+363.45%</t>
        </is>
      </c>
      <c r="N448" t="n">
        <v>363.45</v>
      </c>
    </row>
    <row r="449">
      <c r="A449" s="2" t="n">
        <v>45342</v>
      </c>
      <c r="B449" t="n">
        <v>111.53</v>
      </c>
      <c r="C449" t="n">
        <v>112.11</v>
      </c>
      <c r="D449" t="n">
        <v>103</v>
      </c>
      <c r="E449" t="n">
        <v>108.31</v>
      </c>
      <c r="F449" t="n">
        <v>5676734.13</v>
      </c>
      <c r="G449" t="n">
        <v>108.74</v>
      </c>
      <c r="H449" t="n">
        <v>-0.03</v>
      </c>
      <c r="I449" t="n">
        <v>0.02</v>
      </c>
      <c r="J449" t="n">
        <v>37.17</v>
      </c>
      <c r="K449" t="n">
        <v>896</v>
      </c>
      <c r="L449" t="n">
        <v>4025.61</v>
      </c>
      <c r="M449" t="inlineStr">
        <is>
          <t>+349.29%</t>
        </is>
      </c>
      <c r="N449" t="n">
        <v>349.29</v>
      </c>
    </row>
    <row r="450">
      <c r="A450" s="2" t="n">
        <v>45343</v>
      </c>
      <c r="B450" t="n">
        <v>108.32</v>
      </c>
      <c r="C450" t="n">
        <v>108.4</v>
      </c>
      <c r="D450" t="n">
        <v>100.23</v>
      </c>
      <c r="E450" t="n">
        <v>105.03</v>
      </c>
      <c r="F450" t="n">
        <v>4752688.01</v>
      </c>
      <c r="G450" t="n">
        <v>105.5</v>
      </c>
      <c r="H450" t="n">
        <v>-0.03</v>
      </c>
      <c r="I450" t="n">
        <v>0.02</v>
      </c>
      <c r="J450" t="n">
        <v>37.19</v>
      </c>
      <c r="K450" t="n">
        <v>898</v>
      </c>
      <c r="L450" t="n">
        <v>3905.7</v>
      </c>
      <c r="M450" t="inlineStr">
        <is>
          <t>+334.93%</t>
        </is>
      </c>
      <c r="N450" t="n">
        <v>334.93</v>
      </c>
    </row>
    <row r="451">
      <c r="A451" s="2" t="n">
        <v>45344</v>
      </c>
      <c r="B451" t="n">
        <v>105.04</v>
      </c>
      <c r="C451" t="n">
        <v>107.1</v>
      </c>
      <c r="D451" t="n">
        <v>101.53</v>
      </c>
      <c r="E451" t="n">
        <v>101.76</v>
      </c>
      <c r="F451" t="n">
        <v>3905642.33</v>
      </c>
      <c r="G451" t="n">
        <v>103.86</v>
      </c>
      <c r="H451" t="n">
        <v>-0.03</v>
      </c>
      <c r="I451" t="n">
        <v>0.02</v>
      </c>
      <c r="J451" t="n">
        <v>37.21</v>
      </c>
      <c r="K451" t="n">
        <v>900</v>
      </c>
      <c r="L451" t="n">
        <v>3786.1</v>
      </c>
      <c r="M451" t="inlineStr">
        <is>
          <t>+320.68%</t>
        </is>
      </c>
      <c r="N451" t="n">
        <v>320.68</v>
      </c>
    </row>
    <row r="452">
      <c r="A452" s="2" t="n">
        <v>45345</v>
      </c>
      <c r="B452" t="n">
        <v>101.75</v>
      </c>
      <c r="C452" t="n">
        <v>103.1</v>
      </c>
      <c r="D452" t="n">
        <v>98.64</v>
      </c>
      <c r="E452" t="n">
        <v>99.90000000000001</v>
      </c>
      <c r="F452" t="n">
        <v>3546853.99</v>
      </c>
      <c r="G452" t="n">
        <v>100.85</v>
      </c>
      <c r="H452" t="n">
        <v>-0.02</v>
      </c>
      <c r="I452" t="n">
        <v>0.02</v>
      </c>
      <c r="J452" t="n">
        <v>37.23</v>
      </c>
      <c r="K452" t="n">
        <v>902</v>
      </c>
      <c r="L452" t="n">
        <v>3718.9</v>
      </c>
      <c r="M452" t="inlineStr">
        <is>
          <t>+312.29%</t>
        </is>
      </c>
      <c r="N452" t="n">
        <v>312.29</v>
      </c>
    </row>
    <row r="453">
      <c r="A453" s="2" t="n">
        <v>45346</v>
      </c>
      <c r="B453" t="n">
        <v>99.91</v>
      </c>
      <c r="C453" t="n">
        <v>104.85</v>
      </c>
      <c r="D453" t="n">
        <v>98.48</v>
      </c>
      <c r="E453" t="n">
        <v>104.01</v>
      </c>
      <c r="F453" t="n">
        <v>2334116.02</v>
      </c>
      <c r="G453" t="n">
        <v>101.81</v>
      </c>
      <c r="H453" t="n">
        <v>0.04</v>
      </c>
      <c r="I453" t="n">
        <v>0.02</v>
      </c>
      <c r="J453" t="n">
        <v>37.25</v>
      </c>
      <c r="K453" t="n">
        <v>904</v>
      </c>
      <c r="L453" t="n">
        <v>3873.9</v>
      </c>
      <c r="M453" t="inlineStr">
        <is>
          <t>+328.53%</t>
        </is>
      </c>
      <c r="N453" t="n">
        <v>328.53</v>
      </c>
    </row>
    <row r="454">
      <c r="A454" s="2" t="n">
        <v>45347</v>
      </c>
      <c r="B454" t="n">
        <v>104.02</v>
      </c>
      <c r="C454" t="n">
        <v>104.43</v>
      </c>
      <c r="D454" t="n">
        <v>102</v>
      </c>
      <c r="E454" t="n">
        <v>103.47</v>
      </c>
      <c r="F454" t="n">
        <v>1967184.81</v>
      </c>
      <c r="G454" t="n">
        <v>103.48</v>
      </c>
      <c r="H454" t="n">
        <v>-0.01</v>
      </c>
      <c r="I454" t="n">
        <v>0.02</v>
      </c>
      <c r="J454" t="n">
        <v>37.26</v>
      </c>
      <c r="K454" t="n">
        <v>906</v>
      </c>
      <c r="L454" t="n">
        <v>3855.78</v>
      </c>
      <c r="M454" t="inlineStr">
        <is>
          <t>+325.58%</t>
        </is>
      </c>
      <c r="N454" t="n">
        <v>325.58</v>
      </c>
    </row>
    <row r="455">
      <c r="A455" s="2" t="n">
        <v>45348</v>
      </c>
      <c r="B455" t="n">
        <v>103.47</v>
      </c>
      <c r="C455" t="n">
        <v>110.89</v>
      </c>
      <c r="D455" t="n">
        <v>100.29</v>
      </c>
      <c r="E455" t="n">
        <v>109.9</v>
      </c>
      <c r="F455" t="n">
        <v>5392138.71</v>
      </c>
      <c r="G455" t="n">
        <v>106.14</v>
      </c>
      <c r="H455" t="n">
        <v>0.06</v>
      </c>
      <c r="I455" t="n">
        <v>0.02</v>
      </c>
      <c r="J455" t="n">
        <v>37.28</v>
      </c>
      <c r="K455" t="n">
        <v>908</v>
      </c>
      <c r="L455" t="n">
        <v>4097.4</v>
      </c>
      <c r="M455" t="inlineStr">
        <is>
          <t>+351.26%</t>
        </is>
      </c>
      <c r="N455" t="n">
        <v>351.26</v>
      </c>
    </row>
    <row r="456">
      <c r="A456" s="2" t="n">
        <v>45349</v>
      </c>
      <c r="B456" t="n">
        <v>109.9</v>
      </c>
      <c r="C456" t="n">
        <v>112.3</v>
      </c>
      <c r="D456" t="n">
        <v>105.29</v>
      </c>
      <c r="E456" t="n">
        <v>108.36</v>
      </c>
      <c r="F456" t="n">
        <v>6198163.52</v>
      </c>
      <c r="G456" t="n">
        <v>108.96</v>
      </c>
      <c r="H456" t="n">
        <v>-0.01</v>
      </c>
      <c r="I456" t="n">
        <v>0.02</v>
      </c>
      <c r="J456" t="n">
        <v>37.3</v>
      </c>
      <c r="K456" t="n">
        <v>910</v>
      </c>
      <c r="L456" t="n">
        <v>4041.98</v>
      </c>
      <c r="M456" t="inlineStr">
        <is>
          <t>+344.17%</t>
        </is>
      </c>
      <c r="N456" t="n">
        <v>344.17</v>
      </c>
    </row>
    <row r="457">
      <c r="A457" s="2" t="n">
        <v>45350</v>
      </c>
      <c r="B457" t="n">
        <v>108.35</v>
      </c>
      <c r="C457" t="n">
        <v>119.06</v>
      </c>
      <c r="D457" t="n">
        <v>106.85</v>
      </c>
      <c r="E457" t="n">
        <v>119.03</v>
      </c>
      <c r="F457" t="n">
        <v>11832282.01</v>
      </c>
      <c r="G457" t="n">
        <v>113.32</v>
      </c>
      <c r="H457" t="n">
        <v>0.1</v>
      </c>
      <c r="I457" t="n">
        <v>0.02</v>
      </c>
      <c r="J457" t="n">
        <v>37.32</v>
      </c>
      <c r="K457" t="n">
        <v>912</v>
      </c>
      <c r="L457" t="n">
        <v>4441.99</v>
      </c>
      <c r="M457" t="inlineStr">
        <is>
          <t>+387.06%</t>
        </is>
      </c>
      <c r="N457" t="n">
        <v>387.06</v>
      </c>
    </row>
    <row r="458">
      <c r="A458" s="2" t="n">
        <v>45351</v>
      </c>
      <c r="B458" t="n">
        <v>119.03</v>
      </c>
      <c r="C458" t="n">
        <v>134.65</v>
      </c>
      <c r="D458" t="n">
        <v>117.15</v>
      </c>
      <c r="E458" t="n">
        <v>125.68</v>
      </c>
      <c r="F458" t="n">
        <v>13847087.32</v>
      </c>
      <c r="G458" t="n">
        <v>124.13</v>
      </c>
      <c r="H458" t="n">
        <v>0.06</v>
      </c>
      <c r="I458" t="n">
        <v>0.02</v>
      </c>
      <c r="J458" t="n">
        <v>37.33</v>
      </c>
      <c r="K458" t="n">
        <v>914</v>
      </c>
      <c r="L458" t="n">
        <v>4692.15</v>
      </c>
      <c r="M458" t="inlineStr">
        <is>
          <t>+413.36%</t>
        </is>
      </c>
      <c r="N458" t="n">
        <v>413.36</v>
      </c>
    </row>
    <row r="459">
      <c r="A459" s="2" t="n">
        <v>45352</v>
      </c>
      <c r="B459" t="n">
        <v>125.68</v>
      </c>
      <c r="C459" t="n">
        <v>137.8</v>
      </c>
      <c r="D459" t="n">
        <v>125.61</v>
      </c>
      <c r="E459" t="n">
        <v>129.43</v>
      </c>
      <c r="F459" t="n">
        <v>8376631.09</v>
      </c>
      <c r="G459" t="n">
        <v>129.63</v>
      </c>
      <c r="H459" t="n">
        <v>0.03</v>
      </c>
      <c r="I459" t="n">
        <v>0.02</v>
      </c>
      <c r="J459" t="n">
        <v>37.35</v>
      </c>
      <c r="K459" t="n">
        <v>916</v>
      </c>
      <c r="L459" t="n">
        <v>4834.15</v>
      </c>
      <c r="M459" t="inlineStr">
        <is>
          <t>+427.75%</t>
        </is>
      </c>
      <c r="N459" t="n">
        <v>427.75</v>
      </c>
    </row>
    <row r="460">
      <c r="A460" s="2" t="n">
        <v>45353</v>
      </c>
      <c r="B460" t="n">
        <v>129.43</v>
      </c>
      <c r="C460" t="n">
        <v>131.69</v>
      </c>
      <c r="D460" t="n">
        <v>127.2</v>
      </c>
      <c r="E460" t="n">
        <v>130.02</v>
      </c>
      <c r="F460" t="n">
        <v>4693251.94</v>
      </c>
      <c r="G460" t="n">
        <v>129.58</v>
      </c>
      <c r="H460" t="n">
        <v>0</v>
      </c>
      <c r="I460" t="n">
        <v>0.02</v>
      </c>
      <c r="J460" t="n">
        <v>37.36</v>
      </c>
      <c r="K460" t="n">
        <v>918</v>
      </c>
      <c r="L460" t="n">
        <v>4858.19</v>
      </c>
      <c r="M460" t="inlineStr">
        <is>
          <t>+429.21%</t>
        </is>
      </c>
      <c r="N460" t="n">
        <v>429.21</v>
      </c>
    </row>
    <row r="461">
      <c r="A461" s="2" t="n">
        <v>45354</v>
      </c>
      <c r="B461" t="n">
        <v>130.03</v>
      </c>
      <c r="C461" t="n">
        <v>132.11</v>
      </c>
      <c r="D461" t="n">
        <v>124.17</v>
      </c>
      <c r="E461" t="n">
        <v>130.16</v>
      </c>
      <c r="F461" t="n">
        <v>5228370.86</v>
      </c>
      <c r="G461" t="n">
        <v>129.12</v>
      </c>
      <c r="H461" t="n">
        <v>0</v>
      </c>
      <c r="I461" t="n">
        <v>0.02</v>
      </c>
      <c r="J461" t="n">
        <v>37.38</v>
      </c>
      <c r="K461" t="n">
        <v>920</v>
      </c>
      <c r="L461" t="n">
        <v>4865.42</v>
      </c>
      <c r="M461" t="inlineStr">
        <is>
          <t>+428.85%</t>
        </is>
      </c>
      <c r="N461" t="n">
        <v>428.85</v>
      </c>
    </row>
    <row r="462">
      <c r="A462" s="2" t="n">
        <v>45355</v>
      </c>
      <c r="B462" t="n">
        <v>130.16</v>
      </c>
      <c r="C462" t="n">
        <v>134.95</v>
      </c>
      <c r="D462" t="n">
        <v>127.35</v>
      </c>
      <c r="E462" t="n">
        <v>133.27</v>
      </c>
      <c r="F462" t="n">
        <v>8053684.79</v>
      </c>
      <c r="G462" t="n">
        <v>131.43</v>
      </c>
      <c r="H462" t="n">
        <v>0.02</v>
      </c>
      <c r="I462" t="n">
        <v>0.02</v>
      </c>
      <c r="J462" t="n">
        <v>37.4</v>
      </c>
      <c r="K462" t="n">
        <v>922</v>
      </c>
      <c r="L462" t="n">
        <v>4983.67</v>
      </c>
      <c r="M462" t="inlineStr">
        <is>
          <t>+440.53%</t>
        </is>
      </c>
      <c r="N462" t="n">
        <v>440.53</v>
      </c>
    </row>
    <row r="463">
      <c r="A463" s="2" t="n">
        <v>45356</v>
      </c>
      <c r="B463" t="n">
        <v>133.26</v>
      </c>
      <c r="C463" t="n">
        <v>142.72</v>
      </c>
      <c r="D463" t="n">
        <v>105</v>
      </c>
      <c r="E463" t="n">
        <v>125.31</v>
      </c>
      <c r="F463" t="n">
        <v>17035242.52</v>
      </c>
      <c r="G463" t="n">
        <v>126.57</v>
      </c>
      <c r="H463" t="n">
        <v>-0.06</v>
      </c>
      <c r="I463" t="n">
        <v>0.02</v>
      </c>
      <c r="J463" t="n">
        <v>37.41</v>
      </c>
      <c r="K463" t="n">
        <v>924</v>
      </c>
      <c r="L463" t="n">
        <v>4688.01</v>
      </c>
      <c r="M463" t="inlineStr">
        <is>
          <t>+407.36%</t>
        </is>
      </c>
      <c r="N463" t="n">
        <v>407.36</v>
      </c>
    </row>
    <row r="464">
      <c r="A464" s="2" t="n">
        <v>45357</v>
      </c>
      <c r="B464" t="n">
        <v>125.31</v>
      </c>
      <c r="C464" t="n">
        <v>134.95</v>
      </c>
      <c r="D464" t="n">
        <v>120</v>
      </c>
      <c r="E464" t="n">
        <v>130.79</v>
      </c>
      <c r="F464" t="n">
        <v>9581617.48</v>
      </c>
      <c r="G464" t="n">
        <v>127.76</v>
      </c>
      <c r="H464" t="n">
        <v>0.04</v>
      </c>
      <c r="I464" t="n">
        <v>0.02</v>
      </c>
      <c r="J464" t="n">
        <v>37.43</v>
      </c>
      <c r="K464" t="n">
        <v>926</v>
      </c>
      <c r="L464" t="n">
        <v>4895.02</v>
      </c>
      <c r="M464" t="inlineStr">
        <is>
          <t>+428.62%</t>
        </is>
      </c>
      <c r="N464" t="n">
        <v>428.62</v>
      </c>
    </row>
    <row r="465">
      <c r="A465" s="2" t="n">
        <v>45358</v>
      </c>
      <c r="B465" t="n">
        <v>130.8</v>
      </c>
      <c r="C465" t="n">
        <v>149.3</v>
      </c>
      <c r="D465" t="n">
        <v>130.52</v>
      </c>
      <c r="E465" t="n">
        <v>143.82</v>
      </c>
      <c r="F465" t="n">
        <v>10952975.3</v>
      </c>
      <c r="G465" t="n">
        <v>138.61</v>
      </c>
      <c r="H465" t="n">
        <v>0.1</v>
      </c>
      <c r="I465" t="n">
        <v>0.01</v>
      </c>
      <c r="J465" t="n">
        <v>37.44</v>
      </c>
      <c r="K465" t="n">
        <v>928</v>
      </c>
      <c r="L465" t="n">
        <v>5384.69</v>
      </c>
      <c r="M465" t="inlineStr">
        <is>
          <t>+480.25%</t>
        </is>
      </c>
      <c r="N465" t="n">
        <v>480.25</v>
      </c>
    </row>
    <row r="466">
      <c r="A466" s="2" t="n">
        <v>45359</v>
      </c>
      <c r="B466" t="n">
        <v>143.82</v>
      </c>
      <c r="C466" t="n">
        <v>152.64</v>
      </c>
      <c r="D466" t="n">
        <v>142</v>
      </c>
      <c r="E466" t="n">
        <v>144.79</v>
      </c>
      <c r="F466" t="n">
        <v>8096745.65</v>
      </c>
      <c r="G466" t="n">
        <v>145.81</v>
      </c>
      <c r="H466" t="n">
        <v>0.01</v>
      </c>
      <c r="I466" t="n">
        <v>0.01</v>
      </c>
      <c r="J466" t="n">
        <v>37.45</v>
      </c>
      <c r="K466" t="n">
        <v>930</v>
      </c>
      <c r="L466" t="n">
        <v>5423.01</v>
      </c>
      <c r="M466" t="inlineStr">
        <is>
          <t>+483.12%</t>
        </is>
      </c>
      <c r="N466" t="n">
        <v>483.12</v>
      </c>
    </row>
    <row r="467">
      <c r="A467" s="2" t="n">
        <v>45360</v>
      </c>
      <c r="B467" t="n">
        <v>144.79</v>
      </c>
      <c r="C467" t="n">
        <v>149.15</v>
      </c>
      <c r="D467" t="n">
        <v>143.54</v>
      </c>
      <c r="E467" t="n">
        <v>144.29</v>
      </c>
      <c r="F467" t="n">
        <v>3686876.81</v>
      </c>
      <c r="G467" t="n">
        <v>145.44</v>
      </c>
      <c r="H467" t="n">
        <v>-0</v>
      </c>
      <c r="I467" t="n">
        <v>0.01</v>
      </c>
      <c r="J467" t="n">
        <v>37.47</v>
      </c>
      <c r="K467" t="n">
        <v>932</v>
      </c>
      <c r="L467" t="n">
        <v>5406.28</v>
      </c>
      <c r="M467" t="inlineStr">
        <is>
          <t>+480.07%</t>
        </is>
      </c>
      <c r="N467" t="n">
        <v>480.07</v>
      </c>
    </row>
    <row r="468">
      <c r="A468" s="2" t="n">
        <v>45361</v>
      </c>
      <c r="B468" t="n">
        <v>144.3</v>
      </c>
      <c r="C468" t="n">
        <v>148.5</v>
      </c>
      <c r="D468" t="n">
        <v>140.43</v>
      </c>
      <c r="E468" t="n">
        <v>144.39</v>
      </c>
      <c r="F468" t="n">
        <v>4489519.25</v>
      </c>
      <c r="G468" t="n">
        <v>144.4</v>
      </c>
      <c r="H468" t="n">
        <v>0</v>
      </c>
      <c r="I468" t="n">
        <v>0.01</v>
      </c>
      <c r="J468" t="n">
        <v>37.48</v>
      </c>
      <c r="K468" t="n">
        <v>934</v>
      </c>
      <c r="L468" t="n">
        <v>5412.03</v>
      </c>
      <c r="M468" t="inlineStr">
        <is>
          <t>+479.45%</t>
        </is>
      </c>
      <c r="N468" t="n">
        <v>479.45</v>
      </c>
    </row>
    <row r="469">
      <c r="A469" s="2" t="n">
        <v>45362</v>
      </c>
      <c r="B469" t="n">
        <v>144.39</v>
      </c>
      <c r="C469" t="n">
        <v>150.2</v>
      </c>
      <c r="D469" t="n">
        <v>136.49</v>
      </c>
      <c r="E469" t="n">
        <v>148.83</v>
      </c>
      <c r="F469" t="n">
        <v>7743384.35</v>
      </c>
      <c r="G469" t="n">
        <v>144.98</v>
      </c>
      <c r="H469" t="n">
        <v>0.03</v>
      </c>
      <c r="I469" t="n">
        <v>0.01</v>
      </c>
      <c r="J469" t="n">
        <v>37.5</v>
      </c>
      <c r="K469" t="n">
        <v>936</v>
      </c>
      <c r="L469" t="n">
        <v>5580.45</v>
      </c>
      <c r="M469" t="inlineStr">
        <is>
          <t>+496.20%</t>
        </is>
      </c>
      <c r="N469" t="n">
        <v>496.2</v>
      </c>
    </row>
    <row r="470">
      <c r="A470" s="2" t="n">
        <v>45363</v>
      </c>
      <c r="B470" t="n">
        <v>148.83</v>
      </c>
      <c r="C470" t="n">
        <v>155</v>
      </c>
      <c r="D470" t="n">
        <v>141.5</v>
      </c>
      <c r="E470" t="n">
        <v>151.05</v>
      </c>
      <c r="F470" t="n">
        <v>8930538</v>
      </c>
      <c r="G470" t="n">
        <v>149.1</v>
      </c>
      <c r="H470" t="n">
        <v>0.01</v>
      </c>
      <c r="I470" t="n">
        <v>0.01</v>
      </c>
      <c r="J470" t="n">
        <v>37.51</v>
      </c>
      <c r="K470" t="n">
        <v>938</v>
      </c>
      <c r="L470" t="n">
        <v>5665.69</v>
      </c>
      <c r="M470" t="inlineStr">
        <is>
          <t>+504.02%</t>
        </is>
      </c>
      <c r="N470" t="n">
        <v>504.02</v>
      </c>
    </row>
    <row r="471">
      <c r="A471" s="2" t="n">
        <v>45364</v>
      </c>
      <c r="B471" t="n">
        <v>151.06</v>
      </c>
      <c r="C471" t="n">
        <v>166.73</v>
      </c>
      <c r="D471" t="n">
        <v>148.71</v>
      </c>
      <c r="E471" t="n">
        <v>163.9</v>
      </c>
      <c r="F471" t="n">
        <v>7627285.95</v>
      </c>
      <c r="G471" t="n">
        <v>157.6</v>
      </c>
      <c r="H471" t="n">
        <v>0.09</v>
      </c>
      <c r="I471" t="n">
        <v>0.01</v>
      </c>
      <c r="J471" t="n">
        <v>37.52</v>
      </c>
      <c r="K471" t="n">
        <v>940</v>
      </c>
      <c r="L471" t="n">
        <v>6149.67</v>
      </c>
      <c r="M471" t="inlineStr">
        <is>
          <t>+554.22%</t>
        </is>
      </c>
      <c r="N471" t="n">
        <v>554.22</v>
      </c>
    </row>
    <row r="472">
      <c r="A472" s="2" t="n">
        <v>45365</v>
      </c>
      <c r="B472" t="n">
        <v>163.9</v>
      </c>
      <c r="C472" t="n">
        <v>178.5</v>
      </c>
      <c r="D472" t="n">
        <v>159.2</v>
      </c>
      <c r="E472" t="n">
        <v>176.65</v>
      </c>
      <c r="F472" t="n">
        <v>10423585.86</v>
      </c>
      <c r="G472" t="n">
        <v>169.56</v>
      </c>
      <c r="H472" t="n">
        <v>0.08</v>
      </c>
      <c r="I472" t="n">
        <v>0.01</v>
      </c>
      <c r="J472" t="n">
        <v>37.53</v>
      </c>
      <c r="K472" t="n">
        <v>942</v>
      </c>
      <c r="L472" t="n">
        <v>6630.06</v>
      </c>
      <c r="M472" t="inlineStr">
        <is>
          <t>+603.83%</t>
        </is>
      </c>
      <c r="N472" t="n">
        <v>603.83</v>
      </c>
    </row>
    <row r="473">
      <c r="A473" s="2" t="n">
        <v>45366</v>
      </c>
      <c r="B473" t="n">
        <v>176.65</v>
      </c>
      <c r="C473" t="n">
        <v>188.98</v>
      </c>
      <c r="D473" t="n">
        <v>164.5</v>
      </c>
      <c r="E473" t="n">
        <v>183.95</v>
      </c>
      <c r="F473" t="n">
        <v>17484961.6</v>
      </c>
      <c r="G473" t="n">
        <v>178.52</v>
      </c>
      <c r="H473" t="n">
        <v>0.04</v>
      </c>
      <c r="I473" t="n">
        <v>0.01</v>
      </c>
      <c r="J473" t="n">
        <v>37.54</v>
      </c>
      <c r="K473" t="n">
        <v>944</v>
      </c>
      <c r="L473" t="n">
        <v>6906.05</v>
      </c>
      <c r="M473" t="inlineStr">
        <is>
          <t>+631.57%</t>
        </is>
      </c>
      <c r="N473" t="n">
        <v>631.5700000000001</v>
      </c>
    </row>
    <row r="474">
      <c r="A474" s="2" t="n">
        <v>45367</v>
      </c>
      <c r="B474" t="n">
        <v>183.95</v>
      </c>
      <c r="C474" t="n">
        <v>197.95</v>
      </c>
      <c r="D474" t="n">
        <v>176.78</v>
      </c>
      <c r="E474" t="n">
        <v>182.05</v>
      </c>
      <c r="F474" t="n">
        <v>13017058.01</v>
      </c>
      <c r="G474" t="n">
        <v>185.18</v>
      </c>
      <c r="H474" t="n">
        <v>-0.01</v>
      </c>
      <c r="I474" t="n">
        <v>0.01</v>
      </c>
      <c r="J474" t="n">
        <v>37.55</v>
      </c>
      <c r="K474" t="n">
        <v>946</v>
      </c>
      <c r="L474" t="n">
        <v>6836.72</v>
      </c>
      <c r="M474" t="inlineStr">
        <is>
          <t>+622.70%</t>
        </is>
      </c>
      <c r="N474" t="n">
        <v>622.7</v>
      </c>
    </row>
    <row r="475">
      <c r="A475" s="2" t="n">
        <v>45368</v>
      </c>
      <c r="B475" t="n">
        <v>182.05</v>
      </c>
      <c r="C475" t="n">
        <v>205.2</v>
      </c>
      <c r="D475" t="n">
        <v>178.55</v>
      </c>
      <c r="E475" t="n">
        <v>201.86</v>
      </c>
      <c r="F475" t="n">
        <v>10524537.06</v>
      </c>
      <c r="G475" t="n">
        <v>191.92</v>
      </c>
      <c r="H475" t="n">
        <v>0.11</v>
      </c>
      <c r="I475" t="n">
        <v>0.01</v>
      </c>
      <c r="J475" t="n">
        <v>37.56</v>
      </c>
      <c r="K475" t="n">
        <v>948</v>
      </c>
      <c r="L475" t="n">
        <v>7582.66</v>
      </c>
      <c r="M475" t="inlineStr">
        <is>
          <t>+699.86%</t>
        </is>
      </c>
      <c r="N475" t="n">
        <v>699.86</v>
      </c>
    </row>
    <row r="476">
      <c r="A476" s="2" t="n">
        <v>45369</v>
      </c>
      <c r="B476" t="n">
        <v>201.85</v>
      </c>
      <c r="C476" t="n">
        <v>210.18</v>
      </c>
      <c r="D476" t="n">
        <v>193.8</v>
      </c>
      <c r="E476" t="n">
        <v>195.92</v>
      </c>
      <c r="F476" t="n">
        <v>11583736.08</v>
      </c>
      <c r="G476" t="n">
        <v>200.44</v>
      </c>
      <c r="H476" t="n">
        <v>-0.03</v>
      </c>
      <c r="I476" t="n">
        <v>0.01</v>
      </c>
      <c r="J476" t="n">
        <v>37.57</v>
      </c>
      <c r="K476" t="n">
        <v>950</v>
      </c>
      <c r="L476" t="n">
        <v>7361.53</v>
      </c>
      <c r="M476" t="inlineStr">
        <is>
          <t>+674.90%</t>
        </is>
      </c>
      <c r="N476" t="n">
        <v>674.9</v>
      </c>
    </row>
    <row r="477">
      <c r="A477" s="2" t="n">
        <v>45370</v>
      </c>
      <c r="B477" t="n">
        <v>195.92</v>
      </c>
      <c r="C477" t="n">
        <v>198.68</v>
      </c>
      <c r="D477" t="n">
        <v>166</v>
      </c>
      <c r="E477" t="n">
        <v>169.82</v>
      </c>
      <c r="F477" t="n">
        <v>16935298.87</v>
      </c>
      <c r="G477" t="n">
        <v>182.6</v>
      </c>
      <c r="H477" t="n">
        <v>-0.13</v>
      </c>
      <c r="I477" t="n">
        <v>0.01</v>
      </c>
      <c r="J477" t="n">
        <v>37.59</v>
      </c>
      <c r="K477" t="n">
        <v>952</v>
      </c>
      <c r="L477" t="n">
        <v>6382.85</v>
      </c>
      <c r="M477" t="inlineStr">
        <is>
          <t>+570.47%</t>
        </is>
      </c>
      <c r="N477" t="n">
        <v>570.47</v>
      </c>
    </row>
    <row r="478">
      <c r="A478" s="2" t="n">
        <v>45371</v>
      </c>
      <c r="B478" t="n">
        <v>169.82</v>
      </c>
      <c r="C478" t="n">
        <v>193.19</v>
      </c>
      <c r="D478" t="n">
        <v>162.45</v>
      </c>
      <c r="E478" t="n">
        <v>191.77</v>
      </c>
      <c r="F478" t="n">
        <v>12365784.68</v>
      </c>
      <c r="G478" t="n">
        <v>179.31</v>
      </c>
      <c r="H478" t="n">
        <v>0.13</v>
      </c>
      <c r="I478" t="n">
        <v>0.01</v>
      </c>
      <c r="J478" t="n">
        <v>37.6</v>
      </c>
      <c r="K478" t="n">
        <v>954</v>
      </c>
      <c r="L478" t="n">
        <v>7209.86</v>
      </c>
      <c r="M478" t="inlineStr">
        <is>
          <t>+655.75%</t>
        </is>
      </c>
      <c r="N478" t="n">
        <v>655.75</v>
      </c>
    </row>
    <row r="479">
      <c r="A479" s="2" t="n">
        <v>45372</v>
      </c>
      <c r="B479" t="n">
        <v>191.76</v>
      </c>
      <c r="C479" t="n">
        <v>195.68</v>
      </c>
      <c r="D479" t="n">
        <v>175.84</v>
      </c>
      <c r="E479" t="n">
        <v>179.46</v>
      </c>
      <c r="F479" t="n">
        <v>8064316.56</v>
      </c>
      <c r="G479" t="n">
        <v>185.68</v>
      </c>
      <c r="H479" t="n">
        <v>-0.06</v>
      </c>
      <c r="I479" t="n">
        <v>0.01</v>
      </c>
      <c r="J479" t="n">
        <v>37.61</v>
      </c>
      <c r="K479" t="n">
        <v>956</v>
      </c>
      <c r="L479" t="n">
        <v>6749.05</v>
      </c>
      <c r="M479" t="inlineStr">
        <is>
          <t>+605.97%</t>
        </is>
      </c>
      <c r="N479" t="n">
        <v>605.97</v>
      </c>
    </row>
    <row r="480">
      <c r="A480" s="2" t="n">
        <v>45373</v>
      </c>
      <c r="B480" t="n">
        <v>179.46</v>
      </c>
      <c r="C480" t="n">
        <v>181.95</v>
      </c>
      <c r="D480" t="n">
        <v>167.57</v>
      </c>
      <c r="E480" t="n">
        <v>175.21</v>
      </c>
      <c r="F480" t="n">
        <v>6152106.89</v>
      </c>
      <c r="G480" t="n">
        <v>176.05</v>
      </c>
      <c r="H480" t="n">
        <v>-0.02</v>
      </c>
      <c r="I480" t="n">
        <v>0.01</v>
      </c>
      <c r="J480" t="n">
        <v>37.62</v>
      </c>
      <c r="K480" t="n">
        <v>958</v>
      </c>
      <c r="L480" t="n">
        <v>6591.22</v>
      </c>
      <c r="M480" t="inlineStr">
        <is>
          <t>+588.02%</t>
        </is>
      </c>
      <c r="N480" t="n">
        <v>588.02</v>
      </c>
    </row>
    <row r="481">
      <c r="A481" s="2" t="n">
        <v>45374</v>
      </c>
      <c r="B481" t="n">
        <v>175.21</v>
      </c>
      <c r="C481" t="n">
        <v>179</v>
      </c>
      <c r="D481" t="n">
        <v>170.38</v>
      </c>
      <c r="E481" t="n">
        <v>172.65</v>
      </c>
      <c r="F481" t="n">
        <v>3504716.61</v>
      </c>
      <c r="G481" t="n">
        <v>174.31</v>
      </c>
      <c r="H481" t="n">
        <v>-0.01</v>
      </c>
      <c r="I481" t="n">
        <v>0.01</v>
      </c>
      <c r="J481" t="n">
        <v>37.63</v>
      </c>
      <c r="K481" t="n">
        <v>960</v>
      </c>
      <c r="L481" t="n">
        <v>6496.91</v>
      </c>
      <c r="M481" t="inlineStr">
        <is>
          <t>+576.76%</t>
        </is>
      </c>
      <c r="N481" t="n">
        <v>576.76</v>
      </c>
    </row>
    <row r="482">
      <c r="A482" s="2" t="n">
        <v>45375</v>
      </c>
      <c r="B482" t="n">
        <v>172.65</v>
      </c>
      <c r="C482" t="n">
        <v>186.78</v>
      </c>
      <c r="D482" t="n">
        <v>171.25</v>
      </c>
      <c r="E482" t="n">
        <v>183.88</v>
      </c>
      <c r="F482" t="n">
        <v>3578259.38</v>
      </c>
      <c r="G482" t="n">
        <v>178.64</v>
      </c>
      <c r="H482" t="n">
        <v>0.07000000000000001</v>
      </c>
      <c r="I482" t="n">
        <v>0.01</v>
      </c>
      <c r="J482" t="n">
        <v>37.64</v>
      </c>
      <c r="K482" t="n">
        <v>962</v>
      </c>
      <c r="L482" t="n">
        <v>6921.5</v>
      </c>
      <c r="M482" t="inlineStr">
        <is>
          <t>+619.49%</t>
        </is>
      </c>
      <c r="N482" t="n">
        <v>619.49</v>
      </c>
    </row>
    <row r="483">
      <c r="A483" s="2" t="n">
        <v>45376</v>
      </c>
      <c r="B483" t="n">
        <v>183.87</v>
      </c>
      <c r="C483" t="n">
        <v>194.6</v>
      </c>
      <c r="D483" t="n">
        <v>180.92</v>
      </c>
      <c r="E483" t="n">
        <v>188.99</v>
      </c>
      <c r="F483" t="n">
        <v>5240091.85</v>
      </c>
      <c r="G483" t="n">
        <v>187.1</v>
      </c>
      <c r="H483" t="n">
        <v>0.03</v>
      </c>
      <c r="I483" t="n">
        <v>0.01</v>
      </c>
      <c r="J483" t="n">
        <v>37.65</v>
      </c>
      <c r="K483" t="n">
        <v>964</v>
      </c>
      <c r="L483" t="n">
        <v>7115.85</v>
      </c>
      <c r="M483" t="inlineStr">
        <is>
          <t>+638.16%</t>
        </is>
      </c>
      <c r="N483" t="n">
        <v>638.16</v>
      </c>
    </row>
    <row r="484">
      <c r="A484" s="2" t="n">
        <v>45377</v>
      </c>
      <c r="B484" t="n">
        <v>188.98</v>
      </c>
      <c r="C484" t="n">
        <v>196.57</v>
      </c>
      <c r="D484" t="n">
        <v>186</v>
      </c>
      <c r="E484" t="n">
        <v>190.46</v>
      </c>
      <c r="F484" t="n">
        <v>4465611.36</v>
      </c>
      <c r="G484" t="n">
        <v>190.5</v>
      </c>
      <c r="H484" t="n">
        <v>0.01</v>
      </c>
      <c r="I484" t="n">
        <v>0.01</v>
      </c>
      <c r="J484" t="n">
        <v>37.66</v>
      </c>
      <c r="K484" t="n">
        <v>966</v>
      </c>
      <c r="L484" t="n">
        <v>7173.2</v>
      </c>
      <c r="M484" t="inlineStr">
        <is>
          <t>+642.57%</t>
        </is>
      </c>
      <c r="N484" t="n">
        <v>642.5700000000001</v>
      </c>
    </row>
    <row r="485">
      <c r="A485" s="2" t="n">
        <v>45378</v>
      </c>
      <c r="B485" t="n">
        <v>190.46</v>
      </c>
      <c r="C485" t="n">
        <v>192.74</v>
      </c>
      <c r="D485" t="n">
        <v>180</v>
      </c>
      <c r="E485" t="n">
        <v>186.33</v>
      </c>
      <c r="F485" t="n">
        <v>5173929.09</v>
      </c>
      <c r="G485" t="n">
        <v>187.38</v>
      </c>
      <c r="H485" t="n">
        <v>-0.02</v>
      </c>
      <c r="I485" t="n">
        <v>0.01</v>
      </c>
      <c r="J485" t="n">
        <v>37.67</v>
      </c>
      <c r="K485" t="n">
        <v>968</v>
      </c>
      <c r="L485" t="n">
        <v>7019.65</v>
      </c>
      <c r="M485" t="inlineStr">
        <is>
          <t>+625.17%</t>
        </is>
      </c>
      <c r="N485" t="n">
        <v>625.17</v>
      </c>
    </row>
    <row r="486">
      <c r="A486" s="2" t="n">
        <v>45379</v>
      </c>
      <c r="B486" t="n">
        <v>186.34</v>
      </c>
      <c r="C486" t="n">
        <v>190.93</v>
      </c>
      <c r="D486" t="n">
        <v>180.92</v>
      </c>
      <c r="E486" t="n">
        <v>189.63</v>
      </c>
      <c r="F486" t="n">
        <v>3602194.14</v>
      </c>
      <c r="G486" t="n">
        <v>186.96</v>
      </c>
      <c r="H486" t="n">
        <v>0.02</v>
      </c>
      <c r="I486" t="n">
        <v>0.01</v>
      </c>
      <c r="J486" t="n">
        <v>37.68</v>
      </c>
      <c r="K486" t="n">
        <v>970</v>
      </c>
      <c r="L486" t="n">
        <v>7145.97</v>
      </c>
      <c r="M486" t="inlineStr">
        <is>
          <t>+636.70%</t>
        </is>
      </c>
      <c r="N486" t="n">
        <v>636.7</v>
      </c>
    </row>
    <row r="487">
      <c r="A487" s="2" t="n">
        <v>45380</v>
      </c>
      <c r="B487" t="n">
        <v>189.64</v>
      </c>
      <c r="C487" t="n">
        <v>193</v>
      </c>
      <c r="D487" t="n">
        <v>183.39</v>
      </c>
      <c r="E487" t="n">
        <v>192.01</v>
      </c>
      <c r="F487" t="n">
        <v>3580115.76</v>
      </c>
      <c r="G487" t="n">
        <v>189.51</v>
      </c>
      <c r="H487" t="n">
        <v>0.01</v>
      </c>
      <c r="I487" t="n">
        <v>0.01</v>
      </c>
      <c r="J487" t="n">
        <v>37.69</v>
      </c>
      <c r="K487" t="n">
        <v>972</v>
      </c>
      <c r="L487" t="n">
        <v>7237.66</v>
      </c>
      <c r="M487" t="inlineStr">
        <is>
          <t>+644.62%</t>
        </is>
      </c>
      <c r="N487" t="n">
        <v>644.62</v>
      </c>
    </row>
    <row r="488">
      <c r="A488" s="2" t="n">
        <v>45381</v>
      </c>
      <c r="B488" t="n">
        <v>192.02</v>
      </c>
      <c r="C488" t="n">
        <v>200</v>
      </c>
      <c r="D488" t="n">
        <v>190.71</v>
      </c>
      <c r="E488" t="n">
        <v>194.2</v>
      </c>
      <c r="F488" t="n">
        <v>3491334.38</v>
      </c>
      <c r="G488" t="n">
        <v>194.23</v>
      </c>
      <c r="H488" t="n">
        <v>0.01</v>
      </c>
      <c r="I488" t="n">
        <v>0.01</v>
      </c>
      <c r="J488" t="n">
        <v>37.7</v>
      </c>
      <c r="K488" t="n">
        <v>974</v>
      </c>
      <c r="L488" t="n">
        <v>7322.21</v>
      </c>
      <c r="M488" t="inlineStr">
        <is>
          <t>+651.77%</t>
        </is>
      </c>
      <c r="N488" t="n">
        <v>651.77</v>
      </c>
    </row>
    <row r="489">
      <c r="A489" s="2" t="n">
        <v>45382</v>
      </c>
      <c r="B489" t="n">
        <v>194.19</v>
      </c>
      <c r="C489" t="n">
        <v>203.17</v>
      </c>
      <c r="D489" t="n">
        <v>193.69</v>
      </c>
      <c r="E489" t="n">
        <v>202.45</v>
      </c>
      <c r="F489" t="n">
        <v>2398135.45</v>
      </c>
      <c r="G489" t="n">
        <v>198.38</v>
      </c>
      <c r="H489" t="n">
        <v>0.04</v>
      </c>
      <c r="I489" t="n">
        <v>0.01</v>
      </c>
      <c r="J489" t="n">
        <v>37.71</v>
      </c>
      <c r="K489" t="n">
        <v>976</v>
      </c>
      <c r="L489" t="n">
        <v>7635.27</v>
      </c>
      <c r="M489" t="inlineStr">
        <is>
          <t>+682.30%</t>
        </is>
      </c>
      <c r="N489" t="n">
        <v>682.3</v>
      </c>
    </row>
    <row r="490">
      <c r="A490" s="2" t="n">
        <v>45383</v>
      </c>
      <c r="B490" t="n">
        <v>202.45</v>
      </c>
      <c r="C490" t="n">
        <v>204.46</v>
      </c>
      <c r="D490" t="n">
        <v>186.87</v>
      </c>
      <c r="E490" t="n">
        <v>192.24</v>
      </c>
      <c r="F490" t="n">
        <v>4599776.65</v>
      </c>
      <c r="G490" t="n">
        <v>196.5</v>
      </c>
      <c r="H490" t="n">
        <v>-0.05</v>
      </c>
      <c r="I490" t="n">
        <v>0.01</v>
      </c>
      <c r="J490" t="n">
        <v>37.72</v>
      </c>
      <c r="K490" t="n">
        <v>978</v>
      </c>
      <c r="L490" t="n">
        <v>7252.21</v>
      </c>
      <c r="M490" t="inlineStr">
        <is>
          <t>+641.53%</t>
        </is>
      </c>
      <c r="N490" t="n">
        <v>641.53</v>
      </c>
    </row>
    <row r="491">
      <c r="A491" s="2" t="n">
        <v>45384</v>
      </c>
      <c r="B491" t="n">
        <v>192.24</v>
      </c>
      <c r="C491" t="n">
        <v>192.24</v>
      </c>
      <c r="D491" t="n">
        <v>175.92</v>
      </c>
      <c r="E491" t="n">
        <v>181.53</v>
      </c>
      <c r="F491" t="n">
        <v>5766777.4</v>
      </c>
      <c r="G491" t="n">
        <v>185.48</v>
      </c>
      <c r="H491" t="n">
        <v>-0.06</v>
      </c>
      <c r="I491" t="n">
        <v>0.01</v>
      </c>
      <c r="J491" t="n">
        <v>37.74</v>
      </c>
      <c r="K491" t="n">
        <v>980</v>
      </c>
      <c r="L491" t="n">
        <v>6850.18</v>
      </c>
      <c r="M491" t="inlineStr">
        <is>
          <t>+599.00%</t>
        </is>
      </c>
      <c r="N491" t="n">
        <v>599</v>
      </c>
    </row>
    <row r="492">
      <c r="A492" s="2" t="n">
        <v>45385</v>
      </c>
      <c r="B492" t="n">
        <v>181.53</v>
      </c>
      <c r="C492" t="n">
        <v>192</v>
      </c>
      <c r="D492" t="n">
        <v>176.92</v>
      </c>
      <c r="E492" t="n">
        <v>185.05</v>
      </c>
      <c r="F492" t="n">
        <v>5010275.57</v>
      </c>
      <c r="G492" t="n">
        <v>183.88</v>
      </c>
      <c r="H492" t="n">
        <v>0.02</v>
      </c>
      <c r="I492" t="n">
        <v>0.01</v>
      </c>
      <c r="J492" t="n">
        <v>37.75</v>
      </c>
      <c r="K492" t="n">
        <v>982</v>
      </c>
      <c r="L492" t="n">
        <v>6985.01</v>
      </c>
      <c r="M492" t="inlineStr">
        <is>
          <t>+611.30%</t>
        </is>
      </c>
      <c r="N492" t="n">
        <v>611.3</v>
      </c>
    </row>
    <row r="493">
      <c r="A493" s="2" t="n">
        <v>45386</v>
      </c>
      <c r="B493" t="n">
        <v>185.05</v>
      </c>
      <c r="C493" t="n">
        <v>190.13</v>
      </c>
      <c r="D493" t="n">
        <v>180.02</v>
      </c>
      <c r="E493" t="n">
        <v>184</v>
      </c>
      <c r="F493" t="n">
        <v>3773747.36</v>
      </c>
      <c r="G493" t="n">
        <v>184.8</v>
      </c>
      <c r="H493" t="n">
        <v>-0.01</v>
      </c>
      <c r="I493" t="n">
        <v>0.01</v>
      </c>
      <c r="J493" t="n">
        <v>37.76</v>
      </c>
      <c r="K493" t="n">
        <v>984</v>
      </c>
      <c r="L493" t="n">
        <v>6947.37</v>
      </c>
      <c r="M493" t="inlineStr">
        <is>
          <t>+606.03%</t>
        </is>
      </c>
      <c r="N493" t="n">
        <v>606.03</v>
      </c>
    </row>
    <row r="494">
      <c r="A494" s="2" t="n">
        <v>45387</v>
      </c>
      <c r="B494" t="n">
        <v>184</v>
      </c>
      <c r="C494" t="n">
        <v>185.07</v>
      </c>
      <c r="D494" t="n">
        <v>167.84</v>
      </c>
      <c r="E494" t="n">
        <v>174.37</v>
      </c>
      <c r="F494" t="n">
        <v>5000847.22</v>
      </c>
      <c r="G494" t="n">
        <v>177.82</v>
      </c>
      <c r="H494" t="n">
        <v>-0.05</v>
      </c>
      <c r="I494" t="n">
        <v>0.01</v>
      </c>
      <c r="J494" t="n">
        <v>37.77</v>
      </c>
      <c r="K494" t="n">
        <v>986</v>
      </c>
      <c r="L494" t="n">
        <v>6585.77</v>
      </c>
      <c r="M494" t="inlineStr">
        <is>
          <t>+567.93%</t>
        </is>
      </c>
      <c r="N494" t="n">
        <v>567.9299999999999</v>
      </c>
    </row>
    <row r="495">
      <c r="A495" s="2" t="n">
        <v>45388</v>
      </c>
      <c r="B495" t="n">
        <v>174.37</v>
      </c>
      <c r="C495" t="n">
        <v>179.89</v>
      </c>
      <c r="D495" t="n">
        <v>173.54</v>
      </c>
      <c r="E495" t="n">
        <v>178.68</v>
      </c>
      <c r="F495" t="n">
        <v>2641869.38</v>
      </c>
      <c r="G495" t="n">
        <v>176.62</v>
      </c>
      <c r="H495" t="n">
        <v>0.02</v>
      </c>
      <c r="I495" t="n">
        <v>0.01</v>
      </c>
      <c r="J495" t="n">
        <v>37.78</v>
      </c>
      <c r="K495" t="n">
        <v>988</v>
      </c>
      <c r="L495" t="n">
        <v>6750.55</v>
      </c>
      <c r="M495" t="inlineStr">
        <is>
          <t>+583.25%</t>
        </is>
      </c>
      <c r="N495" t="n">
        <v>583.25</v>
      </c>
    </row>
    <row r="496">
      <c r="A496" s="2" t="n">
        <v>45389</v>
      </c>
      <c r="B496" t="n">
        <v>178.69</v>
      </c>
      <c r="C496" t="n">
        <v>182.71</v>
      </c>
      <c r="D496" t="n">
        <v>176.85</v>
      </c>
      <c r="E496" t="n">
        <v>179.52</v>
      </c>
      <c r="F496" t="n">
        <v>2235798.23</v>
      </c>
      <c r="G496" t="n">
        <v>179.44</v>
      </c>
      <c r="H496" t="n">
        <v>0</v>
      </c>
      <c r="I496" t="n">
        <v>0.01</v>
      </c>
      <c r="J496" t="n">
        <v>37.79</v>
      </c>
      <c r="K496" t="n">
        <v>990</v>
      </c>
      <c r="L496" t="n">
        <v>6784.29</v>
      </c>
      <c r="M496" t="inlineStr">
        <is>
          <t>+585.28%</t>
        </is>
      </c>
      <c r="N496" t="n">
        <v>585.28</v>
      </c>
    </row>
    <row r="497">
      <c r="A497" s="2" t="n">
        <v>45390</v>
      </c>
      <c r="B497" t="n">
        <v>179.51</v>
      </c>
      <c r="C497" t="n">
        <v>184.68</v>
      </c>
      <c r="D497" t="n">
        <v>175.25</v>
      </c>
      <c r="E497" t="n">
        <v>180.68</v>
      </c>
      <c r="F497" t="n">
        <v>3690701.97</v>
      </c>
      <c r="G497" t="n">
        <v>180.03</v>
      </c>
      <c r="H497" t="n">
        <v>0.01</v>
      </c>
      <c r="I497" t="n">
        <v>0.01</v>
      </c>
      <c r="J497" t="n">
        <v>37.8</v>
      </c>
      <c r="K497" t="n">
        <v>992</v>
      </c>
      <c r="L497" t="n">
        <v>6830.13</v>
      </c>
      <c r="M497" t="inlineStr">
        <is>
          <t>+588.52%</t>
        </is>
      </c>
      <c r="N497" t="n">
        <v>588.52</v>
      </c>
    </row>
    <row r="498">
      <c r="A498" s="2" t="n">
        <v>45391</v>
      </c>
      <c r="B498" t="n">
        <v>180.68</v>
      </c>
      <c r="C498" t="n">
        <v>180.9</v>
      </c>
      <c r="D498" t="n">
        <v>169.11</v>
      </c>
      <c r="E498" t="n">
        <v>172.42</v>
      </c>
      <c r="F498" t="n">
        <v>3401885.89</v>
      </c>
      <c r="G498" t="n">
        <v>175.78</v>
      </c>
      <c r="H498" t="n">
        <v>-0.05</v>
      </c>
      <c r="I498" t="n">
        <v>0.01</v>
      </c>
      <c r="J498" t="n">
        <v>37.81</v>
      </c>
      <c r="K498" t="n">
        <v>994</v>
      </c>
      <c r="L498" t="n">
        <v>6519.88</v>
      </c>
      <c r="M498" t="inlineStr">
        <is>
          <t>+555.92%</t>
        </is>
      </c>
      <c r="N498" t="n">
        <v>555.92</v>
      </c>
    </row>
    <row r="499">
      <c r="A499" s="2" t="n">
        <v>45392</v>
      </c>
      <c r="B499" t="n">
        <v>172.41</v>
      </c>
      <c r="C499" t="n">
        <v>175.5</v>
      </c>
      <c r="D499" t="n">
        <v>162.28</v>
      </c>
      <c r="E499" t="n">
        <v>173.31</v>
      </c>
      <c r="F499" t="n">
        <v>4653467.65</v>
      </c>
      <c r="G499" t="n">
        <v>170.88</v>
      </c>
      <c r="H499" t="n">
        <v>0.01</v>
      </c>
      <c r="I499" t="n">
        <v>0.01</v>
      </c>
      <c r="J499" t="n">
        <v>37.83</v>
      </c>
      <c r="K499" t="n">
        <v>996</v>
      </c>
      <c r="L499" t="n">
        <v>6555.53</v>
      </c>
      <c r="M499" t="inlineStr">
        <is>
          <t>+558.19%</t>
        </is>
      </c>
      <c r="N499" t="n">
        <v>558.1900000000001</v>
      </c>
    </row>
    <row r="500">
      <c r="A500" s="2" t="n">
        <v>45393</v>
      </c>
      <c r="B500" t="n">
        <v>173.3</v>
      </c>
      <c r="C500" t="n">
        <v>176.32</v>
      </c>
      <c r="D500" t="n">
        <v>170.07</v>
      </c>
      <c r="E500" t="n">
        <v>172.37</v>
      </c>
      <c r="F500" t="n">
        <v>3761197.49</v>
      </c>
      <c r="G500" t="n">
        <v>173.02</v>
      </c>
      <c r="H500" t="n">
        <v>-0.01</v>
      </c>
      <c r="I500" t="n">
        <v>0.01</v>
      </c>
      <c r="J500" t="n">
        <v>37.84</v>
      </c>
      <c r="K500" t="n">
        <v>998</v>
      </c>
      <c r="L500" t="n">
        <v>6521.98</v>
      </c>
      <c r="M500" t="inlineStr">
        <is>
          <t>+553.50%</t>
        </is>
      </c>
      <c r="N500" t="n">
        <v>553.5</v>
      </c>
    </row>
    <row r="501">
      <c r="A501" s="2" t="n">
        <v>45394</v>
      </c>
      <c r="B501" t="n">
        <v>172.37</v>
      </c>
      <c r="C501" t="n">
        <v>175.98</v>
      </c>
      <c r="D501" t="n">
        <v>141</v>
      </c>
      <c r="E501" t="n">
        <v>153.16</v>
      </c>
      <c r="F501" t="n">
        <v>6842096.22</v>
      </c>
      <c r="G501" t="n">
        <v>160.63</v>
      </c>
      <c r="H501" t="n">
        <v>-0.11</v>
      </c>
      <c r="I501" t="n">
        <v>0.01</v>
      </c>
      <c r="J501" t="n">
        <v>37.85</v>
      </c>
      <c r="K501" t="n">
        <v>1000</v>
      </c>
      <c r="L501" t="n">
        <v>5797.13</v>
      </c>
      <c r="M501" t="inlineStr">
        <is>
          <t>+479.71%</t>
        </is>
      </c>
      <c r="N501" t="n">
        <v>479.71</v>
      </c>
    </row>
    <row r="502">
      <c r="A502" s="2" t="n">
        <v>45395</v>
      </c>
      <c r="B502" t="n">
        <v>153.16</v>
      </c>
      <c r="C502" t="n">
        <v>155</v>
      </c>
      <c r="D502" t="n">
        <v>116</v>
      </c>
      <c r="E502" t="n">
        <v>138.47</v>
      </c>
      <c r="F502" t="n">
        <v>15444420.06</v>
      </c>
      <c r="G502" t="n">
        <v>140.66</v>
      </c>
      <c r="H502" t="n">
        <v>-0.1</v>
      </c>
      <c r="I502" t="n">
        <v>0.01</v>
      </c>
      <c r="J502" t="n">
        <v>37.86</v>
      </c>
      <c r="K502" t="n">
        <v>1002</v>
      </c>
      <c r="L502" t="n">
        <v>5243.11</v>
      </c>
      <c r="M502" t="inlineStr">
        <is>
          <t>+423.26%</t>
        </is>
      </c>
      <c r="N502" t="n">
        <v>423.26</v>
      </c>
    </row>
    <row r="503">
      <c r="A503" s="2" t="n">
        <v>45396</v>
      </c>
      <c r="B503" t="n">
        <v>138.47</v>
      </c>
      <c r="C503" t="n">
        <v>152.84</v>
      </c>
      <c r="D503" t="n">
        <v>130.45</v>
      </c>
      <c r="E503" t="n">
        <v>151.25</v>
      </c>
      <c r="F503" t="n">
        <v>12428370.68</v>
      </c>
      <c r="G503" t="n">
        <v>143.25</v>
      </c>
      <c r="H503" t="n">
        <v>0.09</v>
      </c>
      <c r="I503" t="n">
        <v>0.01</v>
      </c>
      <c r="J503" t="n">
        <v>37.88</v>
      </c>
      <c r="K503" t="n">
        <v>1004</v>
      </c>
      <c r="L503" t="n">
        <v>5729.02</v>
      </c>
      <c r="M503" t="inlineStr">
        <is>
          <t>+470.62%</t>
        </is>
      </c>
      <c r="N503" t="n">
        <v>470.62</v>
      </c>
    </row>
    <row r="504">
      <c r="A504" s="2" t="n">
        <v>45397</v>
      </c>
      <c r="B504" t="n">
        <v>151.26</v>
      </c>
      <c r="C504" t="n">
        <v>156.06</v>
      </c>
      <c r="D504" t="n">
        <v>133.56</v>
      </c>
      <c r="E504" t="n">
        <v>138.51</v>
      </c>
      <c r="F504" t="n">
        <v>9332424.74</v>
      </c>
      <c r="G504" t="n">
        <v>144.85</v>
      </c>
      <c r="H504" t="n">
        <v>-0.08</v>
      </c>
      <c r="I504" t="n">
        <v>0.01</v>
      </c>
      <c r="J504" t="n">
        <v>37.89</v>
      </c>
      <c r="K504" t="n">
        <v>1006</v>
      </c>
      <c r="L504" t="n">
        <v>5248.46</v>
      </c>
      <c r="M504" t="inlineStr">
        <is>
          <t>+421.72%</t>
        </is>
      </c>
      <c r="N504" t="n">
        <v>421.72</v>
      </c>
    </row>
    <row r="505">
      <c r="A505" s="2" t="n">
        <v>45398</v>
      </c>
      <c r="B505" t="n">
        <v>138.51</v>
      </c>
      <c r="C505" t="n">
        <v>140.57</v>
      </c>
      <c r="D505" t="n">
        <v>126.4</v>
      </c>
      <c r="E505" t="n">
        <v>136.22</v>
      </c>
      <c r="F505" t="n">
        <v>9794711.9</v>
      </c>
      <c r="G505" t="n">
        <v>135.43</v>
      </c>
      <c r="H505" t="n">
        <v>-0.02</v>
      </c>
      <c r="I505" t="n">
        <v>0.01</v>
      </c>
      <c r="J505" t="n">
        <v>37.91</v>
      </c>
      <c r="K505" t="n">
        <v>1008</v>
      </c>
      <c r="L505" t="n">
        <v>5163.68</v>
      </c>
      <c r="M505" t="inlineStr">
        <is>
          <t>+412.27%</t>
        </is>
      </c>
      <c r="N505" t="n">
        <v>412.27</v>
      </c>
    </row>
    <row r="506">
      <c r="A506" s="2" t="n">
        <v>45399</v>
      </c>
      <c r="B506" t="n">
        <v>136.21</v>
      </c>
      <c r="C506" t="n">
        <v>142.77</v>
      </c>
      <c r="D506" t="n">
        <v>126.87</v>
      </c>
      <c r="E506" t="n">
        <v>131.84</v>
      </c>
      <c r="F506" t="n">
        <v>9559485.27</v>
      </c>
      <c r="G506" t="n">
        <v>134.42</v>
      </c>
      <c r="H506" t="n">
        <v>-0.03</v>
      </c>
      <c r="I506" t="n">
        <v>0.02</v>
      </c>
      <c r="J506" t="n">
        <v>37.92</v>
      </c>
      <c r="K506" t="n">
        <v>1010</v>
      </c>
      <c r="L506" t="n">
        <v>4999.65</v>
      </c>
      <c r="M506" t="inlineStr">
        <is>
          <t>+395.01%</t>
        </is>
      </c>
      <c r="N506" t="n">
        <v>395.01</v>
      </c>
    </row>
    <row r="507">
      <c r="A507" s="2" t="n">
        <v>45400</v>
      </c>
      <c r="B507" t="n">
        <v>131.84</v>
      </c>
      <c r="C507" t="n">
        <v>144.25</v>
      </c>
      <c r="D507" t="n">
        <v>127.62</v>
      </c>
      <c r="E507" t="n">
        <v>142.07</v>
      </c>
      <c r="F507" t="n">
        <v>7805067.82</v>
      </c>
      <c r="G507" t="n">
        <v>136.44</v>
      </c>
      <c r="H507" t="n">
        <v>0.08</v>
      </c>
      <c r="I507" t="n">
        <v>0.01</v>
      </c>
      <c r="J507" t="n">
        <v>37.94</v>
      </c>
      <c r="K507" t="n">
        <v>1012</v>
      </c>
      <c r="L507" t="n">
        <v>5389.59</v>
      </c>
      <c r="M507" t="inlineStr">
        <is>
          <t>+432.57%</t>
        </is>
      </c>
      <c r="N507" t="n">
        <v>432.57</v>
      </c>
    </row>
    <row r="508">
      <c r="A508" s="2" t="n">
        <v>45401</v>
      </c>
      <c r="B508" t="n">
        <v>142.08</v>
      </c>
      <c r="C508" t="n">
        <v>147.49</v>
      </c>
      <c r="D508" t="n">
        <v>128.5</v>
      </c>
      <c r="E508" t="n">
        <v>142.5</v>
      </c>
      <c r="F508" t="n">
        <v>11145361.53</v>
      </c>
      <c r="G508" t="n">
        <v>140.14</v>
      </c>
      <c r="H508" t="n">
        <v>0</v>
      </c>
      <c r="I508" t="n">
        <v>0.01</v>
      </c>
      <c r="J508" t="n">
        <v>37.95</v>
      </c>
      <c r="K508" t="n">
        <v>1014</v>
      </c>
      <c r="L508" t="n">
        <v>5407.91</v>
      </c>
      <c r="M508" t="inlineStr">
        <is>
          <t>+433.32%</t>
        </is>
      </c>
      <c r="N508" t="n">
        <v>433.32</v>
      </c>
    </row>
    <row r="509">
      <c r="A509" s="2" t="n">
        <v>45402</v>
      </c>
      <c r="B509" t="n">
        <v>142.5</v>
      </c>
      <c r="C509" t="n">
        <v>152.39</v>
      </c>
      <c r="D509" t="n">
        <v>139.66</v>
      </c>
      <c r="E509" t="n">
        <v>151.22</v>
      </c>
      <c r="F509" t="n">
        <v>4855973.67</v>
      </c>
      <c r="G509" t="n">
        <v>146.44</v>
      </c>
      <c r="H509" t="n">
        <v>0.06</v>
      </c>
      <c r="I509" t="n">
        <v>0.01</v>
      </c>
      <c r="J509" t="n">
        <v>37.96</v>
      </c>
      <c r="K509" t="n">
        <v>1016</v>
      </c>
      <c r="L509" t="n">
        <v>5740.83</v>
      </c>
      <c r="M509" t="inlineStr">
        <is>
          <t>+465.04%</t>
        </is>
      </c>
      <c r="N509" t="n">
        <v>465.04</v>
      </c>
    </row>
    <row r="510">
      <c r="A510" s="2" t="n">
        <v>45403</v>
      </c>
      <c r="B510" t="n">
        <v>151.21</v>
      </c>
      <c r="C510" t="n">
        <v>153.5</v>
      </c>
      <c r="D510" t="n">
        <v>146.68</v>
      </c>
      <c r="E510" t="n">
        <v>148.8</v>
      </c>
      <c r="F510" t="n">
        <v>3646801.53</v>
      </c>
      <c r="G510" t="n">
        <v>150.05</v>
      </c>
      <c r="H510" t="n">
        <v>-0.02</v>
      </c>
      <c r="I510" t="n">
        <v>0.01</v>
      </c>
      <c r="J510" t="n">
        <v>37.98</v>
      </c>
      <c r="K510" t="n">
        <v>1018</v>
      </c>
      <c r="L510" t="n">
        <v>5650.96</v>
      </c>
      <c r="M510" t="inlineStr">
        <is>
          <t>+455.10%</t>
        </is>
      </c>
      <c r="N510" t="n">
        <v>455.1</v>
      </c>
    </row>
    <row r="511">
      <c r="A511" s="2" t="n">
        <v>45404</v>
      </c>
      <c r="B511" t="n">
        <v>148.81</v>
      </c>
      <c r="C511" t="n">
        <v>158.5</v>
      </c>
      <c r="D511" t="n">
        <v>146.63</v>
      </c>
      <c r="E511" t="n">
        <v>156.95</v>
      </c>
      <c r="F511" t="n">
        <v>4967360.16</v>
      </c>
      <c r="G511" t="n">
        <v>152.72</v>
      </c>
      <c r="H511" t="n">
        <v>0.05</v>
      </c>
      <c r="I511" t="n">
        <v>0.01</v>
      </c>
      <c r="J511" t="n">
        <v>37.99</v>
      </c>
      <c r="K511" t="n">
        <v>1020</v>
      </c>
      <c r="L511" t="n">
        <v>5962.47</v>
      </c>
      <c r="M511" t="inlineStr">
        <is>
          <t>+484.56%</t>
        </is>
      </c>
      <c r="N511" t="n">
        <v>484.56</v>
      </c>
    </row>
    <row r="512">
      <c r="A512" s="2" t="n">
        <v>45405</v>
      </c>
      <c r="B512" t="n">
        <v>156.94</v>
      </c>
      <c r="C512" t="n">
        <v>160</v>
      </c>
      <c r="D512" t="n">
        <v>153.04</v>
      </c>
      <c r="E512" t="n">
        <v>154.75</v>
      </c>
      <c r="F512" t="n">
        <v>4102272.11</v>
      </c>
      <c r="G512" t="n">
        <v>156.18</v>
      </c>
      <c r="H512" t="n">
        <v>-0.01</v>
      </c>
      <c r="I512" t="n">
        <v>0.01</v>
      </c>
      <c r="J512" t="n">
        <v>38</v>
      </c>
      <c r="K512" t="n">
        <v>1022</v>
      </c>
      <c r="L512" t="n">
        <v>5880.89</v>
      </c>
      <c r="M512" t="inlineStr">
        <is>
          <t>+475.43%</t>
        </is>
      </c>
      <c r="N512" t="n">
        <v>475.43</v>
      </c>
    </row>
    <row r="513">
      <c r="A513" s="2" t="n">
        <v>45406</v>
      </c>
      <c r="B513" t="n">
        <v>154.75</v>
      </c>
      <c r="C513" t="n">
        <v>159.8</v>
      </c>
      <c r="D513" t="n">
        <v>145.58</v>
      </c>
      <c r="E513" t="n">
        <v>147.78</v>
      </c>
      <c r="F513" t="n">
        <v>6491963</v>
      </c>
      <c r="G513" t="n">
        <v>151.98</v>
      </c>
      <c r="H513" t="n">
        <v>-0.05</v>
      </c>
      <c r="I513" t="n">
        <v>0.01</v>
      </c>
      <c r="J513" t="n">
        <v>38.02</v>
      </c>
      <c r="K513" t="n">
        <v>1024</v>
      </c>
      <c r="L513" t="n">
        <v>5618.02</v>
      </c>
      <c r="M513" t="inlineStr">
        <is>
          <t>+448.63%</t>
        </is>
      </c>
      <c r="N513" t="n">
        <v>448.63</v>
      </c>
    </row>
    <row r="514">
      <c r="A514" s="2" t="n">
        <v>45407</v>
      </c>
      <c r="B514" t="n">
        <v>147.79</v>
      </c>
      <c r="C514" t="n">
        <v>149.6</v>
      </c>
      <c r="D514" t="n">
        <v>142.09</v>
      </c>
      <c r="E514" t="n">
        <v>144.84</v>
      </c>
      <c r="F514" t="n">
        <v>5417465.27</v>
      </c>
      <c r="G514" t="n">
        <v>146.08</v>
      </c>
      <c r="H514" t="n">
        <v>-0.02</v>
      </c>
      <c r="I514" t="n">
        <v>0.01</v>
      </c>
      <c r="J514" t="n">
        <v>38.03</v>
      </c>
      <c r="K514" t="n">
        <v>1026</v>
      </c>
      <c r="L514" t="n">
        <v>5508.25</v>
      </c>
      <c r="M514" t="inlineStr">
        <is>
          <t>+436.87%</t>
        </is>
      </c>
      <c r="N514" t="n">
        <v>436.87</v>
      </c>
    </row>
    <row r="515">
      <c r="A515" s="2" t="n">
        <v>45408</v>
      </c>
      <c r="B515" t="n">
        <v>144.83</v>
      </c>
      <c r="C515" t="n">
        <v>146.19</v>
      </c>
      <c r="D515" t="n">
        <v>138.74</v>
      </c>
      <c r="E515" t="n">
        <v>139.23</v>
      </c>
      <c r="F515" t="n">
        <v>3749353.51</v>
      </c>
      <c r="G515" t="n">
        <v>142.25</v>
      </c>
      <c r="H515" t="n">
        <v>-0.04</v>
      </c>
      <c r="I515" t="n">
        <v>0.01</v>
      </c>
      <c r="J515" t="n">
        <v>38.04</v>
      </c>
      <c r="K515" t="n">
        <v>1028</v>
      </c>
      <c r="L515" t="n">
        <v>5296.9</v>
      </c>
      <c r="M515" t="inlineStr">
        <is>
          <t>+415.26%</t>
        </is>
      </c>
      <c r="N515" t="n">
        <v>415.26</v>
      </c>
    </row>
    <row r="516">
      <c r="A516" s="2" t="n">
        <v>45409</v>
      </c>
      <c r="B516" t="n">
        <v>139.23</v>
      </c>
      <c r="C516" t="n">
        <v>143.04</v>
      </c>
      <c r="D516" t="n">
        <v>132.88</v>
      </c>
      <c r="E516" t="n">
        <v>141.31</v>
      </c>
      <c r="F516" t="n">
        <v>3821061.91</v>
      </c>
      <c r="G516" t="n">
        <v>139.12</v>
      </c>
      <c r="H516" t="n">
        <v>0.01</v>
      </c>
      <c r="I516" t="n">
        <v>0.01</v>
      </c>
      <c r="J516" t="n">
        <v>38.06</v>
      </c>
      <c r="K516" t="n">
        <v>1030</v>
      </c>
      <c r="L516" t="n">
        <v>5378.03</v>
      </c>
      <c r="M516" t="inlineStr">
        <is>
          <t>+422.14%</t>
        </is>
      </c>
      <c r="N516" t="n">
        <v>422.14</v>
      </c>
    </row>
    <row r="517">
      <c r="A517" s="2" t="n">
        <v>45410</v>
      </c>
      <c r="B517" t="n">
        <v>141.31</v>
      </c>
      <c r="C517" t="n">
        <v>144.82</v>
      </c>
      <c r="D517" t="n">
        <v>137.03</v>
      </c>
      <c r="E517" t="n">
        <v>137.99</v>
      </c>
      <c r="F517" t="n">
        <v>2951913.56</v>
      </c>
      <c r="G517" t="n">
        <v>140.29</v>
      </c>
      <c r="H517" t="n">
        <v>-0.02</v>
      </c>
      <c r="I517" t="n">
        <v>0.01</v>
      </c>
      <c r="J517" t="n">
        <v>38.07</v>
      </c>
      <c r="K517" t="n">
        <v>1032</v>
      </c>
      <c r="L517" t="n">
        <v>5253.68</v>
      </c>
      <c r="M517" t="inlineStr">
        <is>
          <t>+409.08%</t>
        </is>
      </c>
      <c r="N517" t="n">
        <v>409.08</v>
      </c>
    </row>
    <row r="518">
      <c r="A518" s="2" t="n">
        <v>45411</v>
      </c>
      <c r="B518" t="n">
        <v>137.99</v>
      </c>
      <c r="C518" t="n">
        <v>138.93</v>
      </c>
      <c r="D518" t="n">
        <v>133.38</v>
      </c>
      <c r="E518" t="n">
        <v>137.77</v>
      </c>
      <c r="F518" t="n">
        <v>4267883.5</v>
      </c>
      <c r="G518" t="n">
        <v>137.02</v>
      </c>
      <c r="H518" t="n">
        <v>-0</v>
      </c>
      <c r="I518" t="n">
        <v>0.01</v>
      </c>
      <c r="J518" t="n">
        <v>38.09</v>
      </c>
      <c r="K518" t="n">
        <v>1034</v>
      </c>
      <c r="L518" t="n">
        <v>5247.3</v>
      </c>
      <c r="M518" t="inlineStr">
        <is>
          <t>+407.48%</t>
        </is>
      </c>
      <c r="N518" t="n">
        <v>407.48</v>
      </c>
    </row>
    <row r="519">
      <c r="A519" s="2" t="n">
        <v>45412</v>
      </c>
      <c r="B519" t="n">
        <v>137.79</v>
      </c>
      <c r="C519" t="n">
        <v>139.77</v>
      </c>
      <c r="D519" t="n">
        <v>121.21</v>
      </c>
      <c r="E519" t="n">
        <v>126.77</v>
      </c>
      <c r="F519" t="n">
        <v>6026555.49</v>
      </c>
      <c r="G519" t="n">
        <v>131.38</v>
      </c>
      <c r="H519" t="n">
        <v>-0.08</v>
      </c>
      <c r="I519" t="n">
        <v>0.02</v>
      </c>
      <c r="J519" t="n">
        <v>38.1</v>
      </c>
      <c r="K519" t="n">
        <v>1036</v>
      </c>
      <c r="L519" t="n">
        <v>4830.34</v>
      </c>
      <c r="M519" t="inlineStr">
        <is>
          <t>+366.25%</t>
        </is>
      </c>
      <c r="N519" t="n">
        <v>366.25</v>
      </c>
    </row>
    <row r="520">
      <c r="A520" s="2" t="n">
        <v>45413</v>
      </c>
      <c r="B520" t="n">
        <v>126.76</v>
      </c>
      <c r="C520" t="n">
        <v>135.97</v>
      </c>
      <c r="D520" t="n">
        <v>118.47</v>
      </c>
      <c r="E520" t="n">
        <v>134.64</v>
      </c>
      <c r="F520" t="n">
        <v>7991325.27</v>
      </c>
      <c r="G520" t="n">
        <v>128.96</v>
      </c>
      <c r="H520" t="n">
        <v>0.06</v>
      </c>
      <c r="I520" t="n">
        <v>0.01</v>
      </c>
      <c r="J520" t="n">
        <v>38.12</v>
      </c>
      <c r="K520" t="n">
        <v>1038</v>
      </c>
      <c r="L520" t="n">
        <v>5132.21</v>
      </c>
      <c r="M520" t="inlineStr">
        <is>
          <t>+394.43%</t>
        </is>
      </c>
      <c r="N520" t="n">
        <v>394.43</v>
      </c>
    </row>
    <row r="521">
      <c r="A521" s="2" t="n">
        <v>45414</v>
      </c>
      <c r="B521" t="n">
        <v>134.64</v>
      </c>
      <c r="C521" t="n">
        <v>140.9</v>
      </c>
      <c r="D521" t="n">
        <v>128.19</v>
      </c>
      <c r="E521" t="n">
        <v>137.58</v>
      </c>
      <c r="F521" t="n">
        <v>5743465.62</v>
      </c>
      <c r="G521" t="n">
        <v>135.33</v>
      </c>
      <c r="H521" t="n">
        <v>0.02</v>
      </c>
      <c r="I521" t="n">
        <v>0.01</v>
      </c>
      <c r="J521" t="n">
        <v>38.13</v>
      </c>
      <c r="K521" t="n">
        <v>1040</v>
      </c>
      <c r="L521" t="n">
        <v>5246.28</v>
      </c>
      <c r="M521" t="inlineStr">
        <is>
          <t>+404.45%</t>
        </is>
      </c>
      <c r="N521" t="n">
        <v>404.45</v>
      </c>
    </row>
    <row r="522">
      <c r="A522" s="2" t="n">
        <v>45415</v>
      </c>
      <c r="B522" t="n">
        <v>137.58</v>
      </c>
      <c r="C522" t="n">
        <v>145</v>
      </c>
      <c r="D522" t="n">
        <v>135.88</v>
      </c>
      <c r="E522" t="n">
        <v>143.69</v>
      </c>
      <c r="F522" t="n">
        <v>4524855.56</v>
      </c>
      <c r="G522" t="n">
        <v>140.54</v>
      </c>
      <c r="H522" t="n">
        <v>0.04</v>
      </c>
      <c r="I522" t="n">
        <v>0.01</v>
      </c>
      <c r="J522" t="n">
        <v>38.15</v>
      </c>
      <c r="K522" t="n">
        <v>1042</v>
      </c>
      <c r="L522" t="n">
        <v>5481.27</v>
      </c>
      <c r="M522" t="inlineStr">
        <is>
          <t>+426.03%</t>
        </is>
      </c>
      <c r="N522" t="n">
        <v>426.03</v>
      </c>
    </row>
    <row r="523">
      <c r="A523" s="2" t="n">
        <v>45416</v>
      </c>
      <c r="B523" t="n">
        <v>143.7</v>
      </c>
      <c r="C523" t="n">
        <v>149.14</v>
      </c>
      <c r="D523" t="n">
        <v>142.22</v>
      </c>
      <c r="E523" t="n">
        <v>146.05</v>
      </c>
      <c r="F523" t="n">
        <v>2808003.24</v>
      </c>
      <c r="G523" t="n">
        <v>145.28</v>
      </c>
      <c r="H523" t="n">
        <v>0.02</v>
      </c>
      <c r="I523" t="n">
        <v>0.01</v>
      </c>
      <c r="J523" t="n">
        <v>38.16</v>
      </c>
      <c r="K523" t="n">
        <v>1044</v>
      </c>
      <c r="L523" t="n">
        <v>5573.3</v>
      </c>
      <c r="M523" t="inlineStr">
        <is>
          <t>+433.84%</t>
        </is>
      </c>
      <c r="N523" t="n">
        <v>433.84</v>
      </c>
    </row>
    <row r="524">
      <c r="A524" s="2" t="n">
        <v>45417</v>
      </c>
      <c r="B524" t="n">
        <v>146.05</v>
      </c>
      <c r="C524" t="n">
        <v>148</v>
      </c>
      <c r="D524" t="n">
        <v>143.1</v>
      </c>
      <c r="E524" t="n">
        <v>145.73</v>
      </c>
      <c r="F524" t="n">
        <v>2131850.26</v>
      </c>
      <c r="G524" t="n">
        <v>145.72</v>
      </c>
      <c r="H524" t="n">
        <v>-0</v>
      </c>
      <c r="I524" t="n">
        <v>0.01</v>
      </c>
      <c r="J524" t="n">
        <v>38.17</v>
      </c>
      <c r="K524" t="n">
        <v>1046</v>
      </c>
      <c r="L524" t="n">
        <v>5563.09</v>
      </c>
      <c r="M524" t="inlineStr">
        <is>
          <t>+431.84%</t>
        </is>
      </c>
      <c r="N524" t="n">
        <v>431.84</v>
      </c>
    </row>
    <row r="525">
      <c r="A525" s="2" t="n">
        <v>45418</v>
      </c>
      <c r="B525" t="n">
        <v>145.74</v>
      </c>
      <c r="C525" t="n">
        <v>156.89</v>
      </c>
      <c r="D525" t="n">
        <v>145.4</v>
      </c>
      <c r="E525" t="n">
        <v>152.82</v>
      </c>
      <c r="F525" t="n">
        <v>4787441.57</v>
      </c>
      <c r="G525" t="n">
        <v>150.21</v>
      </c>
      <c r="H525" t="n">
        <v>0.05</v>
      </c>
      <c r="I525" t="n">
        <v>0.01</v>
      </c>
      <c r="J525" t="n">
        <v>38.19</v>
      </c>
      <c r="K525" t="n">
        <v>1048</v>
      </c>
      <c r="L525" t="n">
        <v>5835.74</v>
      </c>
      <c r="M525" t="inlineStr">
        <is>
          <t>+456.85%</t>
        </is>
      </c>
      <c r="N525" t="n">
        <v>456.85</v>
      </c>
    </row>
    <row r="526">
      <c r="A526" s="2" t="n">
        <v>45419</v>
      </c>
      <c r="B526" t="n">
        <v>152.81</v>
      </c>
      <c r="C526" t="n">
        <v>159.19</v>
      </c>
      <c r="D526" t="n">
        <v>147.76</v>
      </c>
      <c r="E526" t="n">
        <v>148.03</v>
      </c>
      <c r="F526" t="n">
        <v>4486379.6</v>
      </c>
      <c r="G526" t="n">
        <v>151.95</v>
      </c>
      <c r="H526" t="n">
        <v>-0.03</v>
      </c>
      <c r="I526" t="n">
        <v>0.01</v>
      </c>
      <c r="J526" t="n">
        <v>38.2</v>
      </c>
      <c r="K526" t="n">
        <v>1050</v>
      </c>
      <c r="L526" t="n">
        <v>5654.82</v>
      </c>
      <c r="M526" t="inlineStr">
        <is>
          <t>+438.55%</t>
        </is>
      </c>
      <c r="N526" t="n">
        <v>438.55</v>
      </c>
    </row>
    <row r="527">
      <c r="A527" s="2" t="n">
        <v>45420</v>
      </c>
      <c r="B527" t="n">
        <v>148.03</v>
      </c>
      <c r="C527" t="n">
        <v>152</v>
      </c>
      <c r="D527" t="n">
        <v>140</v>
      </c>
      <c r="E527" t="n">
        <v>142.18</v>
      </c>
      <c r="F527" t="n">
        <v>4533265.34</v>
      </c>
      <c r="G527" t="n">
        <v>145.55</v>
      </c>
      <c r="H527" t="n">
        <v>-0.04</v>
      </c>
      <c r="I527" t="n">
        <v>0.01</v>
      </c>
      <c r="J527" t="n">
        <v>38.21</v>
      </c>
      <c r="K527" t="n">
        <v>1052</v>
      </c>
      <c r="L527" t="n">
        <v>5433.35</v>
      </c>
      <c r="M527" t="inlineStr">
        <is>
          <t>+416.48%</t>
        </is>
      </c>
      <c r="N527" t="n">
        <v>416.48</v>
      </c>
    </row>
    <row r="528">
      <c r="A528" s="2" t="n">
        <v>45421</v>
      </c>
      <c r="B528" t="n">
        <v>142.17</v>
      </c>
      <c r="C528" t="n">
        <v>153.39</v>
      </c>
      <c r="D528" t="n">
        <v>140.61</v>
      </c>
      <c r="E528" t="n">
        <v>152.57</v>
      </c>
      <c r="F528" t="n">
        <v>3912139.91</v>
      </c>
      <c r="G528" t="n">
        <v>147.18</v>
      </c>
      <c r="H528" t="n">
        <v>0.07000000000000001</v>
      </c>
      <c r="I528" t="n">
        <v>0.01</v>
      </c>
      <c r="J528" t="n">
        <v>38.23</v>
      </c>
      <c r="K528" t="n">
        <v>1054</v>
      </c>
      <c r="L528" t="n">
        <v>5832.4</v>
      </c>
      <c r="M528" t="inlineStr">
        <is>
          <t>+453.36%</t>
        </is>
      </c>
      <c r="N528" t="n">
        <v>453.36</v>
      </c>
    </row>
    <row r="529">
      <c r="A529" s="2" t="n">
        <v>45422</v>
      </c>
      <c r="B529" t="n">
        <v>152.56</v>
      </c>
      <c r="C529" t="n">
        <v>155.75</v>
      </c>
      <c r="D529" t="n">
        <v>144.49</v>
      </c>
      <c r="E529" t="n">
        <v>146.01</v>
      </c>
      <c r="F529" t="n">
        <v>4124775.21</v>
      </c>
      <c r="G529" t="n">
        <v>149.7</v>
      </c>
      <c r="H529" t="n">
        <v>-0.04</v>
      </c>
      <c r="I529" t="n">
        <v>0.01</v>
      </c>
      <c r="J529" t="n">
        <v>38.24</v>
      </c>
      <c r="K529" t="n">
        <v>1056</v>
      </c>
      <c r="L529" t="n">
        <v>5583.63</v>
      </c>
      <c r="M529" t="inlineStr">
        <is>
          <t>+428.75%</t>
        </is>
      </c>
      <c r="N529" t="n">
        <v>428.75</v>
      </c>
    </row>
    <row r="530">
      <c r="A530" s="2" t="n">
        <v>45423</v>
      </c>
      <c r="B530" t="n">
        <v>146.02</v>
      </c>
      <c r="C530" t="n">
        <v>147.7</v>
      </c>
      <c r="D530" t="n">
        <v>143.12</v>
      </c>
      <c r="E530" t="n">
        <v>145.42</v>
      </c>
      <c r="F530" t="n">
        <v>2017032.81</v>
      </c>
      <c r="G530" t="n">
        <v>145.56</v>
      </c>
      <c r="H530" t="n">
        <v>-0</v>
      </c>
      <c r="I530" t="n">
        <v>0.01</v>
      </c>
      <c r="J530" t="n">
        <v>38.26</v>
      </c>
      <c r="K530" t="n">
        <v>1058</v>
      </c>
      <c r="L530" t="n">
        <v>5563.06</v>
      </c>
      <c r="M530" t="inlineStr">
        <is>
          <t>+425.81%</t>
        </is>
      </c>
      <c r="N530" t="n">
        <v>425.81</v>
      </c>
    </row>
    <row r="531">
      <c r="A531" s="2" t="n">
        <v>45424</v>
      </c>
      <c r="B531" t="n">
        <v>145.42</v>
      </c>
      <c r="C531" t="n">
        <v>147.8</v>
      </c>
      <c r="D531" t="n">
        <v>142.5</v>
      </c>
      <c r="E531" t="n">
        <v>143.43</v>
      </c>
      <c r="F531" t="n">
        <v>1422547.63</v>
      </c>
      <c r="G531" t="n">
        <v>144.79</v>
      </c>
      <c r="H531" t="n">
        <v>-0.01</v>
      </c>
      <c r="I531" t="n">
        <v>0.01</v>
      </c>
      <c r="J531" t="n">
        <v>38.27</v>
      </c>
      <c r="K531" t="n">
        <v>1060</v>
      </c>
      <c r="L531" t="n">
        <v>5488.94</v>
      </c>
      <c r="M531" t="inlineStr">
        <is>
          <t>+417.82%</t>
        </is>
      </c>
      <c r="N531" t="n">
        <v>417.82</v>
      </c>
    </row>
    <row r="532">
      <c r="A532" s="2" t="n">
        <v>45425</v>
      </c>
      <c r="B532" t="n">
        <v>143.42</v>
      </c>
      <c r="C532" t="n">
        <v>150.88</v>
      </c>
      <c r="D532" t="n">
        <v>137.78</v>
      </c>
      <c r="E532" t="n">
        <v>147.54</v>
      </c>
      <c r="F532" t="n">
        <v>4407929.92</v>
      </c>
      <c r="G532" t="n">
        <v>144.9</v>
      </c>
      <c r="H532" t="n">
        <v>0.03</v>
      </c>
      <c r="I532" t="n">
        <v>0.01</v>
      </c>
      <c r="J532" t="n">
        <v>38.28</v>
      </c>
      <c r="K532" t="n">
        <v>1062</v>
      </c>
      <c r="L532" t="n">
        <v>5648.22</v>
      </c>
      <c r="M532" t="inlineStr">
        <is>
          <t>+431.85%</t>
        </is>
      </c>
      <c r="N532" t="n">
        <v>431.85</v>
      </c>
    </row>
    <row r="533">
      <c r="A533" s="2" t="n">
        <v>45426</v>
      </c>
      <c r="B533" t="n">
        <v>147.53</v>
      </c>
      <c r="C533" t="n">
        <v>149.09</v>
      </c>
      <c r="D533" t="n">
        <v>141.82</v>
      </c>
      <c r="E533" t="n">
        <v>142.03</v>
      </c>
      <c r="F533" t="n">
        <v>3389933.37</v>
      </c>
      <c r="G533" t="n">
        <v>145.12</v>
      </c>
      <c r="H533" t="n">
        <v>-0.04</v>
      </c>
      <c r="I533" t="n">
        <v>0.01</v>
      </c>
      <c r="J533" t="n">
        <v>38.3</v>
      </c>
      <c r="K533" t="n">
        <v>1064</v>
      </c>
      <c r="L533" t="n">
        <v>5439.28</v>
      </c>
      <c r="M533" t="inlineStr">
        <is>
          <t>+411.21%</t>
        </is>
      </c>
      <c r="N533" t="n">
        <v>411.21</v>
      </c>
    </row>
    <row r="534">
      <c r="A534" s="2" t="n">
        <v>45427</v>
      </c>
      <c r="B534" t="n">
        <v>142.03</v>
      </c>
      <c r="C534" t="n">
        <v>158.88</v>
      </c>
      <c r="D534" t="n">
        <v>141.21</v>
      </c>
      <c r="E534" t="n">
        <v>158.52</v>
      </c>
      <c r="F534" t="n">
        <v>4885274.2</v>
      </c>
      <c r="G534" t="n">
        <v>150.16</v>
      </c>
      <c r="H534" t="n">
        <v>0.12</v>
      </c>
      <c r="I534" t="n">
        <v>0.01</v>
      </c>
      <c r="J534" t="n">
        <v>38.31</v>
      </c>
      <c r="K534" t="n">
        <v>1066</v>
      </c>
      <c r="L534" t="n">
        <v>6072.8</v>
      </c>
      <c r="M534" t="inlineStr">
        <is>
          <t>+469.68%</t>
        </is>
      </c>
      <c r="N534" t="n">
        <v>469.68</v>
      </c>
    </row>
    <row r="535">
      <c r="A535" s="2" t="n">
        <v>45428</v>
      </c>
      <c r="B535" t="n">
        <v>158.52</v>
      </c>
      <c r="C535" t="n">
        <v>164.79</v>
      </c>
      <c r="D535" t="n">
        <v>156.46</v>
      </c>
      <c r="E535" t="n">
        <v>159.37</v>
      </c>
      <c r="F535" t="n">
        <v>4200112.76</v>
      </c>
      <c r="G535" t="n">
        <v>159.78</v>
      </c>
      <c r="H535" t="n">
        <v>0.01</v>
      </c>
      <c r="I535" t="n">
        <v>0.01</v>
      </c>
      <c r="J535" t="n">
        <v>38.32</v>
      </c>
      <c r="K535" t="n">
        <v>1068</v>
      </c>
      <c r="L535" t="n">
        <v>6107.36</v>
      </c>
      <c r="M535" t="inlineStr">
        <is>
          <t>+471.85%</t>
        </is>
      </c>
      <c r="N535" t="n">
        <v>471.85</v>
      </c>
    </row>
    <row r="536">
      <c r="A536" s="2" t="n">
        <v>45429</v>
      </c>
      <c r="B536" t="n">
        <v>159.36</v>
      </c>
      <c r="C536" t="n">
        <v>174</v>
      </c>
      <c r="D536" t="n">
        <v>159.32</v>
      </c>
      <c r="E536" t="n">
        <v>169.44</v>
      </c>
      <c r="F536" t="n">
        <v>4097186.84</v>
      </c>
      <c r="G536" t="n">
        <v>165.53</v>
      </c>
      <c r="H536" t="n">
        <v>0.06</v>
      </c>
      <c r="I536" t="n">
        <v>0.01</v>
      </c>
      <c r="J536" t="n">
        <v>38.33</v>
      </c>
      <c r="K536" t="n">
        <v>1070</v>
      </c>
      <c r="L536" t="n">
        <v>6495.26</v>
      </c>
      <c r="M536" t="inlineStr">
        <is>
          <t>+507.03%</t>
        </is>
      </c>
      <c r="N536" t="n">
        <v>507.03</v>
      </c>
    </row>
    <row r="537">
      <c r="A537" s="2" t="n">
        <v>45430</v>
      </c>
      <c r="B537" t="n">
        <v>169.43</v>
      </c>
      <c r="C537" t="n">
        <v>176.06</v>
      </c>
      <c r="D537" t="n">
        <v>168.65</v>
      </c>
      <c r="E537" t="n">
        <v>172.4</v>
      </c>
      <c r="F537" t="n">
        <v>2874474</v>
      </c>
      <c r="G537" t="n">
        <v>171.64</v>
      </c>
      <c r="H537" t="n">
        <v>0.02</v>
      </c>
      <c r="I537" t="n">
        <v>0.01</v>
      </c>
      <c r="J537" t="n">
        <v>38.35</v>
      </c>
      <c r="K537" t="n">
        <v>1072</v>
      </c>
      <c r="L537" t="n">
        <v>6610.73</v>
      </c>
      <c r="M537" t="inlineStr">
        <is>
          <t>+516.67%</t>
        </is>
      </c>
      <c r="N537" t="n">
        <v>516.67</v>
      </c>
    </row>
    <row r="538">
      <c r="A538" s="2" t="n">
        <v>45431</v>
      </c>
      <c r="B538" t="n">
        <v>172.4</v>
      </c>
      <c r="C538" t="n">
        <v>175.5</v>
      </c>
      <c r="D538" t="n">
        <v>165.96</v>
      </c>
      <c r="E538" t="n">
        <v>169.93</v>
      </c>
      <c r="F538" t="n">
        <v>2696984.07</v>
      </c>
      <c r="G538" t="n">
        <v>170.95</v>
      </c>
      <c r="H538" t="n">
        <v>-0.01</v>
      </c>
      <c r="I538" t="n">
        <v>0.01</v>
      </c>
      <c r="J538" t="n">
        <v>38.36</v>
      </c>
      <c r="K538" t="n">
        <v>1074</v>
      </c>
      <c r="L538" t="n">
        <v>6518.02</v>
      </c>
      <c r="M538" t="inlineStr">
        <is>
          <t>+506.89%</t>
        </is>
      </c>
      <c r="N538" t="n">
        <v>506.89</v>
      </c>
    </row>
    <row r="539">
      <c r="A539" s="2" t="n">
        <v>45432</v>
      </c>
      <c r="B539" t="n">
        <v>169.93</v>
      </c>
      <c r="C539" t="n">
        <v>188.32</v>
      </c>
      <c r="D539" t="n">
        <v>167.47</v>
      </c>
      <c r="E539" t="n">
        <v>186.7</v>
      </c>
      <c r="F539" t="n">
        <v>5690569</v>
      </c>
      <c r="G539" t="n">
        <v>178.1</v>
      </c>
      <c r="H539" t="n">
        <v>0.1</v>
      </c>
      <c r="I539" t="n">
        <v>0.01</v>
      </c>
      <c r="J539" t="n">
        <v>38.37</v>
      </c>
      <c r="K539" t="n">
        <v>1076</v>
      </c>
      <c r="L539" t="n">
        <v>7163.26</v>
      </c>
      <c r="M539" t="inlineStr">
        <is>
          <t>+565.73%</t>
        </is>
      </c>
      <c r="N539" t="n">
        <v>565.73</v>
      </c>
    </row>
    <row r="540">
      <c r="A540" s="2" t="n">
        <v>45433</v>
      </c>
      <c r="B540" t="n">
        <v>186.69</v>
      </c>
      <c r="C540" t="n">
        <v>188.89</v>
      </c>
      <c r="D540" t="n">
        <v>174.37</v>
      </c>
      <c r="E540" t="n">
        <v>178.15</v>
      </c>
      <c r="F540" t="n">
        <v>4727780.06</v>
      </c>
      <c r="G540" t="n">
        <v>182.02</v>
      </c>
      <c r="H540" t="n">
        <v>-0.05</v>
      </c>
      <c r="I540" t="n">
        <v>0.01</v>
      </c>
      <c r="J540" t="n">
        <v>38.38</v>
      </c>
      <c r="K540" t="n">
        <v>1078</v>
      </c>
      <c r="L540" t="n">
        <v>6837.22</v>
      </c>
      <c r="M540" t="inlineStr">
        <is>
          <t>+534.25%</t>
        </is>
      </c>
      <c r="N540" t="n">
        <v>534.25</v>
      </c>
    </row>
    <row r="541">
      <c r="A541" s="2" t="n">
        <v>45434</v>
      </c>
      <c r="B541" t="n">
        <v>178.15</v>
      </c>
      <c r="C541" t="n">
        <v>185</v>
      </c>
      <c r="D541" t="n">
        <v>174.96</v>
      </c>
      <c r="E541" t="n">
        <v>176.95</v>
      </c>
      <c r="F541" t="n">
        <v>4272900.13</v>
      </c>
      <c r="G541" t="n">
        <v>178.76</v>
      </c>
      <c r="H541" t="n">
        <v>-0.01</v>
      </c>
      <c r="I541" t="n">
        <v>0.01</v>
      </c>
      <c r="J541" t="n">
        <v>38.39</v>
      </c>
      <c r="K541" t="n">
        <v>1080</v>
      </c>
      <c r="L541" t="n">
        <v>6793.17</v>
      </c>
      <c r="M541" t="inlineStr">
        <is>
          <t>+529.00%</t>
        </is>
      </c>
      <c r="N541" t="n">
        <v>529</v>
      </c>
    </row>
    <row r="542">
      <c r="A542" s="2" t="n">
        <v>45435</v>
      </c>
      <c r="B542" t="n">
        <v>176.96</v>
      </c>
      <c r="C542" t="n">
        <v>181.04</v>
      </c>
      <c r="D542" t="n">
        <v>165.35</v>
      </c>
      <c r="E542" t="n">
        <v>176.16</v>
      </c>
      <c r="F542" t="n">
        <v>5598921.63</v>
      </c>
      <c r="G542" t="n">
        <v>174.88</v>
      </c>
      <c r="H542" t="n">
        <v>-0</v>
      </c>
      <c r="I542" t="n">
        <v>0.01</v>
      </c>
      <c r="J542" t="n">
        <v>38.4</v>
      </c>
      <c r="K542" t="n">
        <v>1082</v>
      </c>
      <c r="L542" t="n">
        <v>6764.84</v>
      </c>
      <c r="M542" t="inlineStr">
        <is>
          <t>+525.22%</t>
        </is>
      </c>
      <c r="N542" t="n">
        <v>525.22</v>
      </c>
    </row>
    <row r="543">
      <c r="A543" s="2" t="n">
        <v>45436</v>
      </c>
      <c r="B543" t="n">
        <v>176.15</v>
      </c>
      <c r="C543" t="n">
        <v>176.15</v>
      </c>
      <c r="D543" t="n">
        <v>162.5</v>
      </c>
      <c r="E543" t="n">
        <v>167.7</v>
      </c>
      <c r="F543" t="n">
        <v>4819660.64</v>
      </c>
      <c r="G543" t="n">
        <v>170.62</v>
      </c>
      <c r="H543" t="n">
        <v>-0.05</v>
      </c>
      <c r="I543" t="n">
        <v>0.01</v>
      </c>
      <c r="J543" t="n">
        <v>38.41</v>
      </c>
      <c r="K543" t="n">
        <v>1084</v>
      </c>
      <c r="L543" t="n">
        <v>6441.96</v>
      </c>
      <c r="M543" t="inlineStr">
        <is>
          <t>+494.28%</t>
        </is>
      </c>
      <c r="N543" t="n">
        <v>494.28</v>
      </c>
    </row>
    <row r="544">
      <c r="A544" s="2" t="n">
        <v>45437</v>
      </c>
      <c r="B544" t="n">
        <v>167.7</v>
      </c>
      <c r="C544" t="n">
        <v>170.55</v>
      </c>
      <c r="D544" t="n">
        <v>165.9</v>
      </c>
      <c r="E544" t="n">
        <v>168.35</v>
      </c>
      <c r="F544" t="n">
        <v>1911443.14</v>
      </c>
      <c r="G544" t="n">
        <v>168.12</v>
      </c>
      <c r="H544" t="n">
        <v>0</v>
      </c>
      <c r="I544" t="n">
        <v>0.01</v>
      </c>
      <c r="J544" t="n">
        <v>38.43</v>
      </c>
      <c r="K544" t="n">
        <v>1086</v>
      </c>
      <c r="L544" t="n">
        <v>6468.93</v>
      </c>
      <c r="M544" t="inlineStr">
        <is>
          <t>+495.67%</t>
        </is>
      </c>
      <c r="N544" t="n">
        <v>495.67</v>
      </c>
    </row>
    <row r="545">
      <c r="A545" s="2" t="n">
        <v>45438</v>
      </c>
      <c r="B545" t="n">
        <v>168.35</v>
      </c>
      <c r="C545" t="n">
        <v>168.4</v>
      </c>
      <c r="D545" t="n">
        <v>161</v>
      </c>
      <c r="E545" t="n">
        <v>163.41</v>
      </c>
      <c r="F545" t="n">
        <v>3126117.99</v>
      </c>
      <c r="G545" t="n">
        <v>165.29</v>
      </c>
      <c r="H545" t="n">
        <v>-0.03</v>
      </c>
      <c r="I545" t="n">
        <v>0.01</v>
      </c>
      <c r="J545" t="n">
        <v>38.44</v>
      </c>
      <c r="K545" t="n">
        <v>1088</v>
      </c>
      <c r="L545" t="n">
        <v>6281.11</v>
      </c>
      <c r="M545" t="inlineStr">
        <is>
          <t>+477.31%</t>
        </is>
      </c>
      <c r="N545" t="n">
        <v>477.31</v>
      </c>
    </row>
    <row r="546">
      <c r="A546" s="2" t="n">
        <v>45439</v>
      </c>
      <c r="B546" t="n">
        <v>163.42</v>
      </c>
      <c r="C546" t="n">
        <v>172.28</v>
      </c>
      <c r="D546" t="n">
        <v>163.26</v>
      </c>
      <c r="E546" t="n">
        <v>170.15</v>
      </c>
      <c r="F546" t="n">
        <v>3260017.06</v>
      </c>
      <c r="G546" t="n">
        <v>167.28</v>
      </c>
      <c r="H546" t="n">
        <v>0.04</v>
      </c>
      <c r="I546" t="n">
        <v>0.01</v>
      </c>
      <c r="J546" t="n">
        <v>38.45</v>
      </c>
      <c r="K546" t="n">
        <v>1090</v>
      </c>
      <c r="L546" t="n">
        <v>6542.18</v>
      </c>
      <c r="M546" t="inlineStr">
        <is>
          <t>+500.20%</t>
        </is>
      </c>
      <c r="N546" t="n">
        <v>500.2</v>
      </c>
    </row>
    <row r="547">
      <c r="A547" s="2" t="n">
        <v>45440</v>
      </c>
      <c r="B547" t="n">
        <v>170.15</v>
      </c>
      <c r="C547" t="n">
        <v>173.24</v>
      </c>
      <c r="D547" t="n">
        <v>164.92</v>
      </c>
      <c r="E547" t="n">
        <v>168.68</v>
      </c>
      <c r="F547" t="n">
        <v>3779251.34</v>
      </c>
      <c r="G547" t="n">
        <v>169.25</v>
      </c>
      <c r="H547" t="n">
        <v>-0.01</v>
      </c>
      <c r="I547" t="n">
        <v>0.01</v>
      </c>
      <c r="J547" t="n">
        <v>38.46</v>
      </c>
      <c r="K547" t="n">
        <v>1092</v>
      </c>
      <c r="L547" t="n">
        <v>6487.66</v>
      </c>
      <c r="M547" t="inlineStr">
        <is>
          <t>+494.11%</t>
        </is>
      </c>
      <c r="N547" t="n">
        <v>494.11</v>
      </c>
    </row>
    <row r="548">
      <c r="A548" s="2" t="n">
        <v>45441</v>
      </c>
      <c r="B548" t="n">
        <v>168.68</v>
      </c>
      <c r="C548" t="n">
        <v>173.93</v>
      </c>
      <c r="D548" t="n">
        <v>167</v>
      </c>
      <c r="E548" t="n">
        <v>168.32</v>
      </c>
      <c r="F548" t="n">
        <v>2946277.29</v>
      </c>
      <c r="G548" t="n">
        <v>169.48</v>
      </c>
      <c r="H548" t="n">
        <v>-0</v>
      </c>
      <c r="I548" t="n">
        <v>0.01</v>
      </c>
      <c r="J548" t="n">
        <v>38.47</v>
      </c>
      <c r="K548" t="n">
        <v>1094</v>
      </c>
      <c r="L548" t="n">
        <v>6475.81</v>
      </c>
      <c r="M548" t="inlineStr">
        <is>
          <t>+491.94%</t>
        </is>
      </c>
      <c r="N548" t="n">
        <v>491.94</v>
      </c>
    </row>
    <row r="549">
      <c r="A549" s="2" t="n">
        <v>45442</v>
      </c>
      <c r="B549" t="n">
        <v>168.32</v>
      </c>
      <c r="C549" t="n">
        <v>173</v>
      </c>
      <c r="D549" t="n">
        <v>163.55</v>
      </c>
      <c r="E549" t="n">
        <v>166.88</v>
      </c>
      <c r="F549" t="n">
        <v>3307767.05</v>
      </c>
      <c r="G549" t="n">
        <v>167.94</v>
      </c>
      <c r="H549" t="n">
        <v>-0.01</v>
      </c>
      <c r="I549" t="n">
        <v>0.01</v>
      </c>
      <c r="J549" t="n">
        <v>38.49</v>
      </c>
      <c r="K549" t="n">
        <v>1096</v>
      </c>
      <c r="L549" t="n">
        <v>6422.41</v>
      </c>
      <c r="M549" t="inlineStr">
        <is>
          <t>+485.99%</t>
        </is>
      </c>
      <c r="N549" t="n">
        <v>485.99</v>
      </c>
    </row>
    <row r="550">
      <c r="A550" s="2" t="n">
        <v>45443</v>
      </c>
      <c r="B550" t="n">
        <v>166.88</v>
      </c>
      <c r="C550" t="n">
        <v>170.94</v>
      </c>
      <c r="D550" t="n">
        <v>163.67</v>
      </c>
      <c r="E550" t="n">
        <v>165.65</v>
      </c>
      <c r="F550" t="n">
        <v>2592736.39</v>
      </c>
      <c r="G550" t="n">
        <v>166.78</v>
      </c>
      <c r="H550" t="n">
        <v>-0.01</v>
      </c>
      <c r="I550" t="n">
        <v>0.01</v>
      </c>
      <c r="J550" t="n">
        <v>38.5</v>
      </c>
      <c r="K550" t="n">
        <v>1098</v>
      </c>
      <c r="L550" t="n">
        <v>6377.07</v>
      </c>
      <c r="M550" t="inlineStr">
        <is>
          <t>+480.79%</t>
        </is>
      </c>
      <c r="N550" t="n">
        <v>480.79</v>
      </c>
    </row>
    <row r="551">
      <c r="A551" s="2" t="n">
        <v>45444</v>
      </c>
      <c r="B551" t="n">
        <v>165.65</v>
      </c>
      <c r="C551" t="n">
        <v>167.95</v>
      </c>
      <c r="D551" t="n">
        <v>165.64</v>
      </c>
      <c r="E551" t="n">
        <v>166.14</v>
      </c>
      <c r="F551" t="n">
        <v>1070498.93</v>
      </c>
      <c r="G551" t="n">
        <v>166.34</v>
      </c>
      <c r="H551" t="n">
        <v>0</v>
      </c>
      <c r="I551" t="n">
        <v>0.01</v>
      </c>
      <c r="J551" t="n">
        <v>38.51</v>
      </c>
      <c r="K551" t="n">
        <v>1100</v>
      </c>
      <c r="L551" t="n">
        <v>6397.93</v>
      </c>
      <c r="M551" t="inlineStr">
        <is>
          <t>+481.63%</t>
        </is>
      </c>
      <c r="N551" t="n">
        <v>481.63</v>
      </c>
    </row>
    <row r="552">
      <c r="A552" s="2" t="n">
        <v>45445</v>
      </c>
      <c r="B552" t="n">
        <v>166.14</v>
      </c>
      <c r="C552" t="n">
        <v>167.1</v>
      </c>
      <c r="D552" t="n">
        <v>161.32</v>
      </c>
      <c r="E552" t="n">
        <v>163.15</v>
      </c>
      <c r="F552" t="n">
        <v>1669577.99</v>
      </c>
      <c r="G552" t="n">
        <v>164.43</v>
      </c>
      <c r="H552" t="n">
        <v>-0.02</v>
      </c>
      <c r="I552" t="n">
        <v>0.01</v>
      </c>
      <c r="J552" t="n">
        <v>38.52</v>
      </c>
      <c r="K552" t="n">
        <v>1102</v>
      </c>
      <c r="L552" t="n">
        <v>6284.79</v>
      </c>
      <c r="M552" t="inlineStr">
        <is>
          <t>+470.31%</t>
        </is>
      </c>
      <c r="N552" t="n">
        <v>470.31</v>
      </c>
    </row>
    <row r="553">
      <c r="A553" s="2" t="n">
        <v>45446</v>
      </c>
      <c r="B553" t="n">
        <v>163.14</v>
      </c>
      <c r="C553" t="n">
        <v>167.21</v>
      </c>
      <c r="D553" t="n">
        <v>161.79</v>
      </c>
      <c r="E553" t="n">
        <v>164.89</v>
      </c>
      <c r="F553" t="n">
        <v>2378016.53</v>
      </c>
      <c r="G553" t="n">
        <v>164.26</v>
      </c>
      <c r="H553" t="n">
        <v>0.01</v>
      </c>
      <c r="I553" t="n">
        <v>0.01</v>
      </c>
      <c r="J553" t="n">
        <v>38.53</v>
      </c>
      <c r="K553" t="n">
        <v>1104</v>
      </c>
      <c r="L553" t="n">
        <v>6353.82</v>
      </c>
      <c r="M553" t="inlineStr">
        <is>
          <t>+475.53%</t>
        </is>
      </c>
      <c r="N553" t="n">
        <v>475.53</v>
      </c>
    </row>
    <row r="554">
      <c r="A554" s="2" t="n">
        <v>45447</v>
      </c>
      <c r="B554" t="n">
        <v>164.9</v>
      </c>
      <c r="C554" t="n">
        <v>171.87</v>
      </c>
      <c r="D554" t="n">
        <v>164.31</v>
      </c>
      <c r="E554" t="n">
        <v>171.78</v>
      </c>
      <c r="F554" t="n">
        <v>2124954.02</v>
      </c>
      <c r="G554" t="n">
        <v>168.22</v>
      </c>
      <c r="H554" t="n">
        <v>0.04</v>
      </c>
      <c r="I554" t="n">
        <v>0.01</v>
      </c>
      <c r="J554" t="n">
        <v>38.55</v>
      </c>
      <c r="K554" t="n">
        <v>1106</v>
      </c>
      <c r="L554" t="n">
        <v>6621.32</v>
      </c>
      <c r="M554" t="inlineStr">
        <is>
          <t>+498.67%</t>
        </is>
      </c>
      <c r="N554" t="n">
        <v>498.67</v>
      </c>
    </row>
    <row r="555">
      <c r="A555" s="2" t="n">
        <v>45448</v>
      </c>
      <c r="B555" t="n">
        <v>171.78</v>
      </c>
      <c r="C555" t="n">
        <v>175.6</v>
      </c>
      <c r="D555" t="n">
        <v>170</v>
      </c>
      <c r="E555" t="n">
        <v>173.54</v>
      </c>
      <c r="F555" t="n">
        <v>2560223.59</v>
      </c>
      <c r="G555" t="n">
        <v>172.73</v>
      </c>
      <c r="H555" t="n">
        <v>0.01</v>
      </c>
      <c r="I555" t="n">
        <v>0.01</v>
      </c>
      <c r="J555" t="n">
        <v>38.56</v>
      </c>
      <c r="K555" t="n">
        <v>1108</v>
      </c>
      <c r="L555" t="n">
        <v>6691.16</v>
      </c>
      <c r="M555" t="inlineStr">
        <is>
          <t>+503.89%</t>
        </is>
      </c>
      <c r="N555" t="n">
        <v>503.89</v>
      </c>
    </row>
    <row r="556">
      <c r="A556" s="2" t="n">
        <v>45449</v>
      </c>
      <c r="B556" t="n">
        <v>173.55</v>
      </c>
      <c r="C556" t="n">
        <v>174.4</v>
      </c>
      <c r="D556" t="n">
        <v>167.51</v>
      </c>
      <c r="E556" t="n">
        <v>170.15</v>
      </c>
      <c r="F556" t="n">
        <v>2116238.23</v>
      </c>
      <c r="G556" t="n">
        <v>171.4</v>
      </c>
      <c r="H556" t="n">
        <v>-0.02</v>
      </c>
      <c r="I556" t="n">
        <v>0.01</v>
      </c>
      <c r="J556" t="n">
        <v>38.57</v>
      </c>
      <c r="K556" t="n">
        <v>1110</v>
      </c>
      <c r="L556" t="n">
        <v>6562.45</v>
      </c>
      <c r="M556" t="inlineStr">
        <is>
          <t>+491.21%</t>
        </is>
      </c>
      <c r="N556" t="n">
        <v>491.21</v>
      </c>
    </row>
    <row r="557">
      <c r="A557" s="2" t="n">
        <v>45450</v>
      </c>
      <c r="B557" t="n">
        <v>170.15</v>
      </c>
      <c r="C557" t="n">
        <v>172.85</v>
      </c>
      <c r="D557" t="n">
        <v>152.92</v>
      </c>
      <c r="E557" t="n">
        <v>162.5</v>
      </c>
      <c r="F557" t="n">
        <v>3538852.09</v>
      </c>
      <c r="G557" t="n">
        <v>164.6</v>
      </c>
      <c r="H557" t="n">
        <v>-0.04</v>
      </c>
      <c r="I557" t="n">
        <v>0.01</v>
      </c>
      <c r="J557" t="n">
        <v>38.58</v>
      </c>
      <c r="K557" t="n">
        <v>1112</v>
      </c>
      <c r="L557" t="n">
        <v>6269.4</v>
      </c>
      <c r="M557" t="inlineStr">
        <is>
          <t>+463.79%</t>
        </is>
      </c>
      <c r="N557" t="n">
        <v>463.79</v>
      </c>
    </row>
    <row r="558">
      <c r="A558" s="2" t="n">
        <v>45451</v>
      </c>
      <c r="B558" t="n">
        <v>162.51</v>
      </c>
      <c r="C558" t="n">
        <v>163.78</v>
      </c>
      <c r="D558" t="n">
        <v>157.37</v>
      </c>
      <c r="E558" t="n">
        <v>157.83</v>
      </c>
      <c r="F558" t="n">
        <v>1789882.65</v>
      </c>
      <c r="G558" t="n">
        <v>160.37</v>
      </c>
      <c r="H558" t="n">
        <v>-0.03</v>
      </c>
      <c r="I558" t="n">
        <v>0.01</v>
      </c>
      <c r="J558" t="n">
        <v>38.59</v>
      </c>
      <c r="K558" t="n">
        <v>1114</v>
      </c>
      <c r="L558" t="n">
        <v>6091.23</v>
      </c>
      <c r="M558" t="inlineStr">
        <is>
          <t>+446.79%</t>
        </is>
      </c>
      <c r="N558" t="n">
        <v>446.79</v>
      </c>
    </row>
    <row r="559">
      <c r="A559" s="2" t="n">
        <v>45452</v>
      </c>
      <c r="B559" t="n">
        <v>157.83</v>
      </c>
      <c r="C559" t="n">
        <v>163.04</v>
      </c>
      <c r="D559" t="n">
        <v>156.52</v>
      </c>
      <c r="E559" t="n">
        <v>162.12</v>
      </c>
      <c r="F559" t="n">
        <v>1444905</v>
      </c>
      <c r="G559" t="n">
        <v>159.88</v>
      </c>
      <c r="H559" t="n">
        <v>0.03</v>
      </c>
      <c r="I559" t="n">
        <v>0.01</v>
      </c>
      <c r="J559" t="n">
        <v>38.61</v>
      </c>
      <c r="K559" t="n">
        <v>1116</v>
      </c>
      <c r="L559" t="n">
        <v>6258.79</v>
      </c>
      <c r="M559" t="inlineStr">
        <is>
          <t>+460.82%</t>
        </is>
      </c>
      <c r="N559" t="n">
        <v>460.82</v>
      </c>
    </row>
    <row r="560">
      <c r="A560" s="2" t="n">
        <v>45453</v>
      </c>
      <c r="B560" t="n">
        <v>162.12</v>
      </c>
      <c r="C560" t="n">
        <v>163.18</v>
      </c>
      <c r="D560" t="n">
        <v>157.46</v>
      </c>
      <c r="E560" t="n">
        <v>159.05</v>
      </c>
      <c r="F560" t="n">
        <v>1760276.95</v>
      </c>
      <c r="G560" t="n">
        <v>160.45</v>
      </c>
      <c r="H560" t="n">
        <v>-0.02</v>
      </c>
      <c r="I560" t="n">
        <v>0.01</v>
      </c>
      <c r="J560" t="n">
        <v>38.62</v>
      </c>
      <c r="K560" t="n">
        <v>1118</v>
      </c>
      <c r="L560" t="n">
        <v>6142.27</v>
      </c>
      <c r="M560" t="inlineStr">
        <is>
          <t>+449.40%</t>
        </is>
      </c>
      <c r="N560" t="n">
        <v>449.4</v>
      </c>
    </row>
    <row r="561">
      <c r="A561" s="2" t="n">
        <v>45454</v>
      </c>
      <c r="B561" t="n">
        <v>159.04</v>
      </c>
      <c r="C561" t="n">
        <v>159.75</v>
      </c>
      <c r="D561" t="n">
        <v>145.2</v>
      </c>
      <c r="E561" t="n">
        <v>149.31</v>
      </c>
      <c r="F561" t="n">
        <v>3646582.78</v>
      </c>
      <c r="G561" t="n">
        <v>153.32</v>
      </c>
      <c r="H561" t="n">
        <v>-0.06</v>
      </c>
      <c r="I561" t="n">
        <v>0.01</v>
      </c>
      <c r="J561" t="n">
        <v>38.63</v>
      </c>
      <c r="K561" t="n">
        <v>1120</v>
      </c>
      <c r="L561" t="n">
        <v>5768.13</v>
      </c>
      <c r="M561" t="inlineStr">
        <is>
          <t>+415.01%</t>
        </is>
      </c>
      <c r="N561" t="n">
        <v>415.01</v>
      </c>
    </row>
    <row r="562">
      <c r="A562" s="2" t="n">
        <v>45455</v>
      </c>
      <c r="B562" t="n">
        <v>149.31</v>
      </c>
      <c r="C562" t="n">
        <v>161.84</v>
      </c>
      <c r="D562" t="n">
        <v>145.44</v>
      </c>
      <c r="E562" t="n">
        <v>155.22</v>
      </c>
      <c r="F562" t="n">
        <v>3851856.39</v>
      </c>
      <c r="G562" t="n">
        <v>152.95</v>
      </c>
      <c r="H562" t="n">
        <v>0.04</v>
      </c>
      <c r="I562" t="n">
        <v>0.01</v>
      </c>
      <c r="J562" t="n">
        <v>38.64</v>
      </c>
      <c r="K562" t="n">
        <v>1122</v>
      </c>
      <c r="L562" t="n">
        <v>5998.44</v>
      </c>
      <c r="M562" t="inlineStr">
        <is>
          <t>+434.62%</t>
        </is>
      </c>
      <c r="N562" t="n">
        <v>434.62</v>
      </c>
    </row>
    <row r="563">
      <c r="A563" s="2" t="n">
        <v>45456</v>
      </c>
      <c r="B563" t="n">
        <v>155.21</v>
      </c>
      <c r="C563" t="n">
        <v>155.21</v>
      </c>
      <c r="D563" t="n">
        <v>146.03</v>
      </c>
      <c r="E563" t="n">
        <v>147.29</v>
      </c>
      <c r="F563" t="n">
        <v>2573289.11</v>
      </c>
      <c r="G563" t="n">
        <v>150.94</v>
      </c>
      <c r="H563" t="n">
        <v>-0.05</v>
      </c>
      <c r="I563" t="n">
        <v>0.01</v>
      </c>
      <c r="J563" t="n">
        <v>38.66</v>
      </c>
      <c r="K563" t="n">
        <v>1124</v>
      </c>
      <c r="L563" t="n">
        <v>5693.99</v>
      </c>
      <c r="M563" t="inlineStr">
        <is>
          <t>+406.58%</t>
        </is>
      </c>
      <c r="N563" t="n">
        <v>406.58</v>
      </c>
    </row>
    <row r="564">
      <c r="A564" s="2" t="n">
        <v>45457</v>
      </c>
      <c r="B564" t="n">
        <v>147.29</v>
      </c>
      <c r="C564" t="n">
        <v>149</v>
      </c>
      <c r="D564" t="n">
        <v>139.67</v>
      </c>
      <c r="E564" t="n">
        <v>143.05</v>
      </c>
      <c r="F564" t="n">
        <v>3183461.49</v>
      </c>
      <c r="G564" t="n">
        <v>144.75</v>
      </c>
      <c r="H564" t="n">
        <v>-0.03</v>
      </c>
      <c r="I564" t="n">
        <v>0.01</v>
      </c>
      <c r="J564" t="n">
        <v>38.67</v>
      </c>
      <c r="K564" t="n">
        <v>1126</v>
      </c>
      <c r="L564" t="n">
        <v>5532.08</v>
      </c>
      <c r="M564" t="inlineStr">
        <is>
          <t>+391.30%</t>
        </is>
      </c>
      <c r="N564" t="n">
        <v>391.3</v>
      </c>
    </row>
    <row r="565">
      <c r="A565" s="2" t="n">
        <v>45458</v>
      </c>
      <c r="B565" t="n">
        <v>143.04</v>
      </c>
      <c r="C565" t="n">
        <v>145.78</v>
      </c>
      <c r="D565" t="n">
        <v>142.92</v>
      </c>
      <c r="E565" t="n">
        <v>145.52</v>
      </c>
      <c r="F565" t="n">
        <v>1346924.92</v>
      </c>
      <c r="G565" t="n">
        <v>144.32</v>
      </c>
      <c r="H565" t="n">
        <v>0.02</v>
      </c>
      <c r="I565" t="n">
        <v>0.01</v>
      </c>
      <c r="J565" t="n">
        <v>38.69</v>
      </c>
      <c r="K565" t="n">
        <v>1128</v>
      </c>
      <c r="L565" t="n">
        <v>5629.6</v>
      </c>
      <c r="M565" t="inlineStr">
        <is>
          <t>+399.08%</t>
        </is>
      </c>
      <c r="N565" t="n">
        <v>399.08</v>
      </c>
    </row>
    <row r="566">
      <c r="A566" s="2" t="n">
        <v>45459</v>
      </c>
      <c r="B566" t="n">
        <v>145.52</v>
      </c>
      <c r="C566" t="n">
        <v>151.35</v>
      </c>
      <c r="D566" t="n">
        <v>143.08</v>
      </c>
      <c r="E566" t="n">
        <v>151.3</v>
      </c>
      <c r="F566" t="n">
        <v>1405879.43</v>
      </c>
      <c r="G566" t="n">
        <v>147.81</v>
      </c>
      <c r="H566" t="n">
        <v>0.04</v>
      </c>
      <c r="I566" t="n">
        <v>0.01</v>
      </c>
      <c r="J566" t="n">
        <v>38.7</v>
      </c>
      <c r="K566" t="n">
        <v>1130</v>
      </c>
      <c r="L566" t="n">
        <v>5855.2</v>
      </c>
      <c r="M566" t="inlineStr">
        <is>
          <t>+418.16%</t>
        </is>
      </c>
      <c r="N566" t="n">
        <v>418.16</v>
      </c>
    </row>
    <row r="567">
      <c r="A567" s="2" t="n">
        <v>45460</v>
      </c>
      <c r="B567" t="n">
        <v>151.3</v>
      </c>
      <c r="C567" t="n">
        <v>151.79</v>
      </c>
      <c r="D567" t="n">
        <v>139.85</v>
      </c>
      <c r="E567" t="n">
        <v>143.27</v>
      </c>
      <c r="F567" t="n">
        <v>3412959.81</v>
      </c>
      <c r="G567" t="n">
        <v>146.55</v>
      </c>
      <c r="H567" t="n">
        <v>-0.05</v>
      </c>
      <c r="I567" t="n">
        <v>0.01</v>
      </c>
      <c r="J567" t="n">
        <v>38.71</v>
      </c>
      <c r="K567" t="n">
        <v>1132</v>
      </c>
      <c r="L567" t="n">
        <v>5546.45</v>
      </c>
      <c r="M567" t="inlineStr">
        <is>
          <t>+389.97%</t>
        </is>
      </c>
      <c r="N567" t="n">
        <v>389.97</v>
      </c>
    </row>
    <row r="568">
      <c r="A568" s="2" t="n">
        <v>45461</v>
      </c>
      <c r="B568" t="n">
        <v>143.28</v>
      </c>
      <c r="C568" t="n">
        <v>143.82</v>
      </c>
      <c r="D568" t="n">
        <v>127.95</v>
      </c>
      <c r="E568" t="n">
        <v>137.41</v>
      </c>
      <c r="F568" t="n">
        <v>6557976.71</v>
      </c>
      <c r="G568" t="n">
        <v>138.12</v>
      </c>
      <c r="H568" t="n">
        <v>-0.04</v>
      </c>
      <c r="I568" t="n">
        <v>0.01</v>
      </c>
      <c r="J568" t="n">
        <v>38.73</v>
      </c>
      <c r="K568" t="n">
        <v>1134</v>
      </c>
      <c r="L568" t="n">
        <v>5321.59</v>
      </c>
      <c r="M568" t="inlineStr">
        <is>
          <t>+369.28%</t>
        </is>
      </c>
      <c r="N568" t="n">
        <v>369.28</v>
      </c>
    </row>
    <row r="569">
      <c r="A569" s="2" t="n">
        <v>45462</v>
      </c>
      <c r="B569" t="n">
        <v>137.41</v>
      </c>
      <c r="C569" t="n">
        <v>141.9</v>
      </c>
      <c r="D569" t="n">
        <v>134.47</v>
      </c>
      <c r="E569" t="n">
        <v>135.62</v>
      </c>
      <c r="F569" t="n">
        <v>3536777.47</v>
      </c>
      <c r="G569" t="n">
        <v>137.35</v>
      </c>
      <c r="H569" t="n">
        <v>-0.01</v>
      </c>
      <c r="I569" t="n">
        <v>0.01</v>
      </c>
      <c r="J569" t="n">
        <v>38.74</v>
      </c>
      <c r="K569" t="n">
        <v>1136</v>
      </c>
      <c r="L569" t="n">
        <v>5254.27</v>
      </c>
      <c r="M569" t="inlineStr">
        <is>
          <t>+362.52%</t>
        </is>
      </c>
      <c r="N569" t="n">
        <v>362.52</v>
      </c>
    </row>
    <row r="570">
      <c r="A570" s="2" t="n">
        <v>45463</v>
      </c>
      <c r="B570" t="n">
        <v>135.62</v>
      </c>
      <c r="C570" t="n">
        <v>141.29</v>
      </c>
      <c r="D570" t="n">
        <v>131.9</v>
      </c>
      <c r="E570" t="n">
        <v>133.55</v>
      </c>
      <c r="F570" t="n">
        <v>3507680.51</v>
      </c>
      <c r="G570" t="n">
        <v>135.59</v>
      </c>
      <c r="H570" t="n">
        <v>-0.02</v>
      </c>
      <c r="I570" t="n">
        <v>0.01</v>
      </c>
      <c r="J570" t="n">
        <v>38.76</v>
      </c>
      <c r="K570" t="n">
        <v>1138</v>
      </c>
      <c r="L570" t="n">
        <v>5176.07</v>
      </c>
      <c r="M570" t="inlineStr">
        <is>
          <t>+354.84%</t>
        </is>
      </c>
      <c r="N570" t="n">
        <v>354.84</v>
      </c>
    </row>
    <row r="571">
      <c r="A571" s="2" t="n">
        <v>45464</v>
      </c>
      <c r="B571" t="n">
        <v>133.55</v>
      </c>
      <c r="C571" t="n">
        <v>135.38</v>
      </c>
      <c r="D571" t="n">
        <v>128.76</v>
      </c>
      <c r="E571" t="n">
        <v>134.6</v>
      </c>
      <c r="F571" t="n">
        <v>3230074.03</v>
      </c>
      <c r="G571" t="n">
        <v>133.07</v>
      </c>
      <c r="H571" t="n">
        <v>0.01</v>
      </c>
      <c r="I571" t="n">
        <v>0.01</v>
      </c>
      <c r="J571" t="n">
        <v>38.77</v>
      </c>
      <c r="K571" t="n">
        <v>1140</v>
      </c>
      <c r="L571" t="n">
        <v>5218.76</v>
      </c>
      <c r="M571" t="inlineStr">
        <is>
          <t>+357.79%</t>
        </is>
      </c>
      <c r="N571" t="n">
        <v>357.79</v>
      </c>
    </row>
    <row r="572">
      <c r="A572" s="2" t="n">
        <v>45465</v>
      </c>
      <c r="B572" t="n">
        <v>134.61</v>
      </c>
      <c r="C572" t="n">
        <v>136.74</v>
      </c>
      <c r="D572" t="n">
        <v>133</v>
      </c>
      <c r="E572" t="n">
        <v>133.69</v>
      </c>
      <c r="F572" t="n">
        <v>1399215.89</v>
      </c>
      <c r="G572" t="n">
        <v>134.51</v>
      </c>
      <c r="H572" t="n">
        <v>-0.01</v>
      </c>
      <c r="I572" t="n">
        <v>0.01</v>
      </c>
      <c r="J572" t="n">
        <v>38.79</v>
      </c>
      <c r="K572" t="n">
        <v>1142</v>
      </c>
      <c r="L572" t="n">
        <v>5185.48</v>
      </c>
      <c r="M572" t="inlineStr">
        <is>
          <t>+354.07%</t>
        </is>
      </c>
      <c r="N572" t="n">
        <v>354.07</v>
      </c>
    </row>
    <row r="573">
      <c r="A573" s="2" t="n">
        <v>45466</v>
      </c>
      <c r="B573" t="n">
        <v>133.7</v>
      </c>
      <c r="C573" t="n">
        <v>135.09</v>
      </c>
      <c r="D573" t="n">
        <v>128.22</v>
      </c>
      <c r="E573" t="n">
        <v>128.69</v>
      </c>
      <c r="F573" t="n">
        <v>1492401.23</v>
      </c>
      <c r="G573" t="n">
        <v>131.43</v>
      </c>
      <c r="H573" t="n">
        <v>-0.04</v>
      </c>
      <c r="I573" t="n">
        <v>0.02</v>
      </c>
      <c r="J573" t="n">
        <v>38.8</v>
      </c>
      <c r="K573" t="n">
        <v>1144</v>
      </c>
      <c r="L573" t="n">
        <v>4993.54</v>
      </c>
      <c r="M573" t="inlineStr">
        <is>
          <t>+336.50%</t>
        </is>
      </c>
      <c r="N573" t="n">
        <v>336.5</v>
      </c>
    </row>
    <row r="574">
      <c r="A574" s="2" t="n">
        <v>45467</v>
      </c>
      <c r="B574" t="n">
        <v>128.68</v>
      </c>
      <c r="C574" t="n">
        <v>132.66</v>
      </c>
      <c r="D574" t="n">
        <v>122</v>
      </c>
      <c r="E574" t="n">
        <v>132.33</v>
      </c>
      <c r="F574" t="n">
        <v>5583497.78</v>
      </c>
      <c r="G574" t="n">
        <v>128.92</v>
      </c>
      <c r="H574" t="n">
        <v>0.03</v>
      </c>
      <c r="I574" t="n">
        <v>0.02</v>
      </c>
      <c r="J574" t="n">
        <v>38.82</v>
      </c>
      <c r="K574" t="n">
        <v>1146</v>
      </c>
      <c r="L574" t="n">
        <v>5136.79</v>
      </c>
      <c r="M574" t="inlineStr">
        <is>
          <t>+348.24%</t>
        </is>
      </c>
      <c r="N574" t="n">
        <v>348.24</v>
      </c>
    </row>
    <row r="575">
      <c r="A575" s="2" t="n">
        <v>45468</v>
      </c>
      <c r="B575" t="n">
        <v>132.34</v>
      </c>
      <c r="C575" t="n">
        <v>139.9</v>
      </c>
      <c r="D575" t="n">
        <v>131.2</v>
      </c>
      <c r="E575" t="n">
        <v>136.58</v>
      </c>
      <c r="F575" t="n">
        <v>3963661.7</v>
      </c>
      <c r="G575" t="n">
        <v>135</v>
      </c>
      <c r="H575" t="n">
        <v>0.03</v>
      </c>
      <c r="I575" t="n">
        <v>0.01</v>
      </c>
      <c r="J575" t="n">
        <v>38.83</v>
      </c>
      <c r="K575" t="n">
        <v>1148</v>
      </c>
      <c r="L575" t="n">
        <v>5303.76</v>
      </c>
      <c r="M575" t="inlineStr">
        <is>
          <t>+362.00%</t>
        </is>
      </c>
      <c r="N575" t="n">
        <v>362</v>
      </c>
    </row>
    <row r="576">
      <c r="A576" s="2" t="n">
        <v>45469</v>
      </c>
      <c r="B576" t="n">
        <v>136.57</v>
      </c>
      <c r="C576" t="n">
        <v>140.41</v>
      </c>
      <c r="D576" t="n">
        <v>134.85</v>
      </c>
      <c r="E576" t="n">
        <v>136.81</v>
      </c>
      <c r="F576" t="n">
        <v>2503428.07</v>
      </c>
      <c r="G576" t="n">
        <v>137.16</v>
      </c>
      <c r="H576" t="n">
        <v>0</v>
      </c>
      <c r="I576" t="n">
        <v>0.01</v>
      </c>
      <c r="J576" t="n">
        <v>38.85</v>
      </c>
      <c r="K576" t="n">
        <v>1150</v>
      </c>
      <c r="L576" t="n">
        <v>5314.7</v>
      </c>
      <c r="M576" t="inlineStr">
        <is>
          <t>+362.15%</t>
        </is>
      </c>
      <c r="N576" t="n">
        <v>362.15</v>
      </c>
    </row>
    <row r="577">
      <c r="A577" s="2" t="n">
        <v>45470</v>
      </c>
      <c r="B577" t="n">
        <v>136.81</v>
      </c>
      <c r="C577" t="n">
        <v>151.21</v>
      </c>
      <c r="D577" t="n">
        <v>135.2</v>
      </c>
      <c r="E577" t="n">
        <v>149.71</v>
      </c>
      <c r="F577" t="n">
        <v>4450967.44</v>
      </c>
      <c r="G577" t="n">
        <v>143.23</v>
      </c>
      <c r="H577" t="n">
        <v>0.09</v>
      </c>
      <c r="I577" t="n">
        <v>0.01</v>
      </c>
      <c r="J577" t="n">
        <v>38.86</v>
      </c>
      <c r="K577" t="n">
        <v>1152</v>
      </c>
      <c r="L577" t="n">
        <v>5817.83</v>
      </c>
      <c r="M577" t="inlineStr">
        <is>
          <t>+405.02%</t>
        </is>
      </c>
      <c r="N577" t="n">
        <v>405.02</v>
      </c>
    </row>
    <row r="578">
      <c r="A578" s="2" t="n">
        <v>45471</v>
      </c>
      <c r="B578" t="n">
        <v>149.71</v>
      </c>
      <c r="C578" t="n">
        <v>150.84</v>
      </c>
      <c r="D578" t="n">
        <v>139.01</v>
      </c>
      <c r="E578" t="n">
        <v>140.03</v>
      </c>
      <c r="F578" t="n">
        <v>3339031.27</v>
      </c>
      <c r="G578" t="n">
        <v>144.9</v>
      </c>
      <c r="H578" t="n">
        <v>-0.06</v>
      </c>
      <c r="I578" t="n">
        <v>0.01</v>
      </c>
      <c r="J578" t="n">
        <v>38.87</v>
      </c>
      <c r="K578" t="n">
        <v>1154</v>
      </c>
      <c r="L578" t="n">
        <v>5443.65</v>
      </c>
      <c r="M578" t="inlineStr">
        <is>
          <t>+371.72%</t>
        </is>
      </c>
      <c r="N578" t="n">
        <v>371.72</v>
      </c>
    </row>
    <row r="579">
      <c r="A579" s="2" t="n">
        <v>45472</v>
      </c>
      <c r="B579" t="n">
        <v>140.03</v>
      </c>
      <c r="C579" t="n">
        <v>143.26</v>
      </c>
      <c r="D579" t="n">
        <v>139.67</v>
      </c>
      <c r="E579" t="n">
        <v>140.28</v>
      </c>
      <c r="F579" t="n">
        <v>1468985.54</v>
      </c>
      <c r="G579" t="n">
        <v>140.81</v>
      </c>
      <c r="H579" t="n">
        <v>0</v>
      </c>
      <c r="I579" t="n">
        <v>0.01</v>
      </c>
      <c r="J579" t="n">
        <v>38.89</v>
      </c>
      <c r="K579" t="n">
        <v>1156</v>
      </c>
      <c r="L579" t="n">
        <v>5455.37</v>
      </c>
      <c r="M579" t="inlineStr">
        <is>
          <t>+371.92%</t>
        </is>
      </c>
      <c r="N579" t="n">
        <v>371.92</v>
      </c>
    </row>
    <row r="580">
      <c r="A580" s="2" t="n">
        <v>45473</v>
      </c>
      <c r="B580" t="n">
        <v>140.28</v>
      </c>
      <c r="C580" t="n">
        <v>147.62</v>
      </c>
      <c r="D580" t="n">
        <v>137.09</v>
      </c>
      <c r="E580" t="n">
        <v>146.61</v>
      </c>
      <c r="F580" t="n">
        <v>2086670.19</v>
      </c>
      <c r="G580" t="n">
        <v>142.9</v>
      </c>
      <c r="H580" t="n">
        <v>0.05</v>
      </c>
      <c r="I580" t="n">
        <v>0.01</v>
      </c>
      <c r="J580" t="n">
        <v>38.9</v>
      </c>
      <c r="K580" t="n">
        <v>1158</v>
      </c>
      <c r="L580" t="n">
        <v>5703.54</v>
      </c>
      <c r="M580" t="inlineStr">
        <is>
          <t>+392.53%</t>
        </is>
      </c>
      <c r="N580" t="n">
        <v>392.53</v>
      </c>
    </row>
    <row r="581">
      <c r="A581" s="2" t="n">
        <v>45474</v>
      </c>
      <c r="B581" t="n">
        <v>146.61</v>
      </c>
      <c r="C581" t="n">
        <v>149.36</v>
      </c>
      <c r="D581" t="n">
        <v>145.87</v>
      </c>
      <c r="E581" t="n">
        <v>146.67</v>
      </c>
      <c r="F581" t="n">
        <v>2280252.84</v>
      </c>
      <c r="G581" t="n">
        <v>147.13</v>
      </c>
      <c r="H581" t="n">
        <v>0</v>
      </c>
      <c r="I581" t="n">
        <v>0.01</v>
      </c>
      <c r="J581" t="n">
        <v>38.92</v>
      </c>
      <c r="K581" t="n">
        <v>1160</v>
      </c>
      <c r="L581" t="n">
        <v>5707.88</v>
      </c>
      <c r="M581" t="inlineStr">
        <is>
          <t>+392.06%</t>
        </is>
      </c>
      <c r="N581" t="n">
        <v>392.06</v>
      </c>
    </row>
    <row r="582">
      <c r="A582" s="2" t="n">
        <v>45475</v>
      </c>
      <c r="B582" t="n">
        <v>146.68</v>
      </c>
      <c r="C582" t="n">
        <v>155</v>
      </c>
      <c r="D582" t="n">
        <v>146.14</v>
      </c>
      <c r="E582" t="n">
        <v>154.03</v>
      </c>
      <c r="F582" t="n">
        <v>2776061.29</v>
      </c>
      <c r="G582" t="n">
        <v>150.46</v>
      </c>
      <c r="H582" t="n">
        <v>0.05</v>
      </c>
      <c r="I582" t="n">
        <v>0.01</v>
      </c>
      <c r="J582" t="n">
        <v>38.93</v>
      </c>
      <c r="K582" t="n">
        <v>1162</v>
      </c>
      <c r="L582" t="n">
        <v>5996.3</v>
      </c>
      <c r="M582" t="inlineStr">
        <is>
          <t>+416.03%</t>
        </is>
      </c>
      <c r="N582" t="n">
        <v>416.03</v>
      </c>
    </row>
    <row r="583">
      <c r="A583" s="2" t="n">
        <v>45476</v>
      </c>
      <c r="B583" t="n">
        <v>154.03</v>
      </c>
      <c r="C583" t="n">
        <v>154.5</v>
      </c>
      <c r="D583" t="n">
        <v>139.01</v>
      </c>
      <c r="E583" t="n">
        <v>140.84</v>
      </c>
      <c r="F583" t="n">
        <v>4189341.93</v>
      </c>
      <c r="G583" t="n">
        <v>147.1</v>
      </c>
      <c r="H583" t="n">
        <v>-0.09</v>
      </c>
      <c r="I583" t="n">
        <v>0.01</v>
      </c>
      <c r="J583" t="n">
        <v>38.94</v>
      </c>
      <c r="K583" t="n">
        <v>1164</v>
      </c>
      <c r="L583" t="n">
        <v>5484.82</v>
      </c>
      <c r="M583" t="inlineStr">
        <is>
          <t>+371.20%</t>
        </is>
      </c>
      <c r="N583" t="n">
        <v>371.2</v>
      </c>
    </row>
    <row r="584">
      <c r="A584" s="2" t="n">
        <v>45477</v>
      </c>
      <c r="B584" t="n">
        <v>140.84</v>
      </c>
      <c r="C584" t="n">
        <v>142.75</v>
      </c>
      <c r="D584" t="n">
        <v>127.2</v>
      </c>
      <c r="E584" t="n">
        <v>127.86</v>
      </c>
      <c r="F584" t="n">
        <v>5230812.16</v>
      </c>
      <c r="G584" t="n">
        <v>134.66</v>
      </c>
      <c r="H584" t="n">
        <v>-0.09</v>
      </c>
      <c r="I584" t="n">
        <v>0.02</v>
      </c>
      <c r="J584" t="n">
        <v>38.96</v>
      </c>
      <c r="K584" t="n">
        <v>1166</v>
      </c>
      <c r="L584" t="n">
        <v>4981.33</v>
      </c>
      <c r="M584" t="inlineStr">
        <is>
          <t>+327.22%</t>
        </is>
      </c>
      <c r="N584" t="n">
        <v>327.22</v>
      </c>
    </row>
    <row r="585">
      <c r="A585" s="2" t="n">
        <v>45478</v>
      </c>
      <c r="B585" t="n">
        <v>127.85</v>
      </c>
      <c r="C585" t="n">
        <v>136.58</v>
      </c>
      <c r="D585" t="n">
        <v>121</v>
      </c>
      <c r="E585" t="n">
        <v>134.32</v>
      </c>
      <c r="F585" t="n">
        <v>7669471.23</v>
      </c>
      <c r="G585" t="n">
        <v>129.94</v>
      </c>
      <c r="H585" t="n">
        <v>0.05</v>
      </c>
      <c r="I585" t="n">
        <v>0.01</v>
      </c>
      <c r="J585" t="n">
        <v>38.97</v>
      </c>
      <c r="K585" t="n">
        <v>1168</v>
      </c>
      <c r="L585" t="n">
        <v>5235.01</v>
      </c>
      <c r="M585" t="inlineStr">
        <is>
          <t>+348.20%</t>
        </is>
      </c>
      <c r="N585" t="n">
        <v>348.2</v>
      </c>
    </row>
    <row r="586">
      <c r="A586" s="2" t="n">
        <v>45479</v>
      </c>
      <c r="B586" t="n">
        <v>134.32</v>
      </c>
      <c r="C586" t="n">
        <v>144.35</v>
      </c>
      <c r="D586" t="n">
        <v>132.33</v>
      </c>
      <c r="E586" t="n">
        <v>143.05</v>
      </c>
      <c r="F586" t="n">
        <v>2873919.14</v>
      </c>
      <c r="G586" t="n">
        <v>138.51</v>
      </c>
      <c r="H586" t="n">
        <v>0.06</v>
      </c>
      <c r="I586" t="n">
        <v>0.01</v>
      </c>
      <c r="J586" t="n">
        <v>38.99</v>
      </c>
      <c r="K586" t="n">
        <v>1170</v>
      </c>
      <c r="L586" t="n">
        <v>5577.25</v>
      </c>
      <c r="M586" t="inlineStr">
        <is>
          <t>+376.69%</t>
        </is>
      </c>
      <c r="N586" t="n">
        <v>376.69</v>
      </c>
    </row>
    <row r="587">
      <c r="A587" s="2" t="n">
        <v>45480</v>
      </c>
      <c r="B587" t="n">
        <v>143.05</v>
      </c>
      <c r="C587" t="n">
        <v>143.33</v>
      </c>
      <c r="D587" t="n">
        <v>131.23</v>
      </c>
      <c r="E587" t="n">
        <v>131.64</v>
      </c>
      <c r="F587" t="n">
        <v>2590805.37</v>
      </c>
      <c r="G587" t="n">
        <v>137.31</v>
      </c>
      <c r="H587" t="n">
        <v>-0.08</v>
      </c>
      <c r="I587" t="n">
        <v>0.02</v>
      </c>
      <c r="J587" t="n">
        <v>39</v>
      </c>
      <c r="K587" t="n">
        <v>1172</v>
      </c>
      <c r="L587" t="n">
        <v>5134.4</v>
      </c>
      <c r="M587" t="inlineStr">
        <is>
          <t>+338.09%</t>
        </is>
      </c>
      <c r="N587" t="n">
        <v>338.09</v>
      </c>
    </row>
    <row r="588">
      <c r="A588" s="2" t="n">
        <v>45481</v>
      </c>
      <c r="B588" t="n">
        <v>131.64</v>
      </c>
      <c r="C588" t="n">
        <v>142</v>
      </c>
      <c r="D588" t="n">
        <v>127.77</v>
      </c>
      <c r="E588" t="n">
        <v>139.81</v>
      </c>
      <c r="F588" t="n">
        <v>5708358.01</v>
      </c>
      <c r="G588" t="n">
        <v>135.3</v>
      </c>
      <c r="H588" t="n">
        <v>0.06</v>
      </c>
      <c r="I588" t="n">
        <v>0.01</v>
      </c>
      <c r="J588" t="n">
        <v>39.02</v>
      </c>
      <c r="K588" t="n">
        <v>1174</v>
      </c>
      <c r="L588" t="n">
        <v>5455.06</v>
      </c>
      <c r="M588" t="inlineStr">
        <is>
          <t>+364.66%</t>
        </is>
      </c>
      <c r="N588" t="n">
        <v>364.66</v>
      </c>
    </row>
    <row r="589">
      <c r="A589" s="2" t="n">
        <v>45482</v>
      </c>
      <c r="B589" t="n">
        <v>139.81</v>
      </c>
      <c r="C589" t="n">
        <v>144.33</v>
      </c>
      <c r="D589" t="n">
        <v>136.45</v>
      </c>
      <c r="E589" t="n">
        <v>141.42</v>
      </c>
      <c r="F589" t="n">
        <v>3363673.61</v>
      </c>
      <c r="G589" t="n">
        <v>140.5</v>
      </c>
      <c r="H589" t="n">
        <v>0.01</v>
      </c>
      <c r="I589" t="n">
        <v>0.01</v>
      </c>
      <c r="J589" t="n">
        <v>39.03</v>
      </c>
      <c r="K589" t="n">
        <v>1176</v>
      </c>
      <c r="L589" t="n">
        <v>5519.88</v>
      </c>
      <c r="M589" t="inlineStr">
        <is>
          <t>+369.38%</t>
        </is>
      </c>
      <c r="N589" t="n">
        <v>369.38</v>
      </c>
    </row>
    <row r="590">
      <c r="A590" s="2" t="n">
        <v>45483</v>
      </c>
      <c r="B590" t="n">
        <v>141.43</v>
      </c>
      <c r="C590" t="n">
        <v>146.2</v>
      </c>
      <c r="D590" t="n">
        <v>138.6</v>
      </c>
      <c r="E590" t="n">
        <v>141.98</v>
      </c>
      <c r="F590" t="n">
        <v>2700825.89</v>
      </c>
      <c r="G590" t="n">
        <v>142.05</v>
      </c>
      <c r="H590" t="n">
        <v>0</v>
      </c>
      <c r="I590" t="n">
        <v>0.01</v>
      </c>
      <c r="J590" t="n">
        <v>39.05</v>
      </c>
      <c r="K590" t="n">
        <v>1178</v>
      </c>
      <c r="L590" t="n">
        <v>5543.73</v>
      </c>
      <c r="M590" t="inlineStr">
        <is>
          <t>+370.61%</t>
        </is>
      </c>
      <c r="N590" t="n">
        <v>370.61</v>
      </c>
    </row>
    <row r="591">
      <c r="A591" s="2" t="n">
        <v>45484</v>
      </c>
      <c r="B591" t="n">
        <v>141.99</v>
      </c>
      <c r="C591" t="n">
        <v>146.1</v>
      </c>
      <c r="D591" t="n">
        <v>135.64</v>
      </c>
      <c r="E591" t="n">
        <v>135.73</v>
      </c>
      <c r="F591" t="n">
        <v>3363094.13</v>
      </c>
      <c r="G591" t="n">
        <v>139.86</v>
      </c>
      <c r="H591" t="n">
        <v>-0.04</v>
      </c>
      <c r="I591" t="n">
        <v>0.01</v>
      </c>
      <c r="J591" t="n">
        <v>39.06</v>
      </c>
      <c r="K591" t="n">
        <v>1180</v>
      </c>
      <c r="L591" t="n">
        <v>5301.7</v>
      </c>
      <c r="M591" t="inlineStr">
        <is>
          <t>+349.30%</t>
        </is>
      </c>
      <c r="N591" t="n">
        <v>349.3</v>
      </c>
    </row>
    <row r="592">
      <c r="A592" s="2" t="n">
        <v>45485</v>
      </c>
      <c r="B592" t="n">
        <v>135.73</v>
      </c>
      <c r="C592" t="n">
        <v>140.55</v>
      </c>
      <c r="D592" t="n">
        <v>133.92</v>
      </c>
      <c r="E592" t="n">
        <v>139.46</v>
      </c>
      <c r="F592" t="n">
        <v>2929528.43</v>
      </c>
      <c r="G592" t="n">
        <v>137.42</v>
      </c>
      <c r="H592" t="n">
        <v>0.03</v>
      </c>
      <c r="I592" t="n">
        <v>0.01</v>
      </c>
      <c r="J592" t="n">
        <v>39.07</v>
      </c>
      <c r="K592" t="n">
        <v>1182</v>
      </c>
      <c r="L592" t="n">
        <v>5449.39</v>
      </c>
      <c r="M592" t="inlineStr">
        <is>
          <t>+361.03%</t>
        </is>
      </c>
      <c r="N592" t="n">
        <v>361.03</v>
      </c>
    </row>
    <row r="593">
      <c r="A593" s="2" t="n">
        <v>45486</v>
      </c>
      <c r="B593" t="n">
        <v>139.47</v>
      </c>
      <c r="C593" t="n">
        <v>143.6</v>
      </c>
      <c r="D593" t="n">
        <v>137.94</v>
      </c>
      <c r="E593" t="n">
        <v>141.9</v>
      </c>
      <c r="F593" t="n">
        <v>1357177.62</v>
      </c>
      <c r="G593" t="n">
        <v>140.73</v>
      </c>
      <c r="H593" t="n">
        <v>0.02</v>
      </c>
      <c r="I593" t="n">
        <v>0.01</v>
      </c>
      <c r="J593" t="n">
        <v>39.09</v>
      </c>
      <c r="K593" t="n">
        <v>1184</v>
      </c>
      <c r="L593" t="n">
        <v>5546.74</v>
      </c>
      <c r="M593" t="inlineStr">
        <is>
          <t>+368.47%</t>
        </is>
      </c>
      <c r="N593" t="n">
        <v>368.47</v>
      </c>
    </row>
    <row r="594">
      <c r="A594" s="2" t="n">
        <v>45487</v>
      </c>
      <c r="B594" t="n">
        <v>141.89</v>
      </c>
      <c r="C594" t="n">
        <v>148.56</v>
      </c>
      <c r="D594" t="n">
        <v>141.87</v>
      </c>
      <c r="E594" t="n">
        <v>147.66</v>
      </c>
      <c r="F594" t="n">
        <v>2997466.76</v>
      </c>
      <c r="G594" t="n">
        <v>145</v>
      </c>
      <c r="H594" t="n">
        <v>0.04</v>
      </c>
      <c r="I594" t="n">
        <v>0.01</v>
      </c>
      <c r="J594" t="n">
        <v>39.1</v>
      </c>
      <c r="K594" t="n">
        <v>1186</v>
      </c>
      <c r="L594" t="n">
        <v>5773.89</v>
      </c>
      <c r="M594" t="inlineStr">
        <is>
          <t>+386.84%</t>
        </is>
      </c>
      <c r="N594" t="n">
        <v>386.84</v>
      </c>
    </row>
    <row r="595">
      <c r="A595" s="2" t="n">
        <v>45488</v>
      </c>
      <c r="B595" t="n">
        <v>147.66</v>
      </c>
      <c r="C595" t="n">
        <v>159.95</v>
      </c>
      <c r="D595" t="n">
        <v>147</v>
      </c>
      <c r="E595" t="n">
        <v>159.38</v>
      </c>
      <c r="F595" t="n">
        <v>3428848.52</v>
      </c>
      <c r="G595" t="n">
        <v>153.5</v>
      </c>
      <c r="H595" t="n">
        <v>0.08</v>
      </c>
      <c r="I595" t="n">
        <v>0.01</v>
      </c>
      <c r="J595" t="n">
        <v>39.12</v>
      </c>
      <c r="K595" t="n">
        <v>1188</v>
      </c>
      <c r="L595" t="n">
        <v>6234.17</v>
      </c>
      <c r="M595" t="inlineStr">
        <is>
          <t>+424.76%</t>
        </is>
      </c>
      <c r="N595" t="n">
        <v>424.76</v>
      </c>
    </row>
    <row r="596">
      <c r="A596" s="2" t="n">
        <v>45489</v>
      </c>
      <c r="B596" t="n">
        <v>159.37</v>
      </c>
      <c r="C596" t="n">
        <v>162.49</v>
      </c>
      <c r="D596" t="n">
        <v>152.57</v>
      </c>
      <c r="E596" t="n">
        <v>160.62</v>
      </c>
      <c r="F596" t="n">
        <v>3988105.45</v>
      </c>
      <c r="G596" t="n">
        <v>158.76</v>
      </c>
      <c r="H596" t="n">
        <v>0.01</v>
      </c>
      <c r="I596" t="n">
        <v>0.01</v>
      </c>
      <c r="J596" t="n">
        <v>39.13</v>
      </c>
      <c r="K596" t="n">
        <v>1190</v>
      </c>
      <c r="L596" t="n">
        <v>6284.67</v>
      </c>
      <c r="M596" t="inlineStr">
        <is>
          <t>+428.12%</t>
        </is>
      </c>
      <c r="N596" t="n">
        <v>428.12</v>
      </c>
    </row>
    <row r="597">
      <c r="A597" s="2" t="n">
        <v>45490</v>
      </c>
      <c r="B597" t="n">
        <v>160.62</v>
      </c>
      <c r="C597" t="n">
        <v>163.8</v>
      </c>
      <c r="D597" t="n">
        <v>154.68</v>
      </c>
      <c r="E597" t="n">
        <v>155.5</v>
      </c>
      <c r="F597" t="n">
        <v>2840583.09</v>
      </c>
      <c r="G597" t="n">
        <v>158.65</v>
      </c>
      <c r="H597" t="n">
        <v>-0.03</v>
      </c>
      <c r="I597" t="n">
        <v>0.01</v>
      </c>
      <c r="J597" t="n">
        <v>39.14</v>
      </c>
      <c r="K597" t="n">
        <v>1192</v>
      </c>
      <c r="L597" t="n">
        <v>6086.34</v>
      </c>
      <c r="M597" t="inlineStr">
        <is>
          <t>+410.60%</t>
        </is>
      </c>
      <c r="N597" t="n">
        <v>410.6</v>
      </c>
    </row>
    <row r="598">
      <c r="A598" s="2" t="n">
        <v>45491</v>
      </c>
      <c r="B598" t="n">
        <v>155.5</v>
      </c>
      <c r="C598" t="n">
        <v>161.6</v>
      </c>
      <c r="D598" t="n">
        <v>155.07</v>
      </c>
      <c r="E598" t="n">
        <v>159.22</v>
      </c>
      <c r="F598" t="n">
        <v>2584704.12</v>
      </c>
      <c r="G598" t="n">
        <v>157.85</v>
      </c>
      <c r="H598" t="n">
        <v>0.02</v>
      </c>
      <c r="I598" t="n">
        <v>0.01</v>
      </c>
      <c r="J598" t="n">
        <v>39.15</v>
      </c>
      <c r="K598" t="n">
        <v>1194</v>
      </c>
      <c r="L598" t="n">
        <v>6233.94</v>
      </c>
      <c r="M598" t="inlineStr">
        <is>
          <t>+422.11%</t>
        </is>
      </c>
      <c r="N598" t="n">
        <v>422.11</v>
      </c>
    </row>
    <row r="599">
      <c r="A599" s="2" t="n">
        <v>45492</v>
      </c>
      <c r="B599" t="n">
        <v>159.22</v>
      </c>
      <c r="C599" t="n">
        <v>172.42</v>
      </c>
      <c r="D599" t="n">
        <v>156.07</v>
      </c>
      <c r="E599" t="n">
        <v>169.13</v>
      </c>
      <c r="F599" t="n">
        <v>4685513.24</v>
      </c>
      <c r="G599" t="n">
        <v>164.21</v>
      </c>
      <c r="H599" t="n">
        <v>0.06</v>
      </c>
      <c r="I599" t="n">
        <v>0.01</v>
      </c>
      <c r="J599" t="n">
        <v>39.16</v>
      </c>
      <c r="K599" t="n">
        <v>1196</v>
      </c>
      <c r="L599" t="n">
        <v>6623.95</v>
      </c>
      <c r="M599" t="inlineStr">
        <is>
          <t>+453.84%</t>
        </is>
      </c>
      <c r="N599" t="n">
        <v>453.84</v>
      </c>
    </row>
    <row r="600">
      <c r="A600" s="2" t="n">
        <v>45493</v>
      </c>
      <c r="B600" t="n">
        <v>169.12</v>
      </c>
      <c r="C600" t="n">
        <v>175.1</v>
      </c>
      <c r="D600" t="n">
        <v>167.27</v>
      </c>
      <c r="E600" t="n">
        <v>173.6</v>
      </c>
      <c r="F600" t="n">
        <v>2047796.05</v>
      </c>
      <c r="G600" t="n">
        <v>171.27</v>
      </c>
      <c r="H600" t="n">
        <v>0.03</v>
      </c>
      <c r="I600" t="n">
        <v>0.01</v>
      </c>
      <c r="J600" t="n">
        <v>39.18</v>
      </c>
      <c r="K600" t="n">
        <v>1198</v>
      </c>
      <c r="L600" t="n">
        <v>6801.02</v>
      </c>
      <c r="M600" t="inlineStr">
        <is>
          <t>+467.70%</t>
        </is>
      </c>
      <c r="N600" t="n">
        <v>467.7</v>
      </c>
    </row>
    <row r="601">
      <c r="A601" s="2" t="n">
        <v>45494</v>
      </c>
      <c r="B601" t="n">
        <v>173.6</v>
      </c>
      <c r="C601" t="n">
        <v>185.17</v>
      </c>
      <c r="D601" t="n">
        <v>170.27</v>
      </c>
      <c r="E601" t="n">
        <v>184.49</v>
      </c>
      <c r="F601" t="n">
        <v>3684536.41</v>
      </c>
      <c r="G601" t="n">
        <v>178.38</v>
      </c>
      <c r="H601" t="n">
        <v>0.06</v>
      </c>
      <c r="I601" t="n">
        <v>0.01</v>
      </c>
      <c r="J601" t="n">
        <v>39.19</v>
      </c>
      <c r="K601" t="n">
        <v>1200</v>
      </c>
      <c r="L601" t="n">
        <v>7229.65</v>
      </c>
      <c r="M601" t="inlineStr">
        <is>
          <t>+502.47%</t>
        </is>
      </c>
      <c r="N601" t="n">
        <v>502.47</v>
      </c>
    </row>
    <row r="602">
      <c r="A602" s="2" t="n">
        <v>45495</v>
      </c>
      <c r="B602" t="n">
        <v>184.49</v>
      </c>
      <c r="C602" t="n">
        <v>185</v>
      </c>
      <c r="D602" t="n">
        <v>176.71</v>
      </c>
      <c r="E602" t="n">
        <v>178.9</v>
      </c>
      <c r="F602" t="n">
        <v>3345609.52</v>
      </c>
      <c r="G602" t="n">
        <v>181.28</v>
      </c>
      <c r="H602" t="n">
        <v>-0.03</v>
      </c>
      <c r="I602" t="n">
        <v>0.01</v>
      </c>
      <c r="J602" t="n">
        <v>39.2</v>
      </c>
      <c r="K602" t="n">
        <v>1202</v>
      </c>
      <c r="L602" t="n">
        <v>7012.59</v>
      </c>
      <c r="M602" t="inlineStr">
        <is>
          <t>+483.41%</t>
        </is>
      </c>
      <c r="N602" t="n">
        <v>483.41</v>
      </c>
    </row>
    <row r="603">
      <c r="A603" s="2" t="n">
        <v>45496</v>
      </c>
      <c r="B603" t="n">
        <v>178.9</v>
      </c>
      <c r="C603" t="n">
        <v>180.54</v>
      </c>
      <c r="D603" t="n">
        <v>169.72</v>
      </c>
      <c r="E603" t="n">
        <v>173.03</v>
      </c>
      <c r="F603" t="n">
        <v>3895827.33</v>
      </c>
      <c r="G603" t="n">
        <v>175.55</v>
      </c>
      <c r="H603" t="n">
        <v>-0.03</v>
      </c>
      <c r="I603" t="n">
        <v>0.01</v>
      </c>
      <c r="J603" t="n">
        <v>39.21</v>
      </c>
      <c r="K603" t="n">
        <v>1204</v>
      </c>
      <c r="L603" t="n">
        <v>6784.5</v>
      </c>
      <c r="M603" t="inlineStr">
        <is>
          <t>+463.50%</t>
        </is>
      </c>
      <c r="N603" t="n">
        <v>463.5</v>
      </c>
    </row>
    <row r="604">
      <c r="A604" s="2" t="n">
        <v>45497</v>
      </c>
      <c r="B604" t="n">
        <v>173.03</v>
      </c>
      <c r="C604" t="n">
        <v>182.5</v>
      </c>
      <c r="D604" t="n">
        <v>170.9</v>
      </c>
      <c r="E604" t="n">
        <v>178.06</v>
      </c>
      <c r="F604" t="n">
        <v>3845177.71</v>
      </c>
      <c r="G604" t="n">
        <v>176.12</v>
      </c>
      <c r="H604" t="n">
        <v>0.03</v>
      </c>
      <c r="I604" t="n">
        <v>0.01</v>
      </c>
      <c r="J604" t="n">
        <v>39.22</v>
      </c>
      <c r="K604" t="n">
        <v>1206</v>
      </c>
      <c r="L604" t="n">
        <v>6983.72</v>
      </c>
      <c r="M604" t="inlineStr">
        <is>
          <t>+479.08%</t>
        </is>
      </c>
      <c r="N604" t="n">
        <v>479.08</v>
      </c>
    </row>
    <row r="605">
      <c r="A605" s="2" t="n">
        <v>45498</v>
      </c>
      <c r="B605" t="n">
        <v>178.07</v>
      </c>
      <c r="C605" t="n">
        <v>179.59</v>
      </c>
      <c r="D605" t="n">
        <v>165.42</v>
      </c>
      <c r="E605" t="n">
        <v>171.85</v>
      </c>
      <c r="F605" t="n">
        <v>4859387.43</v>
      </c>
      <c r="G605" t="n">
        <v>173.73</v>
      </c>
      <c r="H605" t="n">
        <v>-0.03</v>
      </c>
      <c r="I605" t="n">
        <v>0.01</v>
      </c>
      <c r="J605" t="n">
        <v>39.23</v>
      </c>
      <c r="K605" t="n">
        <v>1208</v>
      </c>
      <c r="L605" t="n">
        <v>6742.16</v>
      </c>
      <c r="M605" t="inlineStr">
        <is>
          <t>+458.13%</t>
        </is>
      </c>
      <c r="N605" t="n">
        <v>458.13</v>
      </c>
    </row>
    <row r="606">
      <c r="A606" s="2" t="n">
        <v>45499</v>
      </c>
      <c r="B606" t="n">
        <v>171.86</v>
      </c>
      <c r="C606" t="n">
        <v>185.01</v>
      </c>
      <c r="D606" t="n">
        <v>171.69</v>
      </c>
      <c r="E606" t="n">
        <v>183.06</v>
      </c>
      <c r="F606" t="n">
        <v>3030603.25</v>
      </c>
      <c r="G606" t="n">
        <v>177.9</v>
      </c>
      <c r="H606" t="n">
        <v>0.07000000000000001</v>
      </c>
      <c r="I606" t="n">
        <v>0.01</v>
      </c>
      <c r="J606" t="n">
        <v>39.24</v>
      </c>
      <c r="K606" t="n">
        <v>1210</v>
      </c>
      <c r="L606" t="n">
        <v>7183.96</v>
      </c>
      <c r="M606" t="inlineStr">
        <is>
          <t>+493.72%</t>
        </is>
      </c>
      <c r="N606" t="n">
        <v>493.72</v>
      </c>
    </row>
    <row r="607">
      <c r="A607" s="2" t="n">
        <v>45500</v>
      </c>
      <c r="B607" t="n">
        <v>183.07</v>
      </c>
      <c r="C607" t="n">
        <v>188.33</v>
      </c>
      <c r="D607" t="n">
        <v>178.11</v>
      </c>
      <c r="E607" t="n">
        <v>183.92</v>
      </c>
      <c r="F607" t="n">
        <v>3518852.06</v>
      </c>
      <c r="G607" t="n">
        <v>183.36</v>
      </c>
      <c r="H607" t="n">
        <v>0</v>
      </c>
      <c r="I607" t="n">
        <v>0.01</v>
      </c>
      <c r="J607" t="n">
        <v>39.25</v>
      </c>
      <c r="K607" t="n">
        <v>1212</v>
      </c>
      <c r="L607" t="n">
        <v>7219.71</v>
      </c>
      <c r="M607" t="inlineStr">
        <is>
          <t>+495.69%</t>
        </is>
      </c>
      <c r="N607" t="n">
        <v>495.69</v>
      </c>
    </row>
    <row r="608">
      <c r="A608" s="2" t="n">
        <v>45501</v>
      </c>
      <c r="B608" t="n">
        <v>183.92</v>
      </c>
      <c r="C608" t="n">
        <v>186.77</v>
      </c>
      <c r="D608" t="n">
        <v>181.16</v>
      </c>
      <c r="E608" t="n">
        <v>184.9</v>
      </c>
      <c r="F608" t="n">
        <v>1901473.96</v>
      </c>
      <c r="G608" t="n">
        <v>184.19</v>
      </c>
      <c r="H608" t="n">
        <v>0.01</v>
      </c>
      <c r="I608" t="n">
        <v>0.01</v>
      </c>
      <c r="J608" t="n">
        <v>39.27</v>
      </c>
      <c r="K608" t="n">
        <v>1214</v>
      </c>
      <c r="L608" t="n">
        <v>7260.18</v>
      </c>
      <c r="M608" t="inlineStr">
        <is>
          <t>+498.04%</t>
        </is>
      </c>
      <c r="N608" t="n">
        <v>498.04</v>
      </c>
    </row>
    <row r="609">
      <c r="A609" s="2" t="n">
        <v>45502</v>
      </c>
      <c r="B609" t="n">
        <v>184.91</v>
      </c>
      <c r="C609" t="n">
        <v>193.98</v>
      </c>
      <c r="D609" t="n">
        <v>181.57</v>
      </c>
      <c r="E609" t="n">
        <v>182.57</v>
      </c>
      <c r="F609" t="n">
        <v>4024560.31</v>
      </c>
      <c r="G609" t="n">
        <v>185.76</v>
      </c>
      <c r="H609" t="n">
        <v>-0.01</v>
      </c>
      <c r="I609" t="n">
        <v>0.01</v>
      </c>
      <c r="J609" t="n">
        <v>39.28</v>
      </c>
      <c r="K609" t="n">
        <v>1216</v>
      </c>
      <c r="L609" t="n">
        <v>7170.69</v>
      </c>
      <c r="M609" t="inlineStr">
        <is>
          <t>+489.69%</t>
        </is>
      </c>
      <c r="N609" t="n">
        <v>489.69</v>
      </c>
    </row>
    <row r="610">
      <c r="A610" s="2" t="n">
        <v>45503</v>
      </c>
      <c r="B610" t="n">
        <v>182.57</v>
      </c>
      <c r="C610" t="n">
        <v>184.95</v>
      </c>
      <c r="D610" t="n">
        <v>175.39</v>
      </c>
      <c r="E610" t="n">
        <v>179.16</v>
      </c>
      <c r="F610" t="n">
        <v>3074498.49</v>
      </c>
      <c r="G610" t="n">
        <v>180.52</v>
      </c>
      <c r="H610" t="n">
        <v>-0.02</v>
      </c>
      <c r="I610" t="n">
        <v>0.01</v>
      </c>
      <c r="J610" t="n">
        <v>39.29</v>
      </c>
      <c r="K610" t="n">
        <v>1218</v>
      </c>
      <c r="L610" t="n">
        <v>7038.76</v>
      </c>
      <c r="M610" t="inlineStr">
        <is>
          <t>+477.89%</t>
        </is>
      </c>
      <c r="N610" t="n">
        <v>477.89</v>
      </c>
    </row>
    <row r="611">
      <c r="A611" s="2" t="n">
        <v>45504</v>
      </c>
      <c r="B611" t="n">
        <v>179.16</v>
      </c>
      <c r="C611" t="n">
        <v>185.1</v>
      </c>
      <c r="D611" t="n">
        <v>171.61</v>
      </c>
      <c r="E611" t="n">
        <v>171.71</v>
      </c>
      <c r="F611" t="n">
        <v>3250862.53</v>
      </c>
      <c r="G611" t="n">
        <v>176.9</v>
      </c>
      <c r="H611" t="n">
        <v>-0.04</v>
      </c>
      <c r="I611" t="n">
        <v>0.01</v>
      </c>
      <c r="J611" t="n">
        <v>39.3</v>
      </c>
      <c r="K611" t="n">
        <v>1220</v>
      </c>
      <c r="L611" t="n">
        <v>6748.06</v>
      </c>
      <c r="M611" t="inlineStr">
        <is>
          <t>+453.12%</t>
        </is>
      </c>
      <c r="N611" t="n">
        <v>453.12</v>
      </c>
    </row>
    <row r="612">
      <c r="A612" s="2" t="n">
        <v>45505</v>
      </c>
      <c r="B612" t="n">
        <v>171.7</v>
      </c>
      <c r="C612" t="n">
        <v>172.91</v>
      </c>
      <c r="D612" t="n">
        <v>157.91</v>
      </c>
      <c r="E612" t="n">
        <v>167.37</v>
      </c>
      <c r="F612" t="n">
        <v>5523497.62</v>
      </c>
      <c r="G612" t="n">
        <v>167.47</v>
      </c>
      <c r="H612" t="n">
        <v>-0.03</v>
      </c>
      <c r="I612" t="n">
        <v>0.01</v>
      </c>
      <c r="J612" t="n">
        <v>39.31</v>
      </c>
      <c r="K612" t="n">
        <v>1222</v>
      </c>
      <c r="L612" t="n">
        <v>6579.51</v>
      </c>
      <c r="M612" t="inlineStr">
        <is>
          <t>+438.42%</t>
        </is>
      </c>
      <c r="N612" t="n">
        <v>438.42</v>
      </c>
    </row>
    <row r="613">
      <c r="A613" s="2" t="n">
        <v>45506</v>
      </c>
      <c r="B613" t="n">
        <v>167.37</v>
      </c>
      <c r="C613" t="n">
        <v>169.43</v>
      </c>
      <c r="D613" t="n">
        <v>150</v>
      </c>
      <c r="E613" t="n">
        <v>152.77</v>
      </c>
      <c r="F613" t="n">
        <v>5553017.93</v>
      </c>
      <c r="G613" t="n">
        <v>159.89</v>
      </c>
      <c r="H613" t="n">
        <v>-0.09</v>
      </c>
      <c r="I613" t="n">
        <v>0.01</v>
      </c>
      <c r="J613" t="n">
        <v>39.32</v>
      </c>
      <c r="K613" t="n">
        <v>1224</v>
      </c>
      <c r="L613" t="n">
        <v>6007.56</v>
      </c>
      <c r="M613" t="inlineStr">
        <is>
          <t>+390.81%</t>
        </is>
      </c>
      <c r="N613" t="n">
        <v>390.81</v>
      </c>
    </row>
    <row r="614">
      <c r="A614" s="2" t="n">
        <v>45507</v>
      </c>
      <c r="B614" t="n">
        <v>152.78</v>
      </c>
      <c r="C614" t="n">
        <v>154.05</v>
      </c>
      <c r="D614" t="n">
        <v>140</v>
      </c>
      <c r="E614" t="n">
        <v>142.52</v>
      </c>
      <c r="F614" t="n">
        <v>5444954.69</v>
      </c>
      <c r="G614" t="n">
        <v>147.34</v>
      </c>
      <c r="H614" t="n">
        <v>-0.07000000000000001</v>
      </c>
      <c r="I614" t="n">
        <v>0.01</v>
      </c>
      <c r="J614" t="n">
        <v>39.34</v>
      </c>
      <c r="K614" t="n">
        <v>1226</v>
      </c>
      <c r="L614" t="n">
        <v>5606.49</v>
      </c>
      <c r="M614" t="inlineStr">
        <is>
          <t>+357.30%</t>
        </is>
      </c>
      <c r="N614" t="n">
        <v>357.3</v>
      </c>
    </row>
    <row r="615">
      <c r="A615" s="2" t="n">
        <v>45508</v>
      </c>
      <c r="B615" t="n">
        <v>142.53</v>
      </c>
      <c r="C615" t="n">
        <v>146.08</v>
      </c>
      <c r="D615" t="n">
        <v>131.22</v>
      </c>
      <c r="E615" t="n">
        <v>138.33</v>
      </c>
      <c r="F615" t="n">
        <v>7037715.28</v>
      </c>
      <c r="G615" t="n">
        <v>139.54</v>
      </c>
      <c r="H615" t="n">
        <v>-0.03</v>
      </c>
      <c r="I615" t="n">
        <v>0.01</v>
      </c>
      <c r="J615" t="n">
        <v>39.35</v>
      </c>
      <c r="K615" t="n">
        <v>1228</v>
      </c>
      <c r="L615" t="n">
        <v>5443.66</v>
      </c>
      <c r="M615" t="inlineStr">
        <is>
          <t>+343.29%</t>
        </is>
      </c>
      <c r="N615" t="n">
        <v>343.29</v>
      </c>
    </row>
    <row r="616">
      <c r="A616" s="2" t="n">
        <v>45509</v>
      </c>
      <c r="B616" t="n">
        <v>138.32</v>
      </c>
      <c r="C616" t="n">
        <v>139.37</v>
      </c>
      <c r="D616" t="n">
        <v>110</v>
      </c>
      <c r="E616" t="n">
        <v>129.78</v>
      </c>
      <c r="F616" t="n">
        <v>24267557.82</v>
      </c>
      <c r="G616" t="n">
        <v>129.37</v>
      </c>
      <c r="H616" t="n">
        <v>-0.06</v>
      </c>
      <c r="I616" t="n">
        <v>0.02</v>
      </c>
      <c r="J616" t="n">
        <v>39.37</v>
      </c>
      <c r="K616" t="n">
        <v>1230</v>
      </c>
      <c r="L616" t="n">
        <v>5109.2</v>
      </c>
      <c r="M616" t="inlineStr">
        <is>
          <t>+315.38%</t>
        </is>
      </c>
      <c r="N616" t="n">
        <v>315.38</v>
      </c>
    </row>
    <row r="617">
      <c r="A617" s="2" t="n">
        <v>45510</v>
      </c>
      <c r="B617" t="n">
        <v>129.79</v>
      </c>
      <c r="C617" t="n">
        <v>149.59</v>
      </c>
      <c r="D617" t="n">
        <v>129.4</v>
      </c>
      <c r="E617" t="n">
        <v>144.4</v>
      </c>
      <c r="F617" t="n">
        <v>8362643.63</v>
      </c>
      <c r="G617" t="n">
        <v>138.29</v>
      </c>
      <c r="H617" t="n">
        <v>0.11</v>
      </c>
      <c r="I617" t="n">
        <v>0.01</v>
      </c>
      <c r="J617" t="n">
        <v>39.38</v>
      </c>
      <c r="K617" t="n">
        <v>1232</v>
      </c>
      <c r="L617" t="n">
        <v>5686.76</v>
      </c>
      <c r="M617" t="inlineStr">
        <is>
          <t>+361.59%</t>
        </is>
      </c>
      <c r="N617" t="n">
        <v>361.59</v>
      </c>
    </row>
    <row r="618">
      <c r="A618" s="2" t="n">
        <v>45511</v>
      </c>
      <c r="B618" t="n">
        <v>144.4</v>
      </c>
      <c r="C618" t="n">
        <v>155</v>
      </c>
      <c r="D618" t="n">
        <v>142.21</v>
      </c>
      <c r="E618" t="n">
        <v>144.77</v>
      </c>
      <c r="F618" t="n">
        <v>8372307.59</v>
      </c>
      <c r="G618" t="n">
        <v>146.6</v>
      </c>
      <c r="H618" t="n">
        <v>0</v>
      </c>
      <c r="I618" t="n">
        <v>0.01</v>
      </c>
      <c r="J618" t="n">
        <v>39.4</v>
      </c>
      <c r="K618" t="n">
        <v>1234</v>
      </c>
      <c r="L618" t="n">
        <v>5703.33</v>
      </c>
      <c r="M618" t="inlineStr">
        <is>
          <t>+362.18%</t>
        </is>
      </c>
      <c r="N618" t="n">
        <v>362.18</v>
      </c>
    </row>
    <row r="619">
      <c r="A619" s="2" t="n">
        <v>45512</v>
      </c>
      <c r="B619" t="n">
        <v>144.78</v>
      </c>
      <c r="C619" t="n">
        <v>163.7</v>
      </c>
      <c r="D619" t="n">
        <v>141.4</v>
      </c>
      <c r="E619" t="n">
        <v>163.13</v>
      </c>
      <c r="F619" t="n">
        <v>7303133.96</v>
      </c>
      <c r="G619" t="n">
        <v>153.25</v>
      </c>
      <c r="H619" t="n">
        <v>0.13</v>
      </c>
      <c r="I619" t="n">
        <v>0.01</v>
      </c>
      <c r="J619" t="n">
        <v>39.41</v>
      </c>
      <c r="K619" t="n">
        <v>1236</v>
      </c>
      <c r="L619" t="n">
        <v>6428.64</v>
      </c>
      <c r="M619" t="inlineStr">
        <is>
          <t>+420.12%</t>
        </is>
      </c>
      <c r="N619" t="n">
        <v>420.12</v>
      </c>
    </row>
    <row r="620">
      <c r="A620" s="2" t="n">
        <v>45513</v>
      </c>
      <c r="B620" t="n">
        <v>163.12</v>
      </c>
      <c r="C620" t="n">
        <v>163.54</v>
      </c>
      <c r="D620" t="n">
        <v>150.72</v>
      </c>
      <c r="E620" t="n">
        <v>156.28</v>
      </c>
      <c r="F620" t="n">
        <v>4098735.23</v>
      </c>
      <c r="G620" t="n">
        <v>158.42</v>
      </c>
      <c r="H620" t="n">
        <v>-0.04</v>
      </c>
      <c r="I620" t="n">
        <v>0.01</v>
      </c>
      <c r="J620" t="n">
        <v>39.42</v>
      </c>
      <c r="K620" t="n">
        <v>1238</v>
      </c>
      <c r="L620" t="n">
        <v>6160.69</v>
      </c>
      <c r="M620" t="inlineStr">
        <is>
          <t>+397.63%</t>
        </is>
      </c>
      <c r="N620" t="n">
        <v>397.63</v>
      </c>
    </row>
    <row r="621">
      <c r="A621" s="2" t="n">
        <v>45514</v>
      </c>
      <c r="B621" t="n">
        <v>156.29</v>
      </c>
      <c r="C621" t="n">
        <v>158.75</v>
      </c>
      <c r="D621" t="n">
        <v>152.54</v>
      </c>
      <c r="E621" t="n">
        <v>154.01</v>
      </c>
      <c r="F621" t="n">
        <v>1885839.23</v>
      </c>
      <c r="G621" t="n">
        <v>155.4</v>
      </c>
      <c r="H621" t="n">
        <v>-0.01</v>
      </c>
      <c r="I621" t="n">
        <v>0.01</v>
      </c>
      <c r="J621" t="n">
        <v>39.43</v>
      </c>
      <c r="K621" t="n">
        <v>1240</v>
      </c>
      <c r="L621" t="n">
        <v>6073.21</v>
      </c>
      <c r="M621" t="inlineStr">
        <is>
          <t>+389.77%</t>
        </is>
      </c>
      <c r="N621" t="n">
        <v>389.77</v>
      </c>
    </row>
    <row r="622">
      <c r="A622" s="2" t="n">
        <v>45515</v>
      </c>
      <c r="B622" t="n">
        <v>154.01</v>
      </c>
      <c r="C622" t="n">
        <v>158</v>
      </c>
      <c r="D622" t="n">
        <v>141.2</v>
      </c>
      <c r="E622" t="n">
        <v>141.57</v>
      </c>
      <c r="F622" t="n">
        <v>3468314.26</v>
      </c>
      <c r="G622" t="n">
        <v>148.7</v>
      </c>
      <c r="H622" t="n">
        <v>-0.08</v>
      </c>
      <c r="I622" t="n">
        <v>0.01</v>
      </c>
      <c r="J622" t="n">
        <v>39.45</v>
      </c>
      <c r="K622" t="n">
        <v>1242</v>
      </c>
      <c r="L622" t="n">
        <v>5584.65</v>
      </c>
      <c r="M622" t="inlineStr">
        <is>
          <t>+349.65%</t>
        </is>
      </c>
      <c r="N622" t="n">
        <v>349.65</v>
      </c>
    </row>
    <row r="623">
      <c r="A623" s="2" t="n">
        <v>45516</v>
      </c>
      <c r="B623" t="n">
        <v>141.56</v>
      </c>
      <c r="C623" t="n">
        <v>150.79</v>
      </c>
      <c r="D623" t="n">
        <v>141.2</v>
      </c>
      <c r="E623" t="n">
        <v>146.29</v>
      </c>
      <c r="F623" t="n">
        <v>4946945.24</v>
      </c>
      <c r="G623" t="n">
        <v>144.96</v>
      </c>
      <c r="H623" t="n">
        <v>0.03</v>
      </c>
      <c r="I623" t="n">
        <v>0.01</v>
      </c>
      <c r="J623" t="n">
        <v>39.46</v>
      </c>
      <c r="K623" t="n">
        <v>1244</v>
      </c>
      <c r="L623" t="n">
        <v>5772.84</v>
      </c>
      <c r="M623" t="inlineStr">
        <is>
          <t>+364.05%</t>
        </is>
      </c>
      <c r="N623" t="n">
        <v>364.05</v>
      </c>
    </row>
    <row r="624">
      <c r="A624" s="2" t="n">
        <v>45517</v>
      </c>
      <c r="B624" t="n">
        <v>146.29</v>
      </c>
      <c r="C624" t="n">
        <v>149.82</v>
      </c>
      <c r="D624" t="n">
        <v>142.92</v>
      </c>
      <c r="E624" t="n">
        <v>146.65</v>
      </c>
      <c r="F624" t="n">
        <v>2865655.42</v>
      </c>
      <c r="G624" t="n">
        <v>146.42</v>
      </c>
      <c r="H624" t="n">
        <v>0</v>
      </c>
      <c r="I624" t="n">
        <v>0.01</v>
      </c>
      <c r="J624" t="n">
        <v>39.48</v>
      </c>
      <c r="K624" t="n">
        <v>1246</v>
      </c>
      <c r="L624" t="n">
        <v>5789.05</v>
      </c>
      <c r="M624" t="inlineStr">
        <is>
          <t>+364.61%</t>
        </is>
      </c>
      <c r="N624" t="n">
        <v>364.61</v>
      </c>
    </row>
    <row r="625">
      <c r="A625" s="2" t="n">
        <v>45518</v>
      </c>
      <c r="B625" t="n">
        <v>146.65</v>
      </c>
      <c r="C625" t="n">
        <v>152.18</v>
      </c>
      <c r="D625" t="n">
        <v>142.36</v>
      </c>
      <c r="E625" t="n">
        <v>143.71</v>
      </c>
      <c r="F625" t="n">
        <v>3927148.65</v>
      </c>
      <c r="G625" t="n">
        <v>146.23</v>
      </c>
      <c r="H625" t="n">
        <v>-0.02</v>
      </c>
      <c r="I625" t="n">
        <v>0.01</v>
      </c>
      <c r="J625" t="n">
        <v>39.49</v>
      </c>
      <c r="K625" t="n">
        <v>1248</v>
      </c>
      <c r="L625" t="n">
        <v>5674.99</v>
      </c>
      <c r="M625" t="inlineStr">
        <is>
          <t>+354.73%</t>
        </is>
      </c>
      <c r="N625" t="n">
        <v>354.73</v>
      </c>
    </row>
    <row r="626">
      <c r="A626" s="2" t="n">
        <v>45519</v>
      </c>
      <c r="B626" t="n">
        <v>143.7</v>
      </c>
      <c r="C626" t="n">
        <v>147.64</v>
      </c>
      <c r="D626" t="n">
        <v>137.78</v>
      </c>
      <c r="E626" t="n">
        <v>142.58</v>
      </c>
      <c r="F626" t="n">
        <v>4229038.82</v>
      </c>
      <c r="G626" t="n">
        <v>142.93</v>
      </c>
      <c r="H626" t="n">
        <v>-0.01</v>
      </c>
      <c r="I626" t="n">
        <v>0.01</v>
      </c>
      <c r="J626" t="n">
        <v>39.5</v>
      </c>
      <c r="K626" t="n">
        <v>1250</v>
      </c>
      <c r="L626" t="n">
        <v>5632.37</v>
      </c>
      <c r="M626" t="inlineStr">
        <is>
          <t>+350.59%</t>
        </is>
      </c>
      <c r="N626" t="n">
        <v>350.59</v>
      </c>
    </row>
    <row r="627">
      <c r="A627" s="2" t="n">
        <v>45520</v>
      </c>
      <c r="B627" t="n">
        <v>142.58</v>
      </c>
      <c r="C627" t="n">
        <v>144.88</v>
      </c>
      <c r="D627" t="n">
        <v>136.1</v>
      </c>
      <c r="E627" t="n">
        <v>139.04</v>
      </c>
      <c r="F627" t="n">
        <v>4035320.6</v>
      </c>
      <c r="G627" t="n">
        <v>140.65</v>
      </c>
      <c r="H627" t="n">
        <v>-0.02</v>
      </c>
      <c r="I627" t="n">
        <v>0.01</v>
      </c>
      <c r="J627" t="n">
        <v>39.52</v>
      </c>
      <c r="K627" t="n">
        <v>1252</v>
      </c>
      <c r="L627" t="n">
        <v>5494.53</v>
      </c>
      <c r="M627" t="inlineStr">
        <is>
          <t>+338.86%</t>
        </is>
      </c>
      <c r="N627" t="n">
        <v>338.86</v>
      </c>
    </row>
    <row r="628">
      <c r="A628" s="2" t="n">
        <v>45521</v>
      </c>
      <c r="B628" t="n">
        <v>139.04</v>
      </c>
      <c r="C628" t="n">
        <v>141.99</v>
      </c>
      <c r="D628" t="n">
        <v>137.61</v>
      </c>
      <c r="E628" t="n">
        <v>141.93</v>
      </c>
      <c r="F628" t="n">
        <v>1561594.1</v>
      </c>
      <c r="G628" t="n">
        <v>140.14</v>
      </c>
      <c r="H628" t="n">
        <v>0.02</v>
      </c>
      <c r="I628" t="n">
        <v>0.01</v>
      </c>
      <c r="J628" t="n">
        <v>39.53</v>
      </c>
      <c r="K628" t="n">
        <v>1254</v>
      </c>
      <c r="L628" t="n">
        <v>5610.73</v>
      </c>
      <c r="M628" t="inlineStr">
        <is>
          <t>+347.43%</t>
        </is>
      </c>
      <c r="N628" t="n">
        <v>347.43</v>
      </c>
    </row>
    <row r="629">
      <c r="A629" s="2" t="n">
        <v>45522</v>
      </c>
      <c r="B629" t="n">
        <v>141.92</v>
      </c>
      <c r="C629" t="n">
        <v>147.31</v>
      </c>
      <c r="D629" t="n">
        <v>140.56</v>
      </c>
      <c r="E629" t="n">
        <v>142.42</v>
      </c>
      <c r="F629" t="n">
        <v>2352046.74</v>
      </c>
      <c r="G629" t="n">
        <v>143.05</v>
      </c>
      <c r="H629" t="n">
        <v>0</v>
      </c>
      <c r="I629" t="n">
        <v>0.01</v>
      </c>
      <c r="J629" t="n">
        <v>39.55</v>
      </c>
      <c r="K629" t="n">
        <v>1256</v>
      </c>
      <c r="L629" t="n">
        <v>5632.1</v>
      </c>
      <c r="M629" t="inlineStr">
        <is>
          <t>+348.42%</t>
        </is>
      </c>
      <c r="N629" t="n">
        <v>348.42</v>
      </c>
    </row>
    <row r="630">
      <c r="A630" s="2" t="n">
        <v>45523</v>
      </c>
      <c r="B630" t="n">
        <v>142.42</v>
      </c>
      <c r="C630" t="n">
        <v>146.19</v>
      </c>
      <c r="D630" t="n">
        <v>140.33</v>
      </c>
      <c r="E630" t="n">
        <v>144.29</v>
      </c>
      <c r="F630" t="n">
        <v>2940357.95</v>
      </c>
      <c r="G630" t="n">
        <v>143.31</v>
      </c>
      <c r="H630" t="n">
        <v>0.01</v>
      </c>
      <c r="I630" t="n">
        <v>0.01</v>
      </c>
      <c r="J630" t="n">
        <v>39.56</v>
      </c>
      <c r="K630" t="n">
        <v>1258</v>
      </c>
      <c r="L630" t="n">
        <v>5708.06</v>
      </c>
      <c r="M630" t="inlineStr">
        <is>
          <t>+353.74%</t>
        </is>
      </c>
      <c r="N630" t="n">
        <v>353.74</v>
      </c>
    </row>
    <row r="631">
      <c r="A631" s="2" t="n">
        <v>45524</v>
      </c>
      <c r="B631" t="n">
        <v>144.28</v>
      </c>
      <c r="C631" t="n">
        <v>148.83</v>
      </c>
      <c r="D631" t="n">
        <v>141</v>
      </c>
      <c r="E631" t="n">
        <v>142.27</v>
      </c>
      <c r="F631" t="n">
        <v>3021467.6</v>
      </c>
      <c r="G631" t="n">
        <v>144.1</v>
      </c>
      <c r="H631" t="n">
        <v>-0.01</v>
      </c>
      <c r="I631" t="n">
        <v>0.01</v>
      </c>
      <c r="J631" t="n">
        <v>39.57</v>
      </c>
      <c r="K631" t="n">
        <v>1260</v>
      </c>
      <c r="L631" t="n">
        <v>5630.14</v>
      </c>
      <c r="M631" t="inlineStr">
        <is>
          <t>+346.84%</t>
        </is>
      </c>
      <c r="N631" t="n">
        <v>346.84</v>
      </c>
    </row>
    <row r="632">
      <c r="A632" s="2" t="n">
        <v>45525</v>
      </c>
      <c r="B632" t="n">
        <v>142.27</v>
      </c>
      <c r="C632" t="n">
        <v>144.42</v>
      </c>
      <c r="D632" t="n">
        <v>138.7</v>
      </c>
      <c r="E632" t="n">
        <v>142.79</v>
      </c>
      <c r="F632" t="n">
        <v>2519581.86</v>
      </c>
      <c r="G632" t="n">
        <v>142.04</v>
      </c>
      <c r="H632" t="n">
        <v>0</v>
      </c>
      <c r="I632" t="n">
        <v>0.01</v>
      </c>
      <c r="J632" t="n">
        <v>39.59</v>
      </c>
      <c r="K632" t="n">
        <v>1262</v>
      </c>
      <c r="L632" t="n">
        <v>5652.72</v>
      </c>
      <c r="M632" t="inlineStr">
        <is>
          <t>+347.92%</t>
        </is>
      </c>
      <c r="N632" t="n">
        <v>347.92</v>
      </c>
    </row>
    <row r="633">
      <c r="A633" s="2" t="n">
        <v>45526</v>
      </c>
      <c r="B633" t="n">
        <v>142.78</v>
      </c>
      <c r="C633" t="n">
        <v>144.88</v>
      </c>
      <c r="D633" t="n">
        <v>140.63</v>
      </c>
      <c r="E633" t="n">
        <v>143.22</v>
      </c>
      <c r="F633" t="n">
        <v>1825402.72</v>
      </c>
      <c r="G633" t="n">
        <v>142.88</v>
      </c>
      <c r="H633" t="n">
        <v>0</v>
      </c>
      <c r="I633" t="n">
        <v>0.01</v>
      </c>
      <c r="J633" t="n">
        <v>39.6</v>
      </c>
      <c r="K633" t="n">
        <v>1264</v>
      </c>
      <c r="L633" t="n">
        <v>5671.75</v>
      </c>
      <c r="M633" t="inlineStr">
        <is>
          <t>+348.71%</t>
        </is>
      </c>
      <c r="N633" t="n">
        <v>348.71</v>
      </c>
    </row>
    <row r="634">
      <c r="A634" s="2" t="n">
        <v>45527</v>
      </c>
      <c r="B634" t="n">
        <v>143.23</v>
      </c>
      <c r="C634" t="n">
        <v>154.08</v>
      </c>
      <c r="D634" t="n">
        <v>142.68</v>
      </c>
      <c r="E634" t="n">
        <v>153.26</v>
      </c>
      <c r="F634" t="n">
        <v>3781090.16</v>
      </c>
      <c r="G634" t="n">
        <v>148.31</v>
      </c>
      <c r="H634" t="n">
        <v>0.07000000000000001</v>
      </c>
      <c r="I634" t="n">
        <v>0.01</v>
      </c>
      <c r="J634" t="n">
        <v>39.61</v>
      </c>
      <c r="K634" t="n">
        <v>1266</v>
      </c>
      <c r="L634" t="n">
        <v>6071.35</v>
      </c>
      <c r="M634" t="inlineStr">
        <is>
          <t>+379.57%</t>
        </is>
      </c>
      <c r="N634" t="n">
        <v>379.57</v>
      </c>
    </row>
    <row r="635">
      <c r="A635" s="2" t="n">
        <v>45528</v>
      </c>
      <c r="B635" t="n">
        <v>153.27</v>
      </c>
      <c r="C635" t="n">
        <v>162.3</v>
      </c>
      <c r="D635" t="n">
        <v>151.97</v>
      </c>
      <c r="E635" t="n">
        <v>160.67</v>
      </c>
      <c r="F635" t="n">
        <v>3739086.95</v>
      </c>
      <c r="G635" t="n">
        <v>157.05</v>
      </c>
      <c r="H635" t="n">
        <v>0.05</v>
      </c>
      <c r="I635" t="n">
        <v>0.01</v>
      </c>
      <c r="J635" t="n">
        <v>39.63</v>
      </c>
      <c r="K635" t="n">
        <v>1268</v>
      </c>
      <c r="L635" t="n">
        <v>6366.89</v>
      </c>
      <c r="M635" t="inlineStr">
        <is>
          <t>+402.12%</t>
        </is>
      </c>
      <c r="N635" t="n">
        <v>402.12</v>
      </c>
    </row>
    <row r="636">
      <c r="A636" s="2" t="n">
        <v>45529</v>
      </c>
      <c r="B636" t="n">
        <v>160.67</v>
      </c>
      <c r="C636" t="n">
        <v>162</v>
      </c>
      <c r="D636" t="n">
        <v>155.25</v>
      </c>
      <c r="E636" t="n">
        <v>158.92</v>
      </c>
      <c r="F636" t="n">
        <v>2629083.7</v>
      </c>
      <c r="G636" t="n">
        <v>159.21</v>
      </c>
      <c r="H636" t="n">
        <v>-0.01</v>
      </c>
      <c r="I636" t="n">
        <v>0.01</v>
      </c>
      <c r="J636" t="n">
        <v>39.64</v>
      </c>
      <c r="K636" t="n">
        <v>1270</v>
      </c>
      <c r="L636" t="n">
        <v>6299.54</v>
      </c>
      <c r="M636" t="inlineStr">
        <is>
          <t>+396.03%</t>
        </is>
      </c>
      <c r="N636" t="n">
        <v>396.03</v>
      </c>
    </row>
    <row r="637">
      <c r="A637" s="2" t="n">
        <v>45530</v>
      </c>
      <c r="B637" t="n">
        <v>158.92</v>
      </c>
      <c r="C637" t="n">
        <v>162</v>
      </c>
      <c r="D637" t="n">
        <v>155.53</v>
      </c>
      <c r="E637" t="n">
        <v>157.12</v>
      </c>
      <c r="F637" t="n">
        <v>3318398.04</v>
      </c>
      <c r="G637" t="n">
        <v>158.39</v>
      </c>
      <c r="H637" t="n">
        <v>-0.01</v>
      </c>
      <c r="I637" t="n">
        <v>0.01</v>
      </c>
      <c r="J637" t="n">
        <v>39.65</v>
      </c>
      <c r="K637" t="n">
        <v>1272</v>
      </c>
      <c r="L637" t="n">
        <v>6230.19</v>
      </c>
      <c r="M637" t="inlineStr">
        <is>
          <t>+389.79%</t>
        </is>
      </c>
      <c r="N637" t="n">
        <v>389.79</v>
      </c>
    </row>
    <row r="638">
      <c r="A638" s="2" t="n">
        <v>45531</v>
      </c>
      <c r="B638" t="n">
        <v>157.12</v>
      </c>
      <c r="C638" t="n">
        <v>159.69</v>
      </c>
      <c r="D638" t="n">
        <v>145.03</v>
      </c>
      <c r="E638" t="n">
        <v>146.79</v>
      </c>
      <c r="F638" t="n">
        <v>3650375.77</v>
      </c>
      <c r="G638" t="n">
        <v>152.16</v>
      </c>
      <c r="H638" t="n">
        <v>-0.07000000000000001</v>
      </c>
      <c r="I638" t="n">
        <v>0.01</v>
      </c>
      <c r="J638" t="n">
        <v>39.67</v>
      </c>
      <c r="K638" t="n">
        <v>1274</v>
      </c>
      <c r="L638" t="n">
        <v>5822.58</v>
      </c>
      <c r="M638" t="inlineStr">
        <is>
          <t>+357.03%</t>
        </is>
      </c>
      <c r="N638" t="n">
        <v>357.03</v>
      </c>
    </row>
    <row r="639">
      <c r="A639" s="2" t="n">
        <v>45532</v>
      </c>
      <c r="B639" t="n">
        <v>146.78</v>
      </c>
      <c r="C639" t="n">
        <v>149.3</v>
      </c>
      <c r="D639" t="n">
        <v>140.53</v>
      </c>
      <c r="E639" t="n">
        <v>143.95</v>
      </c>
      <c r="F639" t="n">
        <v>4270867.03</v>
      </c>
      <c r="G639" t="n">
        <v>145.14</v>
      </c>
      <c r="H639" t="n">
        <v>-0.02</v>
      </c>
      <c r="I639" t="n">
        <v>0.01</v>
      </c>
      <c r="J639" t="n">
        <v>39.68</v>
      </c>
      <c r="K639" t="n">
        <v>1276</v>
      </c>
      <c r="L639" t="n">
        <v>5711.93</v>
      </c>
      <c r="M639" t="inlineStr">
        <is>
          <t>+347.64%</t>
        </is>
      </c>
      <c r="N639" t="n">
        <v>347.64</v>
      </c>
    </row>
    <row r="640">
      <c r="A640" s="2" t="n">
        <v>45533</v>
      </c>
      <c r="B640" t="n">
        <v>143.96</v>
      </c>
      <c r="C640" t="n">
        <v>147.36</v>
      </c>
      <c r="D640" t="n">
        <v>138.05</v>
      </c>
      <c r="E640" t="n">
        <v>140</v>
      </c>
      <c r="F640" t="n">
        <v>2921816.83</v>
      </c>
      <c r="G640" t="n">
        <v>142.34</v>
      </c>
      <c r="H640" t="n">
        <v>-0.03</v>
      </c>
      <c r="I640" t="n">
        <v>0.01</v>
      </c>
      <c r="J640" t="n">
        <v>39.69</v>
      </c>
      <c r="K640" t="n">
        <v>1278</v>
      </c>
      <c r="L640" t="n">
        <v>5557.19</v>
      </c>
      <c r="M640" t="inlineStr">
        <is>
          <t>+334.84%</t>
        </is>
      </c>
      <c r="N640" t="n">
        <v>334.84</v>
      </c>
    </row>
    <row r="641">
      <c r="A641" s="2" t="n">
        <v>45534</v>
      </c>
      <c r="B641" t="n">
        <v>140.01</v>
      </c>
      <c r="C641" t="n">
        <v>141.11</v>
      </c>
      <c r="D641" t="n">
        <v>132.04</v>
      </c>
      <c r="E641" t="n">
        <v>137.99</v>
      </c>
      <c r="F641" t="n">
        <v>4038797.17</v>
      </c>
      <c r="G641" t="n">
        <v>137.79</v>
      </c>
      <c r="H641" t="n">
        <v>-0.01</v>
      </c>
      <c r="I641" t="n">
        <v>0.01</v>
      </c>
      <c r="J641" t="n">
        <v>39.71</v>
      </c>
      <c r="K641" t="n">
        <v>1280</v>
      </c>
      <c r="L641" t="n">
        <v>5479.41</v>
      </c>
      <c r="M641" t="inlineStr">
        <is>
          <t>+328.08%</t>
        </is>
      </c>
      <c r="N641" t="n">
        <v>328.08</v>
      </c>
    </row>
    <row r="642">
      <c r="A642" s="2" t="n">
        <v>45535</v>
      </c>
      <c r="B642" t="n">
        <v>137.99</v>
      </c>
      <c r="C642" t="n">
        <v>139.23</v>
      </c>
      <c r="D642" t="n">
        <v>134.49</v>
      </c>
      <c r="E642" t="n">
        <v>135.35</v>
      </c>
      <c r="F642" t="n">
        <v>1230210.75</v>
      </c>
      <c r="G642" t="n">
        <v>136.77</v>
      </c>
      <c r="H642" t="n">
        <v>-0.02</v>
      </c>
      <c r="I642" t="n">
        <v>0.01</v>
      </c>
      <c r="J642" t="n">
        <v>39.72</v>
      </c>
      <c r="K642" t="n">
        <v>1282</v>
      </c>
      <c r="L642" t="n">
        <v>5376.58</v>
      </c>
      <c r="M642" t="inlineStr">
        <is>
          <t>+319.39%</t>
        </is>
      </c>
      <c r="N642" t="n">
        <v>319.39</v>
      </c>
    </row>
    <row r="643">
      <c r="A643" s="2" t="n">
        <v>45536</v>
      </c>
      <c r="B643" t="n">
        <v>135.35</v>
      </c>
      <c r="C643" t="n">
        <v>136.15</v>
      </c>
      <c r="D643" t="n">
        <v>127.66</v>
      </c>
      <c r="E643" t="n">
        <v>128.5</v>
      </c>
      <c r="F643" t="n">
        <v>2928444.74</v>
      </c>
      <c r="G643" t="n">
        <v>131.92</v>
      </c>
      <c r="H643" t="n">
        <v>-0.05</v>
      </c>
      <c r="I643" t="n">
        <v>0.02</v>
      </c>
      <c r="J643" t="n">
        <v>39.74</v>
      </c>
      <c r="K643" t="n">
        <v>1284</v>
      </c>
      <c r="L643" t="n">
        <v>5106.47</v>
      </c>
      <c r="M643" t="inlineStr">
        <is>
          <t>+297.70%</t>
        </is>
      </c>
      <c r="N643" t="n">
        <v>297.7</v>
      </c>
    </row>
    <row r="644">
      <c r="A644" s="2" t="n">
        <v>45537</v>
      </c>
      <c r="B644" t="n">
        <v>128.5</v>
      </c>
      <c r="C644" t="n">
        <v>135.39</v>
      </c>
      <c r="D644" t="n">
        <v>126.8</v>
      </c>
      <c r="E644" t="n">
        <v>134.94</v>
      </c>
      <c r="F644" t="n">
        <v>3146315.55</v>
      </c>
      <c r="G644" t="n">
        <v>131.41</v>
      </c>
      <c r="H644" t="n">
        <v>0.05</v>
      </c>
      <c r="I644" t="n">
        <v>0.01</v>
      </c>
      <c r="J644" t="n">
        <v>39.75</v>
      </c>
      <c r="K644" t="n">
        <v>1286</v>
      </c>
      <c r="L644" t="n">
        <v>5364.39</v>
      </c>
      <c r="M644" t="inlineStr">
        <is>
          <t>+317.14%</t>
        </is>
      </c>
      <c r="N644" t="n">
        <v>317.14</v>
      </c>
    </row>
    <row r="645">
      <c r="A645" s="2" t="n">
        <v>45538</v>
      </c>
      <c r="B645" t="n">
        <v>134.95</v>
      </c>
      <c r="C645" t="n">
        <v>138.13</v>
      </c>
      <c r="D645" t="n">
        <v>127.15</v>
      </c>
      <c r="E645" t="n">
        <v>127.54</v>
      </c>
      <c r="F645" t="n">
        <v>2627381.92</v>
      </c>
      <c r="G645" t="n">
        <v>131.94</v>
      </c>
      <c r="H645" t="n">
        <v>-0.05</v>
      </c>
      <c r="I645" t="n">
        <v>0.02</v>
      </c>
      <c r="J645" t="n">
        <v>39.77</v>
      </c>
      <c r="K645" t="n">
        <v>1288</v>
      </c>
      <c r="L645" t="n">
        <v>5072.21</v>
      </c>
      <c r="M645" t="inlineStr">
        <is>
          <t>+293.81%</t>
        </is>
      </c>
      <c r="N645" t="n">
        <v>293.81</v>
      </c>
    </row>
    <row r="646">
      <c r="A646" s="2" t="n">
        <v>45539</v>
      </c>
      <c r="B646" t="n">
        <v>127.54</v>
      </c>
      <c r="C646" t="n">
        <v>134.98</v>
      </c>
      <c r="D646" t="n">
        <v>122.6</v>
      </c>
      <c r="E646" t="n">
        <v>133.64</v>
      </c>
      <c r="F646" t="n">
        <v>3814059.11</v>
      </c>
      <c r="G646" t="n">
        <v>129.69</v>
      </c>
      <c r="H646" t="n">
        <v>0.05</v>
      </c>
      <c r="I646" t="n">
        <v>0.01</v>
      </c>
      <c r="J646" t="n">
        <v>39.78</v>
      </c>
      <c r="K646" t="n">
        <v>1290</v>
      </c>
      <c r="L646" t="n">
        <v>5316.81</v>
      </c>
      <c r="M646" t="inlineStr">
        <is>
          <t>+312.16%</t>
        </is>
      </c>
      <c r="N646" t="n">
        <v>312.16</v>
      </c>
    </row>
    <row r="647">
      <c r="A647" s="2" t="n">
        <v>45540</v>
      </c>
      <c r="B647" t="n">
        <v>133.64</v>
      </c>
      <c r="C647" t="n">
        <v>135.58</v>
      </c>
      <c r="D647" t="n">
        <v>127.85</v>
      </c>
      <c r="E647" t="n">
        <v>129.41</v>
      </c>
      <c r="F647" t="n">
        <v>2762037.05</v>
      </c>
      <c r="G647" t="n">
        <v>131.62</v>
      </c>
      <c r="H647" t="n">
        <v>-0.03</v>
      </c>
      <c r="I647" t="n">
        <v>0.02</v>
      </c>
      <c r="J647" t="n">
        <v>39.8</v>
      </c>
      <c r="K647" t="n">
        <v>1292</v>
      </c>
      <c r="L647" t="n">
        <v>5150.52</v>
      </c>
      <c r="M647" t="inlineStr">
        <is>
          <t>+298.65%</t>
        </is>
      </c>
      <c r="N647" t="n">
        <v>298.65</v>
      </c>
    </row>
    <row r="648">
      <c r="A648" s="2" t="n">
        <v>45541</v>
      </c>
      <c r="B648" t="n">
        <v>129.4</v>
      </c>
      <c r="C648" t="n">
        <v>134.29</v>
      </c>
      <c r="D648" t="n">
        <v>120</v>
      </c>
      <c r="E648" t="n">
        <v>125.05</v>
      </c>
      <c r="F648" t="n">
        <v>5494252.37</v>
      </c>
      <c r="G648" t="n">
        <v>127.18</v>
      </c>
      <c r="H648" t="n">
        <v>-0.03</v>
      </c>
      <c r="I648" t="n">
        <v>0.02</v>
      </c>
      <c r="J648" t="n">
        <v>39.82</v>
      </c>
      <c r="K648" t="n">
        <v>1294</v>
      </c>
      <c r="L648" t="n">
        <v>4978.99</v>
      </c>
      <c r="M648" t="inlineStr">
        <is>
          <t>+284.78%</t>
        </is>
      </c>
      <c r="N648" t="n">
        <v>284.78</v>
      </c>
    </row>
    <row r="649">
      <c r="A649" s="2" t="n">
        <v>45542</v>
      </c>
      <c r="B649" t="n">
        <v>125.05</v>
      </c>
      <c r="C649" t="n">
        <v>129.5</v>
      </c>
      <c r="D649" t="n">
        <v>124.13</v>
      </c>
      <c r="E649" t="n">
        <v>127.71</v>
      </c>
      <c r="F649" t="n">
        <v>2111596.96</v>
      </c>
      <c r="G649" t="n">
        <v>126.6</v>
      </c>
      <c r="H649" t="n">
        <v>0.02</v>
      </c>
      <c r="I649" t="n">
        <v>0.02</v>
      </c>
      <c r="J649" t="n">
        <v>39.83</v>
      </c>
      <c r="K649" t="n">
        <v>1296</v>
      </c>
      <c r="L649" t="n">
        <v>5086.9</v>
      </c>
      <c r="M649" t="inlineStr">
        <is>
          <t>+292.51%</t>
        </is>
      </c>
      <c r="N649" t="n">
        <v>292.51</v>
      </c>
    </row>
    <row r="650">
      <c r="A650" s="2" t="n">
        <v>45543</v>
      </c>
      <c r="B650" t="n">
        <v>127.72</v>
      </c>
      <c r="C650" t="n">
        <v>131.7</v>
      </c>
      <c r="D650" t="n">
        <v>126.61</v>
      </c>
      <c r="E650" t="n">
        <v>130.15</v>
      </c>
      <c r="F650" t="n">
        <v>1971919.87</v>
      </c>
      <c r="G650" t="n">
        <v>129.04</v>
      </c>
      <c r="H650" t="n">
        <v>0.02</v>
      </c>
      <c r="I650" t="n">
        <v>0.02</v>
      </c>
      <c r="J650" t="n">
        <v>39.85</v>
      </c>
      <c r="K650" t="n">
        <v>1298</v>
      </c>
      <c r="L650" t="n">
        <v>5186.09</v>
      </c>
      <c r="M650" t="inlineStr">
        <is>
          <t>+299.54%</t>
        </is>
      </c>
      <c r="N650" t="n">
        <v>299.54</v>
      </c>
    </row>
    <row r="651">
      <c r="A651" s="2" t="n">
        <v>45544</v>
      </c>
      <c r="B651" t="n">
        <v>130.15</v>
      </c>
      <c r="C651" t="n">
        <v>137.09</v>
      </c>
      <c r="D651" t="n">
        <v>126.96</v>
      </c>
      <c r="E651" t="n">
        <v>135.08</v>
      </c>
      <c r="F651" t="n">
        <v>3664956.88</v>
      </c>
      <c r="G651" t="n">
        <v>132.32</v>
      </c>
      <c r="H651" t="n">
        <v>0.04</v>
      </c>
      <c r="I651" t="n">
        <v>0.01</v>
      </c>
      <c r="J651" t="n">
        <v>39.86</v>
      </c>
      <c r="K651" t="n">
        <v>1300</v>
      </c>
      <c r="L651" t="n">
        <v>5384.54</v>
      </c>
      <c r="M651" t="inlineStr">
        <is>
          <t>+314.20%</t>
        </is>
      </c>
      <c r="N651" t="n">
        <v>314.2</v>
      </c>
    </row>
    <row r="652">
      <c r="A652" s="2" t="n">
        <v>45545</v>
      </c>
      <c r="B652" t="n">
        <v>135.07</v>
      </c>
      <c r="C652" t="n">
        <v>138</v>
      </c>
      <c r="D652" t="n">
        <v>132.5</v>
      </c>
      <c r="E652" t="n">
        <v>135.63</v>
      </c>
      <c r="F652" t="n">
        <v>2305171.22</v>
      </c>
      <c r="G652" t="n">
        <v>135.3</v>
      </c>
      <c r="H652" t="n">
        <v>0</v>
      </c>
      <c r="I652" t="n">
        <v>0.01</v>
      </c>
      <c r="J652" t="n">
        <v>39.88</v>
      </c>
      <c r="K652" t="n">
        <v>1302</v>
      </c>
      <c r="L652" t="n">
        <v>5408.46</v>
      </c>
      <c r="M652" t="inlineStr">
        <is>
          <t>+315.40%</t>
        </is>
      </c>
      <c r="N652" t="n">
        <v>315.4</v>
      </c>
    </row>
    <row r="653">
      <c r="A653" s="2" t="n">
        <v>45546</v>
      </c>
      <c r="B653" t="n">
        <v>135.64</v>
      </c>
      <c r="C653" t="n">
        <v>135.91</v>
      </c>
      <c r="D653" t="n">
        <v>128.2</v>
      </c>
      <c r="E653" t="n">
        <v>132.42</v>
      </c>
      <c r="F653" t="n">
        <v>3139383.42</v>
      </c>
      <c r="G653" t="n">
        <v>133.04</v>
      </c>
      <c r="H653" t="n">
        <v>-0.02</v>
      </c>
      <c r="I653" t="n">
        <v>0.02</v>
      </c>
      <c r="J653" t="n">
        <v>39.89</v>
      </c>
      <c r="K653" t="n">
        <v>1304</v>
      </c>
      <c r="L653" t="n">
        <v>5282.46</v>
      </c>
      <c r="M653" t="inlineStr">
        <is>
          <t>+305.10%</t>
        </is>
      </c>
      <c r="N653" t="n">
        <v>305.1</v>
      </c>
    </row>
    <row r="654">
      <c r="A654" s="2" t="n">
        <v>45547</v>
      </c>
      <c r="B654" t="n">
        <v>132.43</v>
      </c>
      <c r="C654" t="n">
        <v>136.78</v>
      </c>
      <c r="D654" t="n">
        <v>132.38</v>
      </c>
      <c r="E654" t="n">
        <v>136.05</v>
      </c>
      <c r="F654" t="n">
        <v>2273359.31</v>
      </c>
      <c r="G654" t="n">
        <v>134.41</v>
      </c>
      <c r="H654" t="n">
        <v>0.03</v>
      </c>
      <c r="I654" t="n">
        <v>0.01</v>
      </c>
      <c r="J654" t="n">
        <v>39.91</v>
      </c>
      <c r="K654" t="n">
        <v>1306</v>
      </c>
      <c r="L654" t="n">
        <v>5429.26</v>
      </c>
      <c r="M654" t="inlineStr">
        <is>
          <t>+315.72%</t>
        </is>
      </c>
      <c r="N654" t="n">
        <v>315.72</v>
      </c>
    </row>
    <row r="655">
      <c r="A655" s="2" t="n">
        <v>45548</v>
      </c>
      <c r="B655" t="n">
        <v>136.06</v>
      </c>
      <c r="C655" t="n">
        <v>139.8</v>
      </c>
      <c r="D655" t="n">
        <v>131.7</v>
      </c>
      <c r="E655" t="n">
        <v>139.02</v>
      </c>
      <c r="F655" t="n">
        <v>2714532.02</v>
      </c>
      <c r="G655" t="n">
        <v>136.65</v>
      </c>
      <c r="H655" t="n">
        <v>0.02</v>
      </c>
      <c r="I655" t="n">
        <v>0.01</v>
      </c>
      <c r="J655" t="n">
        <v>39.92</v>
      </c>
      <c r="K655" t="n">
        <v>1308</v>
      </c>
      <c r="L655" t="n">
        <v>5549.79</v>
      </c>
      <c r="M655" t="inlineStr">
        <is>
          <t>+324.30%</t>
        </is>
      </c>
      <c r="N655" t="n">
        <v>324.3</v>
      </c>
    </row>
    <row r="656">
      <c r="A656" s="2" t="n">
        <v>45549</v>
      </c>
      <c r="B656" t="n">
        <v>139.02</v>
      </c>
      <c r="C656" t="n">
        <v>139.8</v>
      </c>
      <c r="D656" t="n">
        <v>135.6</v>
      </c>
      <c r="E656" t="n">
        <v>137.14</v>
      </c>
      <c r="F656" t="n">
        <v>1396833.3</v>
      </c>
      <c r="G656" t="n">
        <v>137.89</v>
      </c>
      <c r="H656" t="n">
        <v>-0.01</v>
      </c>
      <c r="I656" t="n">
        <v>0.01</v>
      </c>
      <c r="J656" t="n">
        <v>39.94</v>
      </c>
      <c r="K656" t="n">
        <v>1310</v>
      </c>
      <c r="L656" t="n">
        <v>5476.73</v>
      </c>
      <c r="M656" t="inlineStr">
        <is>
          <t>+318.07%</t>
        </is>
      </c>
      <c r="N656" t="n">
        <v>318.07</v>
      </c>
    </row>
    <row r="657">
      <c r="A657" s="2" t="n">
        <v>45550</v>
      </c>
      <c r="B657" t="n">
        <v>137.15</v>
      </c>
      <c r="C657" t="n">
        <v>137.95</v>
      </c>
      <c r="D657" t="n">
        <v>130.43</v>
      </c>
      <c r="E657" t="n">
        <v>131.37</v>
      </c>
      <c r="F657" t="n">
        <v>1850456.74</v>
      </c>
      <c r="G657" t="n">
        <v>134.23</v>
      </c>
      <c r="H657" t="n">
        <v>-0.04</v>
      </c>
      <c r="I657" t="n">
        <v>0.02</v>
      </c>
      <c r="J657" t="n">
        <v>39.95</v>
      </c>
      <c r="K657" t="n">
        <v>1312</v>
      </c>
      <c r="L657" t="n">
        <v>5248.31</v>
      </c>
      <c r="M657" t="inlineStr">
        <is>
          <t>+300.02%</t>
        </is>
      </c>
      <c r="N657" t="n">
        <v>300.02</v>
      </c>
    </row>
    <row r="658">
      <c r="A658" s="2" t="n">
        <v>45551</v>
      </c>
      <c r="B658" t="n">
        <v>131.38</v>
      </c>
      <c r="C658" t="n">
        <v>132.4</v>
      </c>
      <c r="D658" t="n">
        <v>128.91</v>
      </c>
      <c r="E658" t="n">
        <v>131.47</v>
      </c>
      <c r="F658" t="n">
        <v>2136388.31</v>
      </c>
      <c r="G658" t="n">
        <v>131.04</v>
      </c>
      <c r="H658" t="n">
        <v>0</v>
      </c>
      <c r="I658" t="n">
        <v>0.02</v>
      </c>
      <c r="J658" t="n">
        <v>39.97</v>
      </c>
      <c r="K658" t="n">
        <v>1314</v>
      </c>
      <c r="L658" t="n">
        <v>5254.3</v>
      </c>
      <c r="M658" t="inlineStr">
        <is>
          <t>+299.87%</t>
        </is>
      </c>
      <c r="N658" t="n">
        <v>299.87</v>
      </c>
    </row>
    <row r="659">
      <c r="A659" s="2" t="n">
        <v>45552</v>
      </c>
      <c r="B659" t="n">
        <v>131.47</v>
      </c>
      <c r="C659" t="n">
        <v>135.55</v>
      </c>
      <c r="D659" t="n">
        <v>130.12</v>
      </c>
      <c r="E659" t="n">
        <v>131.54</v>
      </c>
      <c r="F659" t="n">
        <v>2339845.91</v>
      </c>
      <c r="G659" t="n">
        <v>132.17</v>
      </c>
      <c r="H659" t="n">
        <v>0</v>
      </c>
      <c r="I659" t="n">
        <v>0.02</v>
      </c>
      <c r="J659" t="n">
        <v>39.98</v>
      </c>
      <c r="K659" t="n">
        <v>1316</v>
      </c>
      <c r="L659" t="n">
        <v>5259.1</v>
      </c>
      <c r="M659" t="inlineStr">
        <is>
          <t>+299.63%</t>
        </is>
      </c>
      <c r="N659" t="n">
        <v>299.63</v>
      </c>
    </row>
    <row r="660">
      <c r="A660" s="2" t="n">
        <v>45553</v>
      </c>
      <c r="B660" t="n">
        <v>131.54</v>
      </c>
      <c r="C660" t="n">
        <v>134.45</v>
      </c>
      <c r="D660" t="n">
        <v>127.07</v>
      </c>
      <c r="E660" t="n">
        <v>134.34</v>
      </c>
      <c r="F660" t="n">
        <v>3309787.26</v>
      </c>
      <c r="G660" t="n">
        <v>131.85</v>
      </c>
      <c r="H660" t="n">
        <v>0.02</v>
      </c>
      <c r="I660" t="n">
        <v>0.01</v>
      </c>
      <c r="J660" t="n">
        <v>40</v>
      </c>
      <c r="K660" t="n">
        <v>1318</v>
      </c>
      <c r="L660" t="n">
        <v>5373.05</v>
      </c>
      <c r="M660" t="inlineStr">
        <is>
          <t>+307.67%</t>
        </is>
      </c>
      <c r="N660" t="n">
        <v>307.67</v>
      </c>
    </row>
    <row r="661">
      <c r="A661" s="2" t="n">
        <v>45554</v>
      </c>
      <c r="B661" t="n">
        <v>134.34</v>
      </c>
      <c r="C661" t="n">
        <v>144.04</v>
      </c>
      <c r="D661" t="n">
        <v>134.27</v>
      </c>
      <c r="E661" t="n">
        <v>142.89</v>
      </c>
      <c r="F661" t="n">
        <v>4130435.35</v>
      </c>
      <c r="G661" t="n">
        <v>138.88</v>
      </c>
      <c r="H661" t="n">
        <v>0.06</v>
      </c>
      <c r="I661" t="n">
        <v>0.01</v>
      </c>
      <c r="J661" t="n">
        <v>40.01</v>
      </c>
      <c r="K661" t="n">
        <v>1320</v>
      </c>
      <c r="L661" t="n">
        <v>5717.01</v>
      </c>
      <c r="M661" t="inlineStr">
        <is>
          <t>+333.11%</t>
        </is>
      </c>
      <c r="N661" t="n">
        <v>333.11</v>
      </c>
    </row>
    <row r="662">
      <c r="A662" s="2" t="n">
        <v>45555</v>
      </c>
      <c r="B662" t="n">
        <v>142.88</v>
      </c>
      <c r="C662" t="n">
        <v>152.5</v>
      </c>
      <c r="D662" t="n">
        <v>141.18</v>
      </c>
      <c r="E662" t="n">
        <v>146.66</v>
      </c>
      <c r="F662" t="n">
        <v>4488100.62</v>
      </c>
      <c r="G662" t="n">
        <v>145.8</v>
      </c>
      <c r="H662" t="n">
        <v>0.03</v>
      </c>
      <c r="I662" t="n">
        <v>0.01</v>
      </c>
      <c r="J662" t="n">
        <v>40.02</v>
      </c>
      <c r="K662" t="n">
        <v>1322</v>
      </c>
      <c r="L662" t="n">
        <v>5869.85</v>
      </c>
      <c r="M662" t="inlineStr">
        <is>
          <t>+344.01%</t>
        </is>
      </c>
      <c r="N662" t="n">
        <v>344.01</v>
      </c>
    </row>
    <row r="663">
      <c r="A663" s="2" t="n">
        <v>45556</v>
      </c>
      <c r="B663" t="n">
        <v>146.67</v>
      </c>
      <c r="C663" t="n">
        <v>150.25</v>
      </c>
      <c r="D663" t="n">
        <v>144.61</v>
      </c>
      <c r="E663" t="n">
        <v>149.41</v>
      </c>
      <c r="F663" t="n">
        <v>1916733.22</v>
      </c>
      <c r="G663" t="n">
        <v>147.73</v>
      </c>
      <c r="H663" t="n">
        <v>0.02</v>
      </c>
      <c r="I663" t="n">
        <v>0.01</v>
      </c>
      <c r="J663" t="n">
        <v>40.04</v>
      </c>
      <c r="K663" t="n">
        <v>1324</v>
      </c>
      <c r="L663" t="n">
        <v>5981.91</v>
      </c>
      <c r="M663" t="inlineStr">
        <is>
          <t>+351.81%</t>
        </is>
      </c>
      <c r="N663" t="n">
        <v>351.81</v>
      </c>
    </row>
    <row r="664">
      <c r="A664" s="2" t="n">
        <v>45557</v>
      </c>
      <c r="B664" t="n">
        <v>149.42</v>
      </c>
      <c r="C664" t="n">
        <v>149.92</v>
      </c>
      <c r="D664" t="n">
        <v>141.12</v>
      </c>
      <c r="E664" t="n">
        <v>144.63</v>
      </c>
      <c r="F664" t="n">
        <v>2165962.89</v>
      </c>
      <c r="G664" t="n">
        <v>146.27</v>
      </c>
      <c r="H664" t="n">
        <v>-0.03</v>
      </c>
      <c r="I664" t="n">
        <v>0.01</v>
      </c>
      <c r="J664" t="n">
        <v>40.05</v>
      </c>
      <c r="K664" t="n">
        <v>1326</v>
      </c>
      <c r="L664" t="n">
        <v>5792.54</v>
      </c>
      <c r="M664" t="inlineStr">
        <is>
          <t>+336.84%</t>
        </is>
      </c>
      <c r="N664" t="n">
        <v>336.84</v>
      </c>
    </row>
    <row r="665">
      <c r="A665" s="2" t="n">
        <v>45558</v>
      </c>
      <c r="B665" t="n">
        <v>144.64</v>
      </c>
      <c r="C665" t="n">
        <v>149.07</v>
      </c>
      <c r="D665" t="n">
        <v>142.13</v>
      </c>
      <c r="E665" t="n">
        <v>144.79</v>
      </c>
      <c r="F665" t="n">
        <v>3226373.77</v>
      </c>
      <c r="G665" t="n">
        <v>145.16</v>
      </c>
      <c r="H665" t="n">
        <v>0</v>
      </c>
      <c r="I665" t="n">
        <v>0.01</v>
      </c>
      <c r="J665" t="n">
        <v>40.06</v>
      </c>
      <c r="K665" t="n">
        <v>1328</v>
      </c>
      <c r="L665" t="n">
        <v>5800.95</v>
      </c>
      <c r="M665" t="inlineStr">
        <is>
          <t>+336.82%</t>
        </is>
      </c>
      <c r="N665" t="n">
        <v>336.82</v>
      </c>
    </row>
    <row r="666">
      <c r="A666" s="2" t="n">
        <v>45559</v>
      </c>
      <c r="B666" t="n">
        <v>144.79</v>
      </c>
      <c r="C666" t="n">
        <v>154</v>
      </c>
      <c r="D666" t="n">
        <v>143.09</v>
      </c>
      <c r="E666" t="n">
        <v>152.73</v>
      </c>
      <c r="F666" t="n">
        <v>4015502.93</v>
      </c>
      <c r="G666" t="n">
        <v>148.65</v>
      </c>
      <c r="H666" t="n">
        <v>0.05</v>
      </c>
      <c r="I666" t="n">
        <v>0.01</v>
      </c>
      <c r="J666" t="n">
        <v>40.08</v>
      </c>
      <c r="K666" t="n">
        <v>1330</v>
      </c>
      <c r="L666" t="n">
        <v>6121.06</v>
      </c>
      <c r="M666" t="inlineStr">
        <is>
          <t>+360.23%</t>
        </is>
      </c>
      <c r="N666" t="n">
        <v>360.23</v>
      </c>
    </row>
    <row r="667">
      <c r="A667" s="2" t="n">
        <v>45560</v>
      </c>
      <c r="B667" t="n">
        <v>152.74</v>
      </c>
      <c r="C667" t="n">
        <v>153.93</v>
      </c>
      <c r="D667" t="n">
        <v>147.28</v>
      </c>
      <c r="E667" t="n">
        <v>147.98</v>
      </c>
      <c r="F667" t="n">
        <v>2728253.35</v>
      </c>
      <c r="G667" t="n">
        <v>150.48</v>
      </c>
      <c r="H667" t="n">
        <v>-0.03</v>
      </c>
      <c r="I667" t="n">
        <v>0.01</v>
      </c>
      <c r="J667" t="n">
        <v>40.09</v>
      </c>
      <c r="K667" t="n">
        <v>1332</v>
      </c>
      <c r="L667" t="n">
        <v>5932.69</v>
      </c>
      <c r="M667" t="inlineStr">
        <is>
          <t>+345.40%</t>
        </is>
      </c>
      <c r="N667" t="n">
        <v>345.4</v>
      </c>
    </row>
    <row r="668">
      <c r="A668" s="2" t="n">
        <v>45561</v>
      </c>
      <c r="B668" t="n">
        <v>147.97</v>
      </c>
      <c r="C668" t="n">
        <v>158.05</v>
      </c>
      <c r="D668" t="n">
        <v>146.57</v>
      </c>
      <c r="E668" t="n">
        <v>155.55</v>
      </c>
      <c r="F668" t="n">
        <v>4251220.76</v>
      </c>
      <c r="G668" t="n">
        <v>152.04</v>
      </c>
      <c r="H668" t="n">
        <v>0.05</v>
      </c>
      <c r="I668" t="n">
        <v>0.01</v>
      </c>
      <c r="J668" t="n">
        <v>40.1</v>
      </c>
      <c r="K668" t="n">
        <v>1334</v>
      </c>
      <c r="L668" t="n">
        <v>6238.18</v>
      </c>
      <c r="M668" t="inlineStr">
        <is>
          <t>+367.63%</t>
        </is>
      </c>
      <c r="N668" t="n">
        <v>367.63</v>
      </c>
    </row>
    <row r="669">
      <c r="A669" s="2" t="n">
        <v>45562</v>
      </c>
      <c r="B669" t="n">
        <v>155.54</v>
      </c>
      <c r="C669" t="n">
        <v>161.43</v>
      </c>
      <c r="D669" t="n">
        <v>153.89</v>
      </c>
      <c r="E669" t="n">
        <v>157.64</v>
      </c>
      <c r="F669" t="n">
        <v>3725661</v>
      </c>
      <c r="G669" t="n">
        <v>157.12</v>
      </c>
      <c r="H669" t="n">
        <v>0.01</v>
      </c>
      <c r="I669" t="n">
        <v>0.01</v>
      </c>
      <c r="J669" t="n">
        <v>40.12</v>
      </c>
      <c r="K669" t="n">
        <v>1336</v>
      </c>
      <c r="L669" t="n">
        <v>6324</v>
      </c>
      <c r="M669" t="inlineStr">
        <is>
          <t>+373.35%</t>
        </is>
      </c>
      <c r="N669" t="n">
        <v>373.35</v>
      </c>
    </row>
    <row r="670">
      <c r="A670" s="2" t="n">
        <v>45563</v>
      </c>
      <c r="B670" t="n">
        <v>157.63</v>
      </c>
      <c r="C670" t="n">
        <v>159.43</v>
      </c>
      <c r="D670" t="n">
        <v>155</v>
      </c>
      <c r="E670" t="n">
        <v>156.75</v>
      </c>
      <c r="F670" t="n">
        <v>1580834.34</v>
      </c>
      <c r="G670" t="n">
        <v>157.2</v>
      </c>
      <c r="H670" t="n">
        <v>-0.01</v>
      </c>
      <c r="I670" t="n">
        <v>0.01</v>
      </c>
      <c r="J670" t="n">
        <v>40.13</v>
      </c>
      <c r="K670" t="n">
        <v>1338</v>
      </c>
      <c r="L670" t="n">
        <v>6290.29</v>
      </c>
      <c r="M670" t="inlineStr">
        <is>
          <t>+370.13%</t>
        </is>
      </c>
      <c r="N670" t="n">
        <v>370.13</v>
      </c>
    </row>
    <row r="671">
      <c r="A671" s="2" t="n">
        <v>45564</v>
      </c>
      <c r="B671" t="n">
        <v>156.75</v>
      </c>
      <c r="C671" t="n">
        <v>161.78</v>
      </c>
      <c r="D671" t="n">
        <v>155.09</v>
      </c>
      <c r="E671" t="n">
        <v>158.46</v>
      </c>
      <c r="F671" t="n">
        <v>2350658.48</v>
      </c>
      <c r="G671" t="n">
        <v>158.02</v>
      </c>
      <c r="H671" t="n">
        <v>0.01</v>
      </c>
      <c r="I671" t="n">
        <v>0.01</v>
      </c>
      <c r="J671" t="n">
        <v>40.14</v>
      </c>
      <c r="K671" t="n">
        <v>1340</v>
      </c>
      <c r="L671" t="n">
        <v>6360.91</v>
      </c>
      <c r="M671" t="inlineStr">
        <is>
          <t>+374.70%</t>
        </is>
      </c>
      <c r="N671" t="n">
        <v>374.7</v>
      </c>
    </row>
    <row r="672">
      <c r="A672" s="2" t="n">
        <v>45565</v>
      </c>
      <c r="B672" t="n">
        <v>158.47</v>
      </c>
      <c r="C672" t="n">
        <v>159.77</v>
      </c>
      <c r="D672" t="n">
        <v>151.73</v>
      </c>
      <c r="E672" t="n">
        <v>152.49</v>
      </c>
      <c r="F672" t="n">
        <v>3240682.21</v>
      </c>
      <c r="G672" t="n">
        <v>155.62</v>
      </c>
      <c r="H672" t="n">
        <v>-0.04</v>
      </c>
      <c r="I672" t="n">
        <v>0.01</v>
      </c>
      <c r="J672" t="n">
        <v>40.16</v>
      </c>
      <c r="K672" t="n">
        <v>1342</v>
      </c>
      <c r="L672" t="n">
        <v>6123.27</v>
      </c>
      <c r="M672" t="inlineStr">
        <is>
          <t>+356.28%</t>
        </is>
      </c>
      <c r="N672" t="n">
        <v>356.28</v>
      </c>
    </row>
    <row r="673">
      <c r="A673" s="2" t="n">
        <v>45566</v>
      </c>
      <c r="B673" t="n">
        <v>152.51</v>
      </c>
      <c r="C673" t="n">
        <v>157.34</v>
      </c>
      <c r="D673" t="n">
        <v>142.29</v>
      </c>
      <c r="E673" t="n">
        <v>145.13</v>
      </c>
      <c r="F673" t="n">
        <v>4991241.42</v>
      </c>
      <c r="G673" t="n">
        <v>149.32</v>
      </c>
      <c r="H673" t="n">
        <v>-0.05</v>
      </c>
      <c r="I673" t="n">
        <v>0.01</v>
      </c>
      <c r="J673" t="n">
        <v>40.17</v>
      </c>
      <c r="K673" t="n">
        <v>1344</v>
      </c>
      <c r="L673" t="n">
        <v>5829.72</v>
      </c>
      <c r="M673" t="inlineStr">
        <is>
          <t>+333.76%</t>
        </is>
      </c>
      <c r="N673" t="n">
        <v>333.76</v>
      </c>
    </row>
    <row r="674">
      <c r="A674" s="2" t="n">
        <v>45567</v>
      </c>
      <c r="B674" t="n">
        <v>145.12</v>
      </c>
      <c r="C674" t="n">
        <v>148.96</v>
      </c>
      <c r="D674" t="n">
        <v>138.61</v>
      </c>
      <c r="E674" t="n">
        <v>140.18</v>
      </c>
      <c r="F674" t="n">
        <v>3817606.12</v>
      </c>
      <c r="G674" t="n">
        <v>143.22</v>
      </c>
      <c r="H674" t="n">
        <v>-0.03</v>
      </c>
      <c r="I674" t="n">
        <v>0.01</v>
      </c>
      <c r="J674" t="n">
        <v>40.18</v>
      </c>
      <c r="K674" t="n">
        <v>1346</v>
      </c>
      <c r="L674" t="n">
        <v>5632.89</v>
      </c>
      <c r="M674" t="inlineStr">
        <is>
          <t>+318.49%</t>
        </is>
      </c>
      <c r="N674" t="n">
        <v>318.49</v>
      </c>
    </row>
    <row r="675">
      <c r="A675" s="2" t="n">
        <v>45568</v>
      </c>
      <c r="B675" t="n">
        <v>140.18</v>
      </c>
      <c r="C675" t="n">
        <v>142.96</v>
      </c>
      <c r="D675" t="n">
        <v>133.11</v>
      </c>
      <c r="E675" t="n">
        <v>136.82</v>
      </c>
      <c r="F675" t="n">
        <v>3742347.84</v>
      </c>
      <c r="G675" t="n">
        <v>138.27</v>
      </c>
      <c r="H675" t="n">
        <v>-0.02</v>
      </c>
      <c r="I675" t="n">
        <v>0.01</v>
      </c>
      <c r="J675" t="n">
        <v>40.2</v>
      </c>
      <c r="K675" t="n">
        <v>1348</v>
      </c>
      <c r="L675" t="n">
        <v>5499.87</v>
      </c>
      <c r="M675" t="inlineStr">
        <is>
          <t>+308.00%</t>
        </is>
      </c>
      <c r="N675" t="n">
        <v>308</v>
      </c>
    </row>
    <row r="676">
      <c r="A676" s="2" t="n">
        <v>45569</v>
      </c>
      <c r="B676" t="n">
        <v>136.81</v>
      </c>
      <c r="C676" t="n">
        <v>144.55</v>
      </c>
      <c r="D676" t="n">
        <v>135.95</v>
      </c>
      <c r="E676" t="n">
        <v>143.24</v>
      </c>
      <c r="F676" t="n">
        <v>3120151.95</v>
      </c>
      <c r="G676" t="n">
        <v>140.14</v>
      </c>
      <c r="H676" t="n">
        <v>0.05</v>
      </c>
      <c r="I676" t="n">
        <v>0.01</v>
      </c>
      <c r="J676" t="n">
        <v>40.21</v>
      </c>
      <c r="K676" t="n">
        <v>1350</v>
      </c>
      <c r="L676" t="n">
        <v>5759.94</v>
      </c>
      <c r="M676" t="inlineStr">
        <is>
          <t>+326.66%</t>
        </is>
      </c>
      <c r="N676" t="n">
        <v>326.66</v>
      </c>
    </row>
    <row r="677">
      <c r="A677" s="2" t="n">
        <v>45570</v>
      </c>
      <c r="B677" t="n">
        <v>143.24</v>
      </c>
      <c r="C677" t="n">
        <v>144.93</v>
      </c>
      <c r="D677" t="n">
        <v>141.06</v>
      </c>
      <c r="E677" t="n">
        <v>142.59</v>
      </c>
      <c r="F677" t="n">
        <v>1475217.82</v>
      </c>
      <c r="G677" t="n">
        <v>142.96</v>
      </c>
      <c r="H677" t="n">
        <v>-0</v>
      </c>
      <c r="I677" t="n">
        <v>0.01</v>
      </c>
      <c r="J677" t="n">
        <v>40.23</v>
      </c>
      <c r="K677" t="n">
        <v>1352</v>
      </c>
      <c r="L677" t="n">
        <v>5735.8</v>
      </c>
      <c r="M677" t="inlineStr">
        <is>
          <t>+324.25%</t>
        </is>
      </c>
      <c r="N677" t="n">
        <v>324.25</v>
      </c>
    </row>
    <row r="678">
      <c r="A678" s="2" t="n">
        <v>45571</v>
      </c>
      <c r="B678" t="n">
        <v>142.59</v>
      </c>
      <c r="C678" t="n">
        <v>146.75</v>
      </c>
      <c r="D678" t="n">
        <v>142</v>
      </c>
      <c r="E678" t="n">
        <v>146.48</v>
      </c>
      <c r="F678" t="n">
        <v>1409071.4</v>
      </c>
      <c r="G678" t="n">
        <v>144.46</v>
      </c>
      <c r="H678" t="n">
        <v>0.03</v>
      </c>
      <c r="I678" t="n">
        <v>0.01</v>
      </c>
      <c r="J678" t="n">
        <v>40.24</v>
      </c>
      <c r="K678" t="n">
        <v>1354</v>
      </c>
      <c r="L678" t="n">
        <v>5894.28</v>
      </c>
      <c r="M678" t="inlineStr">
        <is>
          <t>+335.32%</t>
        </is>
      </c>
      <c r="N678" t="n">
        <v>335.32</v>
      </c>
    </row>
    <row r="679">
      <c r="A679" s="2" t="n">
        <v>45572</v>
      </c>
      <c r="B679" t="n">
        <v>146.47</v>
      </c>
      <c r="C679" t="n">
        <v>152.4</v>
      </c>
      <c r="D679" t="n">
        <v>143.5</v>
      </c>
      <c r="E679" t="n">
        <v>143.96</v>
      </c>
      <c r="F679" t="n">
        <v>3607754.95</v>
      </c>
      <c r="G679" t="n">
        <v>146.58</v>
      </c>
      <c r="H679" t="n">
        <v>-0.02</v>
      </c>
      <c r="I679" t="n">
        <v>0.01</v>
      </c>
      <c r="J679" t="n">
        <v>40.25</v>
      </c>
      <c r="K679" t="n">
        <v>1356</v>
      </c>
      <c r="L679" t="n">
        <v>5794.88</v>
      </c>
      <c r="M679" t="inlineStr">
        <is>
          <t>+327.35%</t>
        </is>
      </c>
      <c r="N679" t="n">
        <v>327.35</v>
      </c>
    </row>
    <row r="680">
      <c r="A680" s="2" t="n">
        <v>45573</v>
      </c>
      <c r="B680" t="n">
        <v>143.97</v>
      </c>
      <c r="C680" t="n">
        <v>145.6</v>
      </c>
      <c r="D680" t="n">
        <v>141.17</v>
      </c>
      <c r="E680" t="n">
        <v>143.49</v>
      </c>
      <c r="F680" t="n">
        <v>2153828.15</v>
      </c>
      <c r="G680" t="n">
        <v>143.56</v>
      </c>
      <c r="H680" t="n">
        <v>-0</v>
      </c>
      <c r="I680" t="n">
        <v>0.01</v>
      </c>
      <c r="J680" t="n">
        <v>40.27</v>
      </c>
      <c r="K680" t="n">
        <v>1358</v>
      </c>
      <c r="L680" t="n">
        <v>5777.96</v>
      </c>
      <c r="M680" t="inlineStr">
        <is>
          <t>+325.48%</t>
        </is>
      </c>
      <c r="N680" t="n">
        <v>325.48</v>
      </c>
    </row>
    <row r="681">
      <c r="A681" s="2" t="n">
        <v>45574</v>
      </c>
      <c r="B681" t="n">
        <v>143.5</v>
      </c>
      <c r="C681" t="n">
        <v>145.34</v>
      </c>
      <c r="D681" t="n">
        <v>138.66</v>
      </c>
      <c r="E681" t="n">
        <v>139.33</v>
      </c>
      <c r="F681" t="n">
        <v>2071518.06</v>
      </c>
      <c r="G681" t="n">
        <v>141.71</v>
      </c>
      <c r="H681" t="n">
        <v>-0.03</v>
      </c>
      <c r="I681" t="n">
        <v>0.01</v>
      </c>
      <c r="J681" t="n">
        <v>40.28</v>
      </c>
      <c r="K681" t="n">
        <v>1360</v>
      </c>
      <c r="L681" t="n">
        <v>5612.45</v>
      </c>
      <c r="M681" t="inlineStr">
        <is>
          <t>+312.68%</t>
        </is>
      </c>
      <c r="N681" t="n">
        <v>312.68</v>
      </c>
    </row>
    <row r="682">
      <c r="A682" s="2" t="n">
        <v>45575</v>
      </c>
      <c r="B682" t="n">
        <v>139.33</v>
      </c>
      <c r="C682" t="n">
        <v>140.92</v>
      </c>
      <c r="D682" t="n">
        <v>135.52</v>
      </c>
      <c r="E682" t="n">
        <v>139.03</v>
      </c>
      <c r="F682" t="n">
        <v>2289782.91</v>
      </c>
      <c r="G682" t="n">
        <v>138.7</v>
      </c>
      <c r="H682" t="n">
        <v>-0</v>
      </c>
      <c r="I682" t="n">
        <v>0.01</v>
      </c>
      <c r="J682" t="n">
        <v>40.3</v>
      </c>
      <c r="K682" t="n">
        <v>1362</v>
      </c>
      <c r="L682" t="n">
        <v>5602.36</v>
      </c>
      <c r="M682" t="inlineStr">
        <is>
          <t>+311.33%</t>
        </is>
      </c>
      <c r="N682" t="n">
        <v>311.33</v>
      </c>
    </row>
    <row r="683">
      <c r="A683" s="2" t="n">
        <v>45576</v>
      </c>
      <c r="B683" t="n">
        <v>139.04</v>
      </c>
      <c r="C683" t="n">
        <v>146.62</v>
      </c>
      <c r="D683" t="n">
        <v>138.68</v>
      </c>
      <c r="E683" t="n">
        <v>145.53</v>
      </c>
      <c r="F683" t="n">
        <v>2269088.92</v>
      </c>
      <c r="G683" t="n">
        <v>142.47</v>
      </c>
      <c r="H683" t="n">
        <v>0.05</v>
      </c>
      <c r="I683" t="n">
        <v>0.01</v>
      </c>
      <c r="J683" t="n">
        <v>40.31</v>
      </c>
      <c r="K683" t="n">
        <v>1364</v>
      </c>
      <c r="L683" t="n">
        <v>5866.29</v>
      </c>
      <c r="M683" t="inlineStr">
        <is>
          <t>+330.08%</t>
        </is>
      </c>
      <c r="N683" t="n">
        <v>330.08</v>
      </c>
    </row>
    <row r="684">
      <c r="A684" s="2" t="n">
        <v>45577</v>
      </c>
      <c r="B684" t="n">
        <v>145.52</v>
      </c>
      <c r="C684" t="n">
        <v>147.32</v>
      </c>
      <c r="D684" t="n">
        <v>144.71</v>
      </c>
      <c r="E684" t="n">
        <v>146.4</v>
      </c>
      <c r="F684" t="n">
        <v>1347679.55</v>
      </c>
      <c r="G684" t="n">
        <v>145.99</v>
      </c>
      <c r="H684" t="n">
        <v>0.01</v>
      </c>
      <c r="I684" t="n">
        <v>0.01</v>
      </c>
      <c r="J684" t="n">
        <v>40.32</v>
      </c>
      <c r="K684" t="n">
        <v>1366</v>
      </c>
      <c r="L684" t="n">
        <v>5903.36</v>
      </c>
      <c r="M684" t="inlineStr">
        <is>
          <t>+332.16%</t>
        </is>
      </c>
      <c r="N684" t="n">
        <v>332.16</v>
      </c>
    </row>
    <row r="685">
      <c r="A685" s="2" t="n">
        <v>45578</v>
      </c>
      <c r="B685" t="n">
        <v>146.39</v>
      </c>
      <c r="C685" t="n">
        <v>148.86</v>
      </c>
      <c r="D685" t="n">
        <v>144.45</v>
      </c>
      <c r="E685" t="n">
        <v>147.74</v>
      </c>
      <c r="F685" t="n">
        <v>1599054.83</v>
      </c>
      <c r="G685" t="n">
        <v>146.86</v>
      </c>
      <c r="H685" t="n">
        <v>0.01</v>
      </c>
      <c r="I685" t="n">
        <v>0.01</v>
      </c>
      <c r="J685" t="n">
        <v>40.34</v>
      </c>
      <c r="K685" t="n">
        <v>1368</v>
      </c>
      <c r="L685" t="n">
        <v>5959.39</v>
      </c>
      <c r="M685" t="inlineStr">
        <is>
          <t>+335.63%</t>
        </is>
      </c>
      <c r="N685" t="n">
        <v>335.63</v>
      </c>
    </row>
    <row r="686">
      <c r="A686" s="2" t="n">
        <v>45579</v>
      </c>
      <c r="B686" t="n">
        <v>147.74</v>
      </c>
      <c r="C686" t="n">
        <v>158.1</v>
      </c>
      <c r="D686" t="n">
        <v>146.8</v>
      </c>
      <c r="E686" t="n">
        <v>157.59</v>
      </c>
      <c r="F686" t="n">
        <v>3987055.14</v>
      </c>
      <c r="G686" t="n">
        <v>152.56</v>
      </c>
      <c r="H686" t="n">
        <v>0.07000000000000001</v>
      </c>
      <c r="I686" t="n">
        <v>0.01</v>
      </c>
      <c r="J686" t="n">
        <v>40.35</v>
      </c>
      <c r="K686" t="n">
        <v>1370</v>
      </c>
      <c r="L686" t="n">
        <v>6358.71</v>
      </c>
      <c r="M686" t="inlineStr">
        <is>
          <t>+364.14%</t>
        </is>
      </c>
      <c r="N686" t="n">
        <v>364.14</v>
      </c>
    </row>
    <row r="687">
      <c r="A687" s="2" t="n">
        <v>45580</v>
      </c>
      <c r="B687" t="n">
        <v>157.59</v>
      </c>
      <c r="C687" t="n">
        <v>159.73</v>
      </c>
      <c r="D687" t="n">
        <v>150.3</v>
      </c>
      <c r="E687" t="n">
        <v>154.76</v>
      </c>
      <c r="F687" t="n">
        <v>4480025.11</v>
      </c>
      <c r="G687" t="n">
        <v>155.6</v>
      </c>
      <c r="H687" t="n">
        <v>-0.02</v>
      </c>
      <c r="I687" t="n">
        <v>0.01</v>
      </c>
      <c r="J687" t="n">
        <v>40.36</v>
      </c>
      <c r="K687" t="n">
        <v>1372</v>
      </c>
      <c r="L687" t="n">
        <v>6246.52</v>
      </c>
      <c r="M687" t="inlineStr">
        <is>
          <t>+355.29%</t>
        </is>
      </c>
      <c r="N687" t="n">
        <v>355.29</v>
      </c>
    </row>
    <row r="688">
      <c r="A688" s="2" t="n">
        <v>45581</v>
      </c>
      <c r="B688" t="n">
        <v>154.76</v>
      </c>
      <c r="C688" t="n">
        <v>158.41</v>
      </c>
      <c r="D688" t="n">
        <v>153</v>
      </c>
      <c r="E688" t="n">
        <v>154.28</v>
      </c>
      <c r="F688" t="n">
        <v>2851816.35</v>
      </c>
      <c r="G688" t="n">
        <v>155.11</v>
      </c>
      <c r="H688" t="n">
        <v>-0</v>
      </c>
      <c r="I688" t="n">
        <v>0.01</v>
      </c>
      <c r="J688" t="n">
        <v>40.38</v>
      </c>
      <c r="K688" t="n">
        <v>1374</v>
      </c>
      <c r="L688" t="n">
        <v>6229.15</v>
      </c>
      <c r="M688" t="inlineStr">
        <is>
          <t>+353.36%</t>
        </is>
      </c>
      <c r="N688" t="n">
        <v>353.36</v>
      </c>
    </row>
    <row r="689">
      <c r="A689" s="2" t="n">
        <v>45582</v>
      </c>
      <c r="B689" t="n">
        <v>154.28</v>
      </c>
      <c r="C689" t="n">
        <v>155.73</v>
      </c>
      <c r="D689" t="n">
        <v>147.66</v>
      </c>
      <c r="E689" t="n">
        <v>150.5</v>
      </c>
      <c r="F689" t="n">
        <v>2664809.95</v>
      </c>
      <c r="G689" t="n">
        <v>152.04</v>
      </c>
      <c r="H689" t="n">
        <v>-0.02</v>
      </c>
      <c r="I689" t="n">
        <v>0.01</v>
      </c>
      <c r="J689" t="n">
        <v>40.39</v>
      </c>
      <c r="K689" t="n">
        <v>1376</v>
      </c>
      <c r="L689" t="n">
        <v>6078.53</v>
      </c>
      <c r="M689" t="inlineStr">
        <is>
          <t>+341.75%</t>
        </is>
      </c>
      <c r="N689" t="n">
        <v>341.75</v>
      </c>
    </row>
    <row r="690">
      <c r="A690" s="2" t="n">
        <v>45583</v>
      </c>
      <c r="B690" t="n">
        <v>150.5</v>
      </c>
      <c r="C690" t="n">
        <v>156.65</v>
      </c>
      <c r="D690" t="n">
        <v>149.56</v>
      </c>
      <c r="E690" t="n">
        <v>154.94</v>
      </c>
      <c r="F690" t="n">
        <v>1829394.12</v>
      </c>
      <c r="G690" t="n">
        <v>152.91</v>
      </c>
      <c r="H690" t="n">
        <v>0.03</v>
      </c>
      <c r="I690" t="n">
        <v>0.01</v>
      </c>
      <c r="J690" t="n">
        <v>40.4</v>
      </c>
      <c r="K690" t="n">
        <v>1378</v>
      </c>
      <c r="L690" t="n">
        <v>6259.85</v>
      </c>
      <c r="M690" t="inlineStr">
        <is>
          <t>+354.27%</t>
        </is>
      </c>
      <c r="N690" t="n">
        <v>354.27</v>
      </c>
    </row>
    <row r="691">
      <c r="A691" s="2" t="n">
        <v>45584</v>
      </c>
      <c r="B691" t="n">
        <v>154.93</v>
      </c>
      <c r="C691" t="n">
        <v>159.85</v>
      </c>
      <c r="D691" t="n">
        <v>153.45</v>
      </c>
      <c r="E691" t="n">
        <v>159.79</v>
      </c>
      <c r="F691" t="n">
        <v>1724504.17</v>
      </c>
      <c r="G691" t="n">
        <v>157</v>
      </c>
      <c r="H691" t="n">
        <v>0.03</v>
      </c>
      <c r="I691" t="n">
        <v>0.01</v>
      </c>
      <c r="J691" t="n">
        <v>40.41</v>
      </c>
      <c r="K691" t="n">
        <v>1380</v>
      </c>
      <c r="L691" t="n">
        <v>6457.8</v>
      </c>
      <c r="M691" t="inlineStr">
        <is>
          <t>+367.96%</t>
        </is>
      </c>
      <c r="N691" t="n">
        <v>367.96</v>
      </c>
    </row>
    <row r="692">
      <c r="A692" s="2" t="n">
        <v>45585</v>
      </c>
      <c r="B692" t="n">
        <v>159.79</v>
      </c>
      <c r="C692" t="n">
        <v>167.94</v>
      </c>
      <c r="D692" t="n">
        <v>157.58</v>
      </c>
      <c r="E692" t="n">
        <v>167.4</v>
      </c>
      <c r="F692" t="n">
        <v>3094698.82</v>
      </c>
      <c r="G692" t="n">
        <v>163.18</v>
      </c>
      <c r="H692" t="n">
        <v>0.05</v>
      </c>
      <c r="I692" t="n">
        <v>0.01</v>
      </c>
      <c r="J692" t="n">
        <v>40.43</v>
      </c>
      <c r="K692" t="n">
        <v>1382</v>
      </c>
      <c r="L692" t="n">
        <v>6767.35</v>
      </c>
      <c r="M692" t="inlineStr">
        <is>
          <t>+389.68%</t>
        </is>
      </c>
      <c r="N692" t="n">
        <v>389.68</v>
      </c>
    </row>
    <row r="693">
      <c r="A693" s="2" t="n">
        <v>45586</v>
      </c>
      <c r="B693" t="n">
        <v>167.4</v>
      </c>
      <c r="C693" t="n">
        <v>171.76</v>
      </c>
      <c r="D693" t="n">
        <v>160.99</v>
      </c>
      <c r="E693" t="n">
        <v>166.17</v>
      </c>
      <c r="F693" t="n">
        <v>4807758.74</v>
      </c>
      <c r="G693" t="n">
        <v>166.58</v>
      </c>
      <c r="H693" t="n">
        <v>-0.01</v>
      </c>
      <c r="I693" t="n">
        <v>0.01</v>
      </c>
      <c r="J693" t="n">
        <v>40.44</v>
      </c>
      <c r="K693" t="n">
        <v>1384</v>
      </c>
      <c r="L693" t="n">
        <v>6719.63</v>
      </c>
      <c r="M693" t="inlineStr">
        <is>
          <t>+385.52%</t>
        </is>
      </c>
      <c r="N693" t="n">
        <v>385.52</v>
      </c>
    </row>
    <row r="694">
      <c r="A694" s="2" t="n">
        <v>45587</v>
      </c>
      <c r="B694" t="n">
        <v>166.16</v>
      </c>
      <c r="C694" t="n">
        <v>170.99</v>
      </c>
      <c r="D694" t="n">
        <v>162.99</v>
      </c>
      <c r="E694" t="n">
        <v>167.59</v>
      </c>
      <c r="F694" t="n">
        <v>4115685.5</v>
      </c>
      <c r="G694" t="n">
        <v>166.93</v>
      </c>
      <c r="H694" t="n">
        <v>0.01</v>
      </c>
      <c r="I694" t="n">
        <v>0.01</v>
      </c>
      <c r="J694" t="n">
        <v>40.45</v>
      </c>
      <c r="K694" t="n">
        <v>1386</v>
      </c>
      <c r="L694" t="n">
        <v>6779.05</v>
      </c>
      <c r="M694" t="inlineStr">
        <is>
          <t>+389.11%</t>
        </is>
      </c>
      <c r="N694" t="n">
        <v>389.11</v>
      </c>
    </row>
    <row r="695">
      <c r="A695" s="2" t="n">
        <v>45588</v>
      </c>
      <c r="B695" t="n">
        <v>167.6</v>
      </c>
      <c r="C695" t="n">
        <v>174.3</v>
      </c>
      <c r="D695" t="n">
        <v>164.13</v>
      </c>
      <c r="E695" t="n">
        <v>170.85</v>
      </c>
      <c r="F695" t="n">
        <v>4509792.29</v>
      </c>
      <c r="G695" t="n">
        <v>169.22</v>
      </c>
      <c r="H695" t="n">
        <v>0.02</v>
      </c>
      <c r="I695" t="n">
        <v>0.01</v>
      </c>
      <c r="J695" t="n">
        <v>40.46</v>
      </c>
      <c r="K695" t="n">
        <v>1388</v>
      </c>
      <c r="L695" t="n">
        <v>6912.92</v>
      </c>
      <c r="M695" t="inlineStr">
        <is>
          <t>+398.05%</t>
        </is>
      </c>
      <c r="N695" t="n">
        <v>398.05</v>
      </c>
    </row>
    <row r="696">
      <c r="A696" s="2" t="n">
        <v>45589</v>
      </c>
      <c r="B696" t="n">
        <v>170.86</v>
      </c>
      <c r="C696" t="n">
        <v>179.3</v>
      </c>
      <c r="D696" t="n">
        <v>170.5</v>
      </c>
      <c r="E696" t="n">
        <v>177.19</v>
      </c>
      <c r="F696" t="n">
        <v>3893052.12</v>
      </c>
      <c r="G696" t="n">
        <v>174.46</v>
      </c>
      <c r="H696" t="n">
        <v>0.04</v>
      </c>
      <c r="I696" t="n">
        <v>0.01</v>
      </c>
      <c r="J696" t="n">
        <v>40.47</v>
      </c>
      <c r="K696" t="n">
        <v>1390</v>
      </c>
      <c r="L696" t="n">
        <v>7171.45</v>
      </c>
      <c r="M696" t="inlineStr">
        <is>
          <t>+415.93%</t>
        </is>
      </c>
      <c r="N696" t="n">
        <v>415.93</v>
      </c>
    </row>
    <row r="697">
      <c r="A697" s="2" t="n">
        <v>45590</v>
      </c>
      <c r="B697" t="n">
        <v>177.19</v>
      </c>
      <c r="C697" t="n">
        <v>177.6</v>
      </c>
      <c r="D697" t="n">
        <v>159.12</v>
      </c>
      <c r="E697" t="n">
        <v>164.9</v>
      </c>
      <c r="F697" t="n">
        <v>5718307.07</v>
      </c>
      <c r="G697" t="n">
        <v>169.7</v>
      </c>
      <c r="H697" t="n">
        <v>-0.07000000000000001</v>
      </c>
      <c r="I697" t="n">
        <v>0.01</v>
      </c>
      <c r="J697" t="n">
        <v>40.49</v>
      </c>
      <c r="K697" t="n">
        <v>1392</v>
      </c>
      <c r="L697" t="n">
        <v>6676.03</v>
      </c>
      <c r="M697" t="inlineStr">
        <is>
          <t>+379.60%</t>
        </is>
      </c>
      <c r="N697" t="n">
        <v>379.6</v>
      </c>
    </row>
    <row r="698">
      <c r="A698" s="2" t="n">
        <v>45591</v>
      </c>
      <c r="B698" t="n">
        <v>164.91</v>
      </c>
      <c r="C698" t="n">
        <v>173.25</v>
      </c>
      <c r="D698" t="n">
        <v>162.43</v>
      </c>
      <c r="E698" t="n">
        <v>170.88</v>
      </c>
      <c r="F698" t="n">
        <v>3010702.8</v>
      </c>
      <c r="G698" t="n">
        <v>167.87</v>
      </c>
      <c r="H698" t="n">
        <v>0.04</v>
      </c>
      <c r="I698" t="n">
        <v>0.01</v>
      </c>
      <c r="J698" t="n">
        <v>40.5</v>
      </c>
      <c r="K698" t="n">
        <v>1394</v>
      </c>
      <c r="L698" t="n">
        <v>6920.14</v>
      </c>
      <c r="M698" t="inlineStr">
        <is>
          <t>+396.42%</t>
        </is>
      </c>
      <c r="N698" t="n">
        <v>396.42</v>
      </c>
    </row>
    <row r="699">
      <c r="A699" s="2" t="n">
        <v>45592</v>
      </c>
      <c r="B699" t="n">
        <v>170.87</v>
      </c>
      <c r="C699" t="n">
        <v>178.27</v>
      </c>
      <c r="D699" t="n">
        <v>170.26</v>
      </c>
      <c r="E699" t="n">
        <v>176.63</v>
      </c>
      <c r="F699" t="n">
        <v>2606131.77</v>
      </c>
      <c r="G699" t="n">
        <v>174.01</v>
      </c>
      <c r="H699" t="n">
        <v>0.03</v>
      </c>
      <c r="I699" t="n">
        <v>0.01</v>
      </c>
      <c r="J699" t="n">
        <v>40.51</v>
      </c>
      <c r="K699" t="n">
        <v>1396</v>
      </c>
      <c r="L699" t="n">
        <v>7154.99</v>
      </c>
      <c r="M699" t="inlineStr">
        <is>
          <t>+412.54%</t>
        </is>
      </c>
      <c r="N699" t="n">
        <v>412.54</v>
      </c>
    </row>
    <row r="700">
      <c r="A700" s="2" t="n">
        <v>45593</v>
      </c>
      <c r="B700" t="n">
        <v>176.63</v>
      </c>
      <c r="C700" t="n">
        <v>179.8</v>
      </c>
      <c r="D700" t="n">
        <v>172.45</v>
      </c>
      <c r="E700" t="n">
        <v>178.29</v>
      </c>
      <c r="F700" t="n">
        <v>3877330.22</v>
      </c>
      <c r="G700" t="n">
        <v>176.79</v>
      </c>
      <c r="H700" t="n">
        <v>0.01</v>
      </c>
      <c r="I700" t="n">
        <v>0.01</v>
      </c>
      <c r="J700" t="n">
        <v>40.52</v>
      </c>
      <c r="K700" t="n">
        <v>1398</v>
      </c>
      <c r="L700" t="n">
        <v>7224.24</v>
      </c>
      <c r="M700" t="inlineStr">
        <is>
          <t>+416.76%</t>
        </is>
      </c>
      <c r="N700" t="n">
        <v>416.76</v>
      </c>
    </row>
    <row r="701">
      <c r="A701" s="2" t="n">
        <v>45594</v>
      </c>
      <c r="B701" t="n">
        <v>178.28</v>
      </c>
      <c r="C701" t="n">
        <v>183.38</v>
      </c>
      <c r="D701" t="n">
        <v>176.41</v>
      </c>
      <c r="E701" t="n">
        <v>179.42</v>
      </c>
      <c r="F701" t="n">
        <v>4046109.94</v>
      </c>
      <c r="G701" t="n">
        <v>179.37</v>
      </c>
      <c r="H701" t="n">
        <v>0.01</v>
      </c>
      <c r="I701" t="n">
        <v>0.01</v>
      </c>
      <c r="J701" t="n">
        <v>40.53</v>
      </c>
      <c r="K701" t="n">
        <v>1400</v>
      </c>
      <c r="L701" t="n">
        <v>7272.02</v>
      </c>
      <c r="M701" t="inlineStr">
        <is>
          <t>+419.43%</t>
        </is>
      </c>
      <c r="N701" t="n">
        <v>419.43</v>
      </c>
    </row>
    <row r="702">
      <c r="A702" s="2" t="n">
        <v>45595</v>
      </c>
      <c r="B702" t="n">
        <v>179.43</v>
      </c>
      <c r="C702" t="n">
        <v>181.36</v>
      </c>
      <c r="D702" t="n">
        <v>173.01</v>
      </c>
      <c r="E702" t="n">
        <v>174.87</v>
      </c>
      <c r="F702" t="n">
        <v>2893112.75</v>
      </c>
      <c r="G702" t="n">
        <v>177.17</v>
      </c>
      <c r="H702" t="n">
        <v>-0.03</v>
      </c>
      <c r="I702" t="n">
        <v>0.01</v>
      </c>
      <c r="J702" t="n">
        <v>40.54</v>
      </c>
      <c r="K702" t="n">
        <v>1402</v>
      </c>
      <c r="L702" t="n">
        <v>7089.61</v>
      </c>
      <c r="M702" t="inlineStr">
        <is>
          <t>+405.68%</t>
        </is>
      </c>
      <c r="N702" t="n">
        <v>405.68</v>
      </c>
    </row>
    <row r="703">
      <c r="A703" s="2" t="n">
        <v>45596</v>
      </c>
      <c r="B703" t="n">
        <v>174.87</v>
      </c>
      <c r="C703" t="n">
        <v>176.56</v>
      </c>
      <c r="D703" t="n">
        <v>167.56</v>
      </c>
      <c r="E703" t="n">
        <v>168.69</v>
      </c>
      <c r="F703" t="n">
        <v>2661529.3</v>
      </c>
      <c r="G703" t="n">
        <v>171.92</v>
      </c>
      <c r="H703" t="n">
        <v>-0.04</v>
      </c>
      <c r="I703" t="n">
        <v>0.01</v>
      </c>
      <c r="J703" t="n">
        <v>40.55</v>
      </c>
      <c r="K703" t="n">
        <v>1404</v>
      </c>
      <c r="L703" t="n">
        <v>6841.06</v>
      </c>
      <c r="M703" t="inlineStr">
        <is>
          <t>+387.25%</t>
        </is>
      </c>
      <c r="N703" t="n">
        <v>387.25</v>
      </c>
    </row>
    <row r="704">
      <c r="A704" s="2" t="n">
        <v>45597</v>
      </c>
      <c r="B704" t="n">
        <v>168.69</v>
      </c>
      <c r="C704" t="n">
        <v>174</v>
      </c>
      <c r="D704" t="n">
        <v>163.43</v>
      </c>
      <c r="E704" t="n">
        <v>166.1</v>
      </c>
      <c r="F704" t="n">
        <v>3325662.45</v>
      </c>
      <c r="G704" t="n">
        <v>168.06</v>
      </c>
      <c r="H704" t="n">
        <v>-0.02</v>
      </c>
      <c r="I704" t="n">
        <v>0.01</v>
      </c>
      <c r="J704" t="n">
        <v>40.57</v>
      </c>
      <c r="K704" t="n">
        <v>1406</v>
      </c>
      <c r="L704" t="n">
        <v>6738.02</v>
      </c>
      <c r="M704" t="inlineStr">
        <is>
          <t>+379.23%</t>
        </is>
      </c>
      <c r="N704" t="n">
        <v>379.23</v>
      </c>
    </row>
    <row r="705">
      <c r="A705" s="2" t="n">
        <v>45598</v>
      </c>
      <c r="B705" t="n">
        <v>166.11</v>
      </c>
      <c r="C705" t="n">
        <v>168.61</v>
      </c>
      <c r="D705" t="n">
        <v>162.11</v>
      </c>
      <c r="E705" t="n">
        <v>166.17</v>
      </c>
      <c r="F705" t="n">
        <v>1603273.6</v>
      </c>
      <c r="G705" t="n">
        <v>165.75</v>
      </c>
      <c r="H705" t="n">
        <v>0</v>
      </c>
      <c r="I705" t="n">
        <v>0.01</v>
      </c>
      <c r="J705" t="n">
        <v>40.58</v>
      </c>
      <c r="K705" t="n">
        <v>1408</v>
      </c>
      <c r="L705" t="n">
        <v>6742.86</v>
      </c>
      <c r="M705" t="inlineStr">
        <is>
          <t>+378.90%</t>
        </is>
      </c>
      <c r="N705" t="n">
        <v>378.9</v>
      </c>
    </row>
    <row r="706">
      <c r="A706" s="2" t="n">
        <v>45599</v>
      </c>
      <c r="B706" t="n">
        <v>166.16</v>
      </c>
      <c r="C706" t="n">
        <v>166.61</v>
      </c>
      <c r="D706" t="n">
        <v>157.82</v>
      </c>
      <c r="E706" t="n">
        <v>162.53</v>
      </c>
      <c r="F706" t="n">
        <v>2745309.83</v>
      </c>
      <c r="G706" t="n">
        <v>163.28</v>
      </c>
      <c r="H706" t="n">
        <v>-0.02</v>
      </c>
      <c r="I706" t="n">
        <v>0.01</v>
      </c>
      <c r="J706" t="n">
        <v>40.59</v>
      </c>
      <c r="K706" t="n">
        <v>1410</v>
      </c>
      <c r="L706" t="n">
        <v>6597.16</v>
      </c>
      <c r="M706" t="inlineStr">
        <is>
          <t>+367.88%</t>
        </is>
      </c>
      <c r="N706" t="n">
        <v>367.88</v>
      </c>
    </row>
    <row r="707">
      <c r="A707" s="2" t="n">
        <v>45600</v>
      </c>
      <c r="B707" t="n">
        <v>162.52</v>
      </c>
      <c r="C707" t="n">
        <v>165.04</v>
      </c>
      <c r="D707" t="n">
        <v>155.11</v>
      </c>
      <c r="E707" t="n">
        <v>157.95</v>
      </c>
      <c r="F707" t="n">
        <v>3019251.32</v>
      </c>
      <c r="G707" t="n">
        <v>160.16</v>
      </c>
      <c r="H707" t="n">
        <v>-0.03</v>
      </c>
      <c r="I707" t="n">
        <v>0.01</v>
      </c>
      <c r="J707" t="n">
        <v>40.6</v>
      </c>
      <c r="K707" t="n">
        <v>1412</v>
      </c>
      <c r="L707" t="n">
        <v>6413.26</v>
      </c>
      <c r="M707" t="inlineStr">
        <is>
          <t>+354.20%</t>
        </is>
      </c>
      <c r="N707" t="n">
        <v>354.2</v>
      </c>
    </row>
    <row r="708">
      <c r="A708" s="2" t="n">
        <v>45601</v>
      </c>
      <c r="B708" t="n">
        <v>157.95</v>
      </c>
      <c r="C708" t="n">
        <v>169.3</v>
      </c>
      <c r="D708" t="n">
        <v>156.86</v>
      </c>
      <c r="E708" t="n">
        <v>166.62</v>
      </c>
      <c r="F708" t="n">
        <v>3438156.87</v>
      </c>
      <c r="G708" t="n">
        <v>162.68</v>
      </c>
      <c r="H708" t="n">
        <v>0.05</v>
      </c>
      <c r="I708" t="n">
        <v>0.01</v>
      </c>
      <c r="J708" t="n">
        <v>40.62</v>
      </c>
      <c r="K708" t="n">
        <v>1414</v>
      </c>
      <c r="L708" t="n">
        <v>6767.28</v>
      </c>
      <c r="M708" t="inlineStr">
        <is>
          <t>+378.59%</t>
        </is>
      </c>
      <c r="N708" t="n">
        <v>378.59</v>
      </c>
    </row>
    <row r="709">
      <c r="A709" s="2" t="n">
        <v>45602</v>
      </c>
      <c r="B709" t="n">
        <v>166.63</v>
      </c>
      <c r="C709" t="n">
        <v>190.01</v>
      </c>
      <c r="D709" t="n">
        <v>166.4</v>
      </c>
      <c r="E709" t="n">
        <v>186.59</v>
      </c>
      <c r="F709" t="n">
        <v>10385235.99</v>
      </c>
      <c r="G709" t="n">
        <v>177.41</v>
      </c>
      <c r="H709" t="n">
        <v>0.12</v>
      </c>
      <c r="I709" t="n">
        <v>0.01</v>
      </c>
      <c r="J709" t="n">
        <v>40.63</v>
      </c>
      <c r="K709" t="n">
        <v>1416</v>
      </c>
      <c r="L709" t="n">
        <v>7580.37</v>
      </c>
      <c r="M709" t="inlineStr">
        <is>
          <t>+435.34%</t>
        </is>
      </c>
      <c r="N709" t="n">
        <v>435.34</v>
      </c>
    </row>
    <row r="710">
      <c r="A710" s="2" t="n">
        <v>45603</v>
      </c>
      <c r="B710" t="n">
        <v>186.59</v>
      </c>
      <c r="C710" t="n">
        <v>197.84</v>
      </c>
      <c r="D710" t="n">
        <v>185.84</v>
      </c>
      <c r="E710" t="n">
        <v>196.35</v>
      </c>
      <c r="F710" t="n">
        <v>4210329.82</v>
      </c>
      <c r="G710" t="n">
        <v>191.66</v>
      </c>
      <c r="H710" t="n">
        <v>0.05</v>
      </c>
      <c r="I710" t="n">
        <v>0.01</v>
      </c>
      <c r="J710" t="n">
        <v>40.64</v>
      </c>
      <c r="K710" t="n">
        <v>1418</v>
      </c>
      <c r="L710" t="n">
        <v>7978.88</v>
      </c>
      <c r="M710" t="inlineStr">
        <is>
          <t>+462.69%</t>
        </is>
      </c>
      <c r="N710" t="n">
        <v>462.69</v>
      </c>
    </row>
    <row r="711">
      <c r="A711" s="2" t="n">
        <v>45604</v>
      </c>
      <c r="B711" t="n">
        <v>196.36</v>
      </c>
      <c r="C711" t="n">
        <v>205</v>
      </c>
      <c r="D711" t="n">
        <v>195.64</v>
      </c>
      <c r="E711" t="n">
        <v>199.85</v>
      </c>
      <c r="F711" t="n">
        <v>5129244.19</v>
      </c>
      <c r="G711" t="n">
        <v>199.21</v>
      </c>
      <c r="H711" t="n">
        <v>0.02</v>
      </c>
      <c r="I711" t="n">
        <v>0.01</v>
      </c>
      <c r="J711" t="n">
        <v>40.65</v>
      </c>
      <c r="K711" t="n">
        <v>1420</v>
      </c>
      <c r="L711" t="n">
        <v>8123.1</v>
      </c>
      <c r="M711" t="inlineStr">
        <is>
          <t>+472.05%</t>
        </is>
      </c>
      <c r="N711" t="n">
        <v>472.05</v>
      </c>
    </row>
    <row r="712">
      <c r="A712" s="2" t="n">
        <v>45605</v>
      </c>
      <c r="B712" t="n">
        <v>199.86</v>
      </c>
      <c r="C712" t="n">
        <v>203.45</v>
      </c>
      <c r="D712" t="n">
        <v>194.86</v>
      </c>
      <c r="E712" t="n">
        <v>199.89</v>
      </c>
      <c r="F712" t="n">
        <v>2833305</v>
      </c>
      <c r="G712" t="n">
        <v>199.52</v>
      </c>
      <c r="H712" t="n">
        <v>0</v>
      </c>
      <c r="I712" t="n">
        <v>0.01</v>
      </c>
      <c r="J712" t="n">
        <v>40.66</v>
      </c>
      <c r="K712" t="n">
        <v>1422</v>
      </c>
      <c r="L712" t="n">
        <v>8126.73</v>
      </c>
      <c r="M712" t="inlineStr">
        <is>
          <t>+471.50%</t>
        </is>
      </c>
      <c r="N712" t="n">
        <v>471.5</v>
      </c>
    </row>
    <row r="713">
      <c r="A713" s="2" t="n">
        <v>45606</v>
      </c>
      <c r="B713" t="n">
        <v>199.89</v>
      </c>
      <c r="C713" t="n">
        <v>215.27</v>
      </c>
      <c r="D713" t="n">
        <v>198.68</v>
      </c>
      <c r="E713" t="n">
        <v>210.07</v>
      </c>
      <c r="F713" t="n">
        <v>7968628.23</v>
      </c>
      <c r="G713" t="n">
        <v>205.98</v>
      </c>
      <c r="H713" t="n">
        <v>0.05</v>
      </c>
      <c r="I713" t="n">
        <v>0.01</v>
      </c>
      <c r="J713" t="n">
        <v>40.67</v>
      </c>
      <c r="K713" t="n">
        <v>1424</v>
      </c>
      <c r="L713" t="n">
        <v>8542.610000000001</v>
      </c>
      <c r="M713" t="inlineStr">
        <is>
          <t>+499.90%</t>
        </is>
      </c>
      <c r="N713" t="n">
        <v>499.9</v>
      </c>
    </row>
    <row r="714">
      <c r="A714" s="2" t="n">
        <v>45607</v>
      </c>
      <c r="B714" t="n">
        <v>210.07</v>
      </c>
      <c r="C714" t="n">
        <v>224</v>
      </c>
      <c r="D714" t="n">
        <v>204.16</v>
      </c>
      <c r="E714" t="n">
        <v>222.13</v>
      </c>
      <c r="F714" t="n">
        <v>8935306.970000001</v>
      </c>
      <c r="G714" t="n">
        <v>215.09</v>
      </c>
      <c r="H714" t="n">
        <v>0.06</v>
      </c>
      <c r="I714" t="n">
        <v>0.01</v>
      </c>
      <c r="J714" t="n">
        <v>40.67</v>
      </c>
      <c r="K714" t="n">
        <v>1426</v>
      </c>
      <c r="L714" t="n">
        <v>9035.030000000001</v>
      </c>
      <c r="M714" t="inlineStr">
        <is>
          <t>+533.59%</t>
        </is>
      </c>
      <c r="N714" t="n">
        <v>533.59</v>
      </c>
    </row>
    <row r="715">
      <c r="A715" s="2" t="n">
        <v>45608</v>
      </c>
      <c r="B715" t="n">
        <v>222.12</v>
      </c>
      <c r="C715" t="n">
        <v>225.21</v>
      </c>
      <c r="D715" t="n">
        <v>204.71</v>
      </c>
      <c r="E715" t="n">
        <v>211.64</v>
      </c>
      <c r="F715" t="n">
        <v>9001990.66</v>
      </c>
      <c r="G715" t="n">
        <v>215.92</v>
      </c>
      <c r="H715" t="n">
        <v>-0.05</v>
      </c>
      <c r="I715" t="n">
        <v>0.01</v>
      </c>
      <c r="J715" t="n">
        <v>40.68</v>
      </c>
      <c r="K715" t="n">
        <v>1428</v>
      </c>
      <c r="L715" t="n">
        <v>8610.360000000001</v>
      </c>
      <c r="M715" t="inlineStr">
        <is>
          <t>+502.97%</t>
        </is>
      </c>
      <c r="N715" t="n">
        <v>502.97</v>
      </c>
    </row>
    <row r="716">
      <c r="A716" s="2" t="n">
        <v>45609</v>
      </c>
      <c r="B716" t="n">
        <v>211.63</v>
      </c>
      <c r="C716" t="n">
        <v>220.44</v>
      </c>
      <c r="D716" t="n">
        <v>200.67</v>
      </c>
      <c r="E716" t="n">
        <v>215.13</v>
      </c>
      <c r="F716" t="n">
        <v>10834052.8</v>
      </c>
      <c r="G716" t="n">
        <v>211.97</v>
      </c>
      <c r="H716" t="n">
        <v>0.02</v>
      </c>
      <c r="I716" t="n">
        <v>0.01</v>
      </c>
      <c r="J716" t="n">
        <v>40.69</v>
      </c>
      <c r="K716" t="n">
        <v>1430</v>
      </c>
      <c r="L716" t="n">
        <v>8754.34</v>
      </c>
      <c r="M716" t="inlineStr">
        <is>
          <t>+512.19%</t>
        </is>
      </c>
      <c r="N716" t="n">
        <v>512.1900000000001</v>
      </c>
    </row>
    <row r="717">
      <c r="A717" s="2" t="n">
        <v>45610</v>
      </c>
      <c r="B717" t="n">
        <v>215.14</v>
      </c>
      <c r="C717" t="n">
        <v>222.8</v>
      </c>
      <c r="D717" t="n">
        <v>206.78</v>
      </c>
      <c r="E717" t="n">
        <v>209.57</v>
      </c>
      <c r="F717" t="n">
        <v>7458523.71</v>
      </c>
      <c r="G717" t="n">
        <v>213.57</v>
      </c>
      <c r="H717" t="n">
        <v>-0.03</v>
      </c>
      <c r="I717" t="n">
        <v>0.01</v>
      </c>
      <c r="J717" t="n">
        <v>40.7</v>
      </c>
      <c r="K717" t="n">
        <v>1432</v>
      </c>
      <c r="L717" t="n">
        <v>8530.09</v>
      </c>
      <c r="M717" t="inlineStr">
        <is>
          <t>+495.68%</t>
        </is>
      </c>
      <c r="N717" t="n">
        <v>495.68</v>
      </c>
    </row>
    <row r="718">
      <c r="A718" s="2" t="n">
        <v>45611</v>
      </c>
      <c r="B718" t="n">
        <v>209.57</v>
      </c>
      <c r="C718" t="n">
        <v>220.5</v>
      </c>
      <c r="D718" t="n">
        <v>204.48</v>
      </c>
      <c r="E718" t="n">
        <v>218.45</v>
      </c>
      <c r="F718" t="n">
        <v>5271091.92</v>
      </c>
      <c r="G718" t="n">
        <v>213.25</v>
      </c>
      <c r="H718" t="n">
        <v>0.04</v>
      </c>
      <c r="I718" t="n">
        <v>0.01</v>
      </c>
      <c r="J718" t="n">
        <v>40.71</v>
      </c>
      <c r="K718" t="n">
        <v>1434</v>
      </c>
      <c r="L718" t="n">
        <v>8893.530000000001</v>
      </c>
      <c r="M718" t="inlineStr">
        <is>
          <t>+520.19%</t>
        </is>
      </c>
      <c r="N718" t="n">
        <v>520.1900000000001</v>
      </c>
    </row>
    <row r="719">
      <c r="A719" s="2" t="n">
        <v>45612</v>
      </c>
      <c r="B719" t="n">
        <v>218.44</v>
      </c>
      <c r="C719" t="n">
        <v>221.99</v>
      </c>
      <c r="D719" t="n">
        <v>213.35</v>
      </c>
      <c r="E719" t="n">
        <v>215.71</v>
      </c>
      <c r="F719" t="n">
        <v>4204469.3</v>
      </c>
      <c r="G719" t="n">
        <v>217.37</v>
      </c>
      <c r="H719" t="n">
        <v>-0.01</v>
      </c>
      <c r="I719" t="n">
        <v>0.01</v>
      </c>
      <c r="J719" t="n">
        <v>40.72</v>
      </c>
      <c r="K719" t="n">
        <v>1436</v>
      </c>
      <c r="L719" t="n">
        <v>8783.98</v>
      </c>
      <c r="M719" t="inlineStr">
        <is>
          <t>+511.70%</t>
        </is>
      </c>
      <c r="N719" t="n">
        <v>511.7</v>
      </c>
    </row>
    <row r="720">
      <c r="A720" s="2" t="n">
        <v>45613</v>
      </c>
      <c r="B720" t="n">
        <v>215.72</v>
      </c>
      <c r="C720" t="n">
        <v>242.33</v>
      </c>
      <c r="D720" t="n">
        <v>212.1</v>
      </c>
      <c r="E720" t="n">
        <v>237.47</v>
      </c>
      <c r="F720" t="n">
        <v>8433424.199999999</v>
      </c>
      <c r="G720" t="n">
        <v>226.9</v>
      </c>
      <c r="H720" t="n">
        <v>0.1</v>
      </c>
      <c r="I720" t="n">
        <v>0.01</v>
      </c>
      <c r="J720" t="n">
        <v>40.73</v>
      </c>
      <c r="K720" t="n">
        <v>1438</v>
      </c>
      <c r="L720" t="n">
        <v>9672.07</v>
      </c>
      <c r="M720" t="inlineStr">
        <is>
          <t>+572.61%</t>
        </is>
      </c>
      <c r="N720" t="n">
        <v>572.61</v>
      </c>
    </row>
    <row r="721">
      <c r="A721" s="2" t="n">
        <v>45614</v>
      </c>
      <c r="B721" t="n">
        <v>237.47</v>
      </c>
      <c r="C721" t="n">
        <v>248.44</v>
      </c>
      <c r="D721" t="n">
        <v>234.01</v>
      </c>
      <c r="E721" t="n">
        <v>239.79</v>
      </c>
      <c r="F721" t="n">
        <v>7485850.36</v>
      </c>
      <c r="G721" t="n">
        <v>239.93</v>
      </c>
      <c r="H721" t="n">
        <v>0.01</v>
      </c>
      <c r="I721" t="n">
        <v>0.01</v>
      </c>
      <c r="J721" t="n">
        <v>40.74</v>
      </c>
      <c r="K721" t="n">
        <v>1440</v>
      </c>
      <c r="L721" t="n">
        <v>9768.57</v>
      </c>
      <c r="M721" t="inlineStr">
        <is>
          <t>+578.37%</t>
        </is>
      </c>
      <c r="N721" t="n">
        <v>578.37</v>
      </c>
    </row>
    <row r="722">
      <c r="A722" s="2" t="n">
        <v>45615</v>
      </c>
      <c r="B722" t="n">
        <v>239.79</v>
      </c>
      <c r="C722" t="n">
        <v>247.5</v>
      </c>
      <c r="D722" t="n">
        <v>233.4</v>
      </c>
      <c r="E722" t="n">
        <v>237.63</v>
      </c>
      <c r="F722" t="n">
        <v>5595613.4</v>
      </c>
      <c r="G722" t="n">
        <v>239.58</v>
      </c>
      <c r="H722" t="n">
        <v>-0.01</v>
      </c>
      <c r="I722" t="n">
        <v>0.01</v>
      </c>
      <c r="J722" t="n">
        <v>40.75</v>
      </c>
      <c r="K722" t="n">
        <v>1442</v>
      </c>
      <c r="L722" t="n">
        <v>9682.57</v>
      </c>
      <c r="M722" t="inlineStr">
        <is>
          <t>+571.47%</t>
        </is>
      </c>
      <c r="N722" t="n">
        <v>571.47</v>
      </c>
    </row>
    <row r="723">
      <c r="A723" s="2" t="n">
        <v>45616</v>
      </c>
      <c r="B723" t="n">
        <v>237.64</v>
      </c>
      <c r="C723" t="n">
        <v>242.54</v>
      </c>
      <c r="D723" t="n">
        <v>230.37</v>
      </c>
      <c r="E723" t="n">
        <v>235.48</v>
      </c>
      <c r="F723" t="n">
        <v>5472203.48</v>
      </c>
      <c r="G723" t="n">
        <v>236.51</v>
      </c>
      <c r="H723" t="n">
        <v>-0.01</v>
      </c>
      <c r="I723" t="n">
        <v>0.01</v>
      </c>
      <c r="J723" t="n">
        <v>40.75</v>
      </c>
      <c r="K723" t="n">
        <v>1444</v>
      </c>
      <c r="L723" t="n">
        <v>9596.969999999999</v>
      </c>
      <c r="M723" t="inlineStr">
        <is>
          <t>+564.61%</t>
        </is>
      </c>
      <c r="N723" t="n">
        <v>564.61</v>
      </c>
    </row>
    <row r="724">
      <c r="A724" s="2" t="n">
        <v>45617</v>
      </c>
      <c r="B724" t="n">
        <v>235.48</v>
      </c>
      <c r="C724" t="n">
        <v>259.8</v>
      </c>
      <c r="D724" t="n">
        <v>229.6</v>
      </c>
      <c r="E724" t="n">
        <v>256.37</v>
      </c>
      <c r="F724" t="n">
        <v>8595939.99</v>
      </c>
      <c r="G724" t="n">
        <v>245.31</v>
      </c>
      <c r="H724" t="n">
        <v>0.09</v>
      </c>
      <c r="I724" t="n">
        <v>0.01</v>
      </c>
      <c r="J724" t="n">
        <v>40.76</v>
      </c>
      <c r="K724" t="n">
        <v>1446</v>
      </c>
      <c r="L724" t="n">
        <v>10450.34</v>
      </c>
      <c r="M724" t="inlineStr">
        <is>
          <t>+622.71%</t>
        </is>
      </c>
      <c r="N724" t="n">
        <v>622.71</v>
      </c>
    </row>
    <row r="725">
      <c r="A725" s="2" t="n">
        <v>45618</v>
      </c>
      <c r="B725" t="n">
        <v>256.38</v>
      </c>
      <c r="C725" t="n">
        <v>264.39</v>
      </c>
      <c r="D725" t="n">
        <v>251.47</v>
      </c>
      <c r="E725" t="n">
        <v>256.9</v>
      </c>
      <c r="F725" t="n">
        <v>5155181.9</v>
      </c>
      <c r="G725" t="n">
        <v>257.28</v>
      </c>
      <c r="H725" t="n">
        <v>0</v>
      </c>
      <c r="I725" t="n">
        <v>0.01</v>
      </c>
      <c r="J725" t="n">
        <v>40.77</v>
      </c>
      <c r="K725" t="n">
        <v>1448</v>
      </c>
      <c r="L725" t="n">
        <v>10473.94</v>
      </c>
      <c r="M725" t="inlineStr">
        <is>
          <t>+623.34%</t>
        </is>
      </c>
      <c r="N725" t="n">
        <v>623.34</v>
      </c>
    </row>
    <row r="726">
      <c r="A726" s="2" t="n">
        <v>45619</v>
      </c>
      <c r="B726" t="n">
        <v>256.9</v>
      </c>
      <c r="C726" t="n">
        <v>264</v>
      </c>
      <c r="D726" t="n">
        <v>252.69</v>
      </c>
      <c r="E726" t="n">
        <v>254.89</v>
      </c>
      <c r="F726" t="n">
        <v>4836783.23</v>
      </c>
      <c r="G726" t="n">
        <v>257.12</v>
      </c>
      <c r="H726" t="n">
        <v>-0.01</v>
      </c>
      <c r="I726" t="n">
        <v>0.01</v>
      </c>
      <c r="J726" t="n">
        <v>40.78</v>
      </c>
      <c r="K726" t="n">
        <v>1450</v>
      </c>
      <c r="L726" t="n">
        <v>10393.99</v>
      </c>
      <c r="M726" t="inlineStr">
        <is>
          <t>+616.83%</t>
        </is>
      </c>
      <c r="N726" t="n">
        <v>616.83</v>
      </c>
    </row>
    <row r="727">
      <c r="A727" s="2" t="n">
        <v>45620</v>
      </c>
      <c r="B727" t="n">
        <v>254.9</v>
      </c>
      <c r="C727" t="n">
        <v>259.78</v>
      </c>
      <c r="D727" t="n">
        <v>240.93</v>
      </c>
      <c r="E727" t="n">
        <v>252.73</v>
      </c>
      <c r="F727" t="n">
        <v>3665245.81</v>
      </c>
      <c r="G727" t="n">
        <v>252.08</v>
      </c>
      <c r="H727" t="n">
        <v>-0.01</v>
      </c>
      <c r="I727" t="n">
        <v>0.01</v>
      </c>
      <c r="J727" t="n">
        <v>40.79</v>
      </c>
      <c r="K727" t="n">
        <v>1452</v>
      </c>
      <c r="L727" t="n">
        <v>10307.91</v>
      </c>
      <c r="M727" t="inlineStr">
        <is>
          <t>+609.91%</t>
        </is>
      </c>
      <c r="N727" t="n">
        <v>609.91</v>
      </c>
    </row>
    <row r="728">
      <c r="A728" s="2" t="n">
        <v>45621</v>
      </c>
      <c r="B728" t="n">
        <v>252.74</v>
      </c>
      <c r="C728" t="n">
        <v>256.7</v>
      </c>
      <c r="D728" t="n">
        <v>231.21</v>
      </c>
      <c r="E728" t="n">
        <v>234.18</v>
      </c>
      <c r="F728" t="n">
        <v>4699636.32</v>
      </c>
      <c r="G728" t="n">
        <v>243.71</v>
      </c>
      <c r="H728" t="n">
        <v>-0.07000000000000001</v>
      </c>
      <c r="I728" t="n">
        <v>0.01</v>
      </c>
      <c r="J728" t="n">
        <v>40.79</v>
      </c>
      <c r="K728" t="n">
        <v>1454</v>
      </c>
      <c r="L728" t="n">
        <v>9553.33</v>
      </c>
      <c r="M728" t="inlineStr">
        <is>
          <t>+557.04%</t>
        </is>
      </c>
      <c r="N728" t="n">
        <v>557.04</v>
      </c>
    </row>
    <row r="729">
      <c r="A729" s="2" t="n">
        <v>45622</v>
      </c>
      <c r="B729" t="n">
        <v>234.18</v>
      </c>
      <c r="C729" t="n">
        <v>239.66</v>
      </c>
      <c r="D729" t="n">
        <v>221.8</v>
      </c>
      <c r="E729" t="n">
        <v>230.69</v>
      </c>
      <c r="F729" t="n">
        <v>5012621.46</v>
      </c>
      <c r="G729" t="n">
        <v>231.58</v>
      </c>
      <c r="H729" t="n">
        <v>-0.01</v>
      </c>
      <c r="I729" t="n">
        <v>0.01</v>
      </c>
      <c r="J729" t="n">
        <v>40.8</v>
      </c>
      <c r="K729" t="n">
        <v>1456</v>
      </c>
      <c r="L729" t="n">
        <v>9412.950000000001</v>
      </c>
      <c r="M729" t="inlineStr">
        <is>
          <t>+546.49%</t>
        </is>
      </c>
      <c r="N729" t="n">
        <v>546.49</v>
      </c>
    </row>
    <row r="730">
      <c r="A730" s="2" t="n">
        <v>45623</v>
      </c>
      <c r="B730" t="n">
        <v>230.69</v>
      </c>
      <c r="C730" t="n">
        <v>243.33</v>
      </c>
      <c r="D730" t="n">
        <v>227.51</v>
      </c>
      <c r="E730" t="n">
        <v>241.96</v>
      </c>
      <c r="F730" t="n">
        <v>3807284.3</v>
      </c>
      <c r="G730" t="n">
        <v>235.87</v>
      </c>
      <c r="H730" t="n">
        <v>0.05</v>
      </c>
      <c r="I730" t="n">
        <v>0.01</v>
      </c>
      <c r="J730" t="n">
        <v>40.81</v>
      </c>
      <c r="K730" t="n">
        <v>1458</v>
      </c>
      <c r="L730" t="n">
        <v>9874.809999999999</v>
      </c>
      <c r="M730" t="inlineStr">
        <is>
          <t>+577.28%</t>
        </is>
      </c>
      <c r="N730" t="n">
        <v>577.28</v>
      </c>
    </row>
    <row r="731">
      <c r="A731" s="2" t="n">
        <v>45624</v>
      </c>
      <c r="B731" t="n">
        <v>241.96</v>
      </c>
      <c r="C731" t="n">
        <v>245.28</v>
      </c>
      <c r="D731" t="n">
        <v>232.8</v>
      </c>
      <c r="E731" t="n">
        <v>237.59</v>
      </c>
      <c r="F731" t="n">
        <v>2694033.06</v>
      </c>
      <c r="G731" t="n">
        <v>239.41</v>
      </c>
      <c r="H731" t="n">
        <v>-0.02</v>
      </c>
      <c r="I731" t="n">
        <v>0.01</v>
      </c>
      <c r="J731" t="n">
        <v>40.82</v>
      </c>
      <c r="K731" t="n">
        <v>1460</v>
      </c>
      <c r="L731" t="n">
        <v>9698.459999999999</v>
      </c>
      <c r="M731" t="inlineStr">
        <is>
          <t>+564.28%</t>
        </is>
      </c>
      <c r="N731" t="n">
        <v>564.28</v>
      </c>
    </row>
    <row r="732">
      <c r="A732" s="2" t="n">
        <v>45625</v>
      </c>
      <c r="B732" t="n">
        <v>237.58</v>
      </c>
      <c r="C732" t="n">
        <v>246.77</v>
      </c>
      <c r="D732" t="n">
        <v>236.55</v>
      </c>
      <c r="E732" t="n">
        <v>243.33</v>
      </c>
      <c r="F732" t="n">
        <v>2890806.08</v>
      </c>
      <c r="G732" t="n">
        <v>241.06</v>
      </c>
      <c r="H732" t="n">
        <v>0.02</v>
      </c>
      <c r="I732" t="n">
        <v>0.01</v>
      </c>
      <c r="J732" t="n">
        <v>40.83</v>
      </c>
      <c r="K732" t="n">
        <v>1462</v>
      </c>
      <c r="L732" t="n">
        <v>9934.77</v>
      </c>
      <c r="M732" t="inlineStr">
        <is>
          <t>+579.53%</t>
        </is>
      </c>
      <c r="N732" t="n">
        <v>579.53</v>
      </c>
    </row>
    <row r="733">
      <c r="A733" s="2" t="n">
        <v>45626</v>
      </c>
      <c r="B733" t="n">
        <v>243.33</v>
      </c>
      <c r="C733" t="n">
        <v>245.4</v>
      </c>
      <c r="D733" t="n">
        <v>237.5</v>
      </c>
      <c r="E733" t="n">
        <v>237.6</v>
      </c>
      <c r="F733" t="n">
        <v>2279256.82</v>
      </c>
      <c r="G733" t="n">
        <v>240.96</v>
      </c>
      <c r="H733" t="n">
        <v>-0.02</v>
      </c>
      <c r="I733" t="n">
        <v>0.01</v>
      </c>
      <c r="J733" t="n">
        <v>40.84</v>
      </c>
      <c r="K733" t="n">
        <v>1464</v>
      </c>
      <c r="L733" t="n">
        <v>9702.82</v>
      </c>
      <c r="M733" t="inlineStr">
        <is>
          <t>+562.76%</t>
        </is>
      </c>
      <c r="N733" t="n">
        <v>562.76</v>
      </c>
    </row>
    <row r="734">
      <c r="A734" s="2" t="n">
        <v>45627</v>
      </c>
      <c r="B734" t="n">
        <v>237.6</v>
      </c>
      <c r="C734" t="n">
        <v>239.89</v>
      </c>
      <c r="D734" t="n">
        <v>234.1</v>
      </c>
      <c r="E734" t="n">
        <v>236.8</v>
      </c>
      <c r="F734" t="n">
        <v>2435872.95</v>
      </c>
      <c r="G734" t="n">
        <v>237.1</v>
      </c>
      <c r="H734" t="n">
        <v>-0</v>
      </c>
      <c r="I734" t="n">
        <v>0.01</v>
      </c>
      <c r="J734" t="n">
        <v>40.85</v>
      </c>
      <c r="K734" t="n">
        <v>1466</v>
      </c>
      <c r="L734" t="n">
        <v>9672.15</v>
      </c>
      <c r="M734" t="inlineStr">
        <is>
          <t>+559.76%</t>
        </is>
      </c>
      <c r="N734" t="n">
        <v>559.76</v>
      </c>
    </row>
    <row r="735">
      <c r="A735" s="2" t="n">
        <v>45628</v>
      </c>
      <c r="B735" t="n">
        <v>236.79</v>
      </c>
      <c r="C735" t="n">
        <v>238.2</v>
      </c>
      <c r="D735" t="n">
        <v>220</v>
      </c>
      <c r="E735" t="n">
        <v>225.72</v>
      </c>
      <c r="F735" t="n">
        <v>5868060.28</v>
      </c>
      <c r="G735" t="n">
        <v>230.18</v>
      </c>
      <c r="H735" t="n">
        <v>-0.05</v>
      </c>
      <c r="I735" t="n">
        <v>0.01</v>
      </c>
      <c r="J735" t="n">
        <v>40.85</v>
      </c>
      <c r="K735" t="n">
        <v>1468</v>
      </c>
      <c r="L735" t="n">
        <v>9221.59</v>
      </c>
      <c r="M735" t="inlineStr">
        <is>
          <t>+528.17%</t>
        </is>
      </c>
      <c r="N735" t="n">
        <v>528.17</v>
      </c>
    </row>
    <row r="736">
      <c r="A736" s="2" t="n">
        <v>45629</v>
      </c>
      <c r="B736" t="n">
        <v>225.73</v>
      </c>
      <c r="C736" t="n">
        <v>239.6</v>
      </c>
      <c r="D736" t="n">
        <v>215</v>
      </c>
      <c r="E736" t="n">
        <v>233.92</v>
      </c>
      <c r="F736" t="n">
        <v>6918604.73</v>
      </c>
      <c r="G736" t="n">
        <v>228.56</v>
      </c>
      <c r="H736" t="n">
        <v>0.04</v>
      </c>
      <c r="I736" t="n">
        <v>0.01</v>
      </c>
      <c r="J736" t="n">
        <v>40.86</v>
      </c>
      <c r="K736" t="n">
        <v>1470</v>
      </c>
      <c r="L736" t="n">
        <v>9558.59</v>
      </c>
      <c r="M736" t="inlineStr">
        <is>
          <t>+550.24%</t>
        </is>
      </c>
      <c r="N736" t="n">
        <v>550.24</v>
      </c>
    </row>
    <row r="737">
      <c r="A737" s="2" t="n">
        <v>45630</v>
      </c>
      <c r="B737" t="n">
        <v>233.92</v>
      </c>
      <c r="C737" t="n">
        <v>241</v>
      </c>
      <c r="D737" t="n">
        <v>224.67</v>
      </c>
      <c r="E737" t="n">
        <v>229.15</v>
      </c>
      <c r="F737" t="n">
        <v>4966864.2</v>
      </c>
      <c r="G737" t="n">
        <v>232.18</v>
      </c>
      <c r="H737" t="n">
        <v>-0.02</v>
      </c>
      <c r="I737" t="n">
        <v>0.01</v>
      </c>
      <c r="J737" t="n">
        <v>40.87</v>
      </c>
      <c r="K737" t="n">
        <v>1472</v>
      </c>
      <c r="L737" t="n">
        <v>9365.67</v>
      </c>
      <c r="M737" t="inlineStr">
        <is>
          <t>+536.26%</t>
        </is>
      </c>
      <c r="N737" t="n">
        <v>536.26</v>
      </c>
    </row>
    <row r="738">
      <c r="A738" s="2" t="n">
        <v>45631</v>
      </c>
      <c r="B738" t="n">
        <v>229.15</v>
      </c>
      <c r="C738" t="n">
        <v>244.77</v>
      </c>
      <c r="D738" t="n">
        <v>222.95</v>
      </c>
      <c r="E738" t="n">
        <v>235.84</v>
      </c>
      <c r="F738" t="n">
        <v>7391549.99</v>
      </c>
      <c r="G738" t="n">
        <v>233.18</v>
      </c>
      <c r="H738" t="n">
        <v>0.03</v>
      </c>
      <c r="I738" t="n">
        <v>0.01</v>
      </c>
      <c r="J738" t="n">
        <v>40.88</v>
      </c>
      <c r="K738" t="n">
        <v>1474</v>
      </c>
      <c r="L738" t="n">
        <v>9641.1</v>
      </c>
      <c r="M738" t="inlineStr">
        <is>
          <t>+554.08%</t>
        </is>
      </c>
      <c r="N738" t="n">
        <v>554.08</v>
      </c>
    </row>
    <row r="739">
      <c r="A739" s="2" t="n">
        <v>45632</v>
      </c>
      <c r="B739" t="n">
        <v>235.84</v>
      </c>
      <c r="C739" t="n">
        <v>247</v>
      </c>
      <c r="D739" t="n">
        <v>230.92</v>
      </c>
      <c r="E739" t="n">
        <v>236.87</v>
      </c>
      <c r="F739" t="n">
        <v>5136553.83</v>
      </c>
      <c r="G739" t="n">
        <v>237.66</v>
      </c>
      <c r="H739" t="n">
        <v>0</v>
      </c>
      <c r="I739" t="n">
        <v>0.01</v>
      </c>
      <c r="J739" t="n">
        <v>40.89</v>
      </c>
      <c r="K739" t="n">
        <v>1476</v>
      </c>
      <c r="L739" t="n">
        <v>9685.209999999999</v>
      </c>
      <c r="M739" t="inlineStr">
        <is>
          <t>+556.18%</t>
        </is>
      </c>
      <c r="N739" t="n">
        <v>556.1799999999999</v>
      </c>
    </row>
    <row r="740">
      <c r="A740" s="2" t="n">
        <v>45633</v>
      </c>
      <c r="B740" t="n">
        <v>236.87</v>
      </c>
      <c r="C740" t="n">
        <v>243.61</v>
      </c>
      <c r="D740" t="n">
        <v>234.12</v>
      </c>
      <c r="E740" t="n">
        <v>238.14</v>
      </c>
      <c r="F740" t="n">
        <v>2933621.44</v>
      </c>
      <c r="G740" t="n">
        <v>238.18</v>
      </c>
      <c r="H740" t="n">
        <v>0.01</v>
      </c>
      <c r="I740" t="n">
        <v>0.01</v>
      </c>
      <c r="J740" t="n">
        <v>40.9</v>
      </c>
      <c r="K740" t="n">
        <v>1478</v>
      </c>
      <c r="L740" t="n">
        <v>9739.139999999999</v>
      </c>
      <c r="M740" t="inlineStr">
        <is>
          <t>+558.94%</t>
        </is>
      </c>
      <c r="N740" t="n">
        <v>558.9400000000001</v>
      </c>
    </row>
    <row r="741">
      <c r="A741" s="2" t="n">
        <v>45634</v>
      </c>
      <c r="B741" t="n">
        <v>238.14</v>
      </c>
      <c r="C741" t="n">
        <v>241.51</v>
      </c>
      <c r="D741" t="n">
        <v>233.22</v>
      </c>
      <c r="E741" t="n">
        <v>237.02</v>
      </c>
      <c r="F741" t="n">
        <v>2222837.55</v>
      </c>
      <c r="G741" t="n">
        <v>237.47</v>
      </c>
      <c r="H741" t="n">
        <v>-0</v>
      </c>
      <c r="I741" t="n">
        <v>0.01</v>
      </c>
      <c r="J741" t="n">
        <v>40.91</v>
      </c>
      <c r="K741" t="n">
        <v>1480</v>
      </c>
      <c r="L741" t="n">
        <v>9695.33</v>
      </c>
      <c r="M741" t="inlineStr">
        <is>
          <t>+555.09%</t>
        </is>
      </c>
      <c r="N741" t="n">
        <v>555.09</v>
      </c>
    </row>
    <row r="742">
      <c r="A742" s="2" t="n">
        <v>45635</v>
      </c>
      <c r="B742" t="n">
        <v>237.02</v>
      </c>
      <c r="C742" t="n">
        <v>237.28</v>
      </c>
      <c r="D742" t="n">
        <v>203</v>
      </c>
      <c r="E742" t="n">
        <v>216.63</v>
      </c>
      <c r="F742" t="n">
        <v>7391583.71</v>
      </c>
      <c r="G742" t="n">
        <v>223.48</v>
      </c>
      <c r="H742" t="n">
        <v>-0.09</v>
      </c>
      <c r="I742" t="n">
        <v>0.01</v>
      </c>
      <c r="J742" t="n">
        <v>40.91</v>
      </c>
      <c r="K742" t="n">
        <v>1482</v>
      </c>
      <c r="L742" t="n">
        <v>8863.280000000001</v>
      </c>
      <c r="M742" t="inlineStr">
        <is>
          <t>+498.06%</t>
        </is>
      </c>
      <c r="N742" t="n">
        <v>498.06</v>
      </c>
    </row>
    <row r="743">
      <c r="A743" s="2" t="n">
        <v>45636</v>
      </c>
      <c r="B743" t="n">
        <v>216.62</v>
      </c>
      <c r="C743" t="n">
        <v>221.06</v>
      </c>
      <c r="D743" t="n">
        <v>203.21</v>
      </c>
      <c r="E743" t="n">
        <v>213.6</v>
      </c>
      <c r="F743" t="n">
        <v>7018707.73</v>
      </c>
      <c r="G743" t="n">
        <v>213.62</v>
      </c>
      <c r="H743" t="n">
        <v>-0.01</v>
      </c>
      <c r="I743" t="n">
        <v>0.01</v>
      </c>
      <c r="J743" t="n">
        <v>40.92</v>
      </c>
      <c r="K743" t="n">
        <v>1484</v>
      </c>
      <c r="L743" t="n">
        <v>8741.309999999999</v>
      </c>
      <c r="M743" t="inlineStr">
        <is>
          <t>+489.04%</t>
        </is>
      </c>
      <c r="N743" t="n">
        <v>489.04</v>
      </c>
    </row>
    <row r="744">
      <c r="A744" s="2" t="n">
        <v>45637</v>
      </c>
      <c r="B744" t="n">
        <v>213.6</v>
      </c>
      <c r="C744" t="n">
        <v>230.65</v>
      </c>
      <c r="D744" t="n">
        <v>211.51</v>
      </c>
      <c r="E744" t="n">
        <v>227.29</v>
      </c>
      <c r="F744" t="n">
        <v>4688484.81</v>
      </c>
      <c r="G744" t="n">
        <v>220.76</v>
      </c>
      <c r="H744" t="n">
        <v>0.06</v>
      </c>
      <c r="I744" t="n">
        <v>0.01</v>
      </c>
      <c r="J744" t="n">
        <v>40.93</v>
      </c>
      <c r="K744" t="n">
        <v>1486</v>
      </c>
      <c r="L744" t="n">
        <v>9303.549999999999</v>
      </c>
      <c r="M744" t="inlineStr">
        <is>
          <t>+526.08%</t>
        </is>
      </c>
      <c r="N744" t="n">
        <v>526.08</v>
      </c>
    </row>
    <row r="745">
      <c r="A745" s="2" t="n">
        <v>45638</v>
      </c>
      <c r="B745" t="n">
        <v>227.29</v>
      </c>
      <c r="C745" t="n">
        <v>234.69</v>
      </c>
      <c r="D745" t="n">
        <v>225.67</v>
      </c>
      <c r="E745" t="n">
        <v>226.96</v>
      </c>
      <c r="F745" t="n">
        <v>3559104.07</v>
      </c>
      <c r="G745" t="n">
        <v>228.65</v>
      </c>
      <c r="H745" t="n">
        <v>-0</v>
      </c>
      <c r="I745" t="n">
        <v>0.01</v>
      </c>
      <c r="J745" t="n">
        <v>40.94</v>
      </c>
      <c r="K745" t="n">
        <v>1488</v>
      </c>
      <c r="L745" t="n">
        <v>9292.049999999999</v>
      </c>
      <c r="M745" t="inlineStr">
        <is>
          <t>+524.47%</t>
        </is>
      </c>
      <c r="N745" t="n">
        <v>524.47</v>
      </c>
    </row>
    <row r="746">
      <c r="A746" s="2" t="n">
        <v>45639</v>
      </c>
      <c r="B746" t="n">
        <v>226.95</v>
      </c>
      <c r="C746" t="n">
        <v>228.44</v>
      </c>
      <c r="D746" t="n">
        <v>220.6</v>
      </c>
      <c r="E746" t="n">
        <v>224.79</v>
      </c>
      <c r="F746" t="n">
        <v>2889526.77</v>
      </c>
      <c r="G746" t="n">
        <v>225.2</v>
      </c>
      <c r="H746" t="n">
        <v>-0.01</v>
      </c>
      <c r="I746" t="n">
        <v>0.01</v>
      </c>
      <c r="J746" t="n">
        <v>40.95</v>
      </c>
      <c r="K746" t="n">
        <v>1490</v>
      </c>
      <c r="L746" t="n">
        <v>9205.200000000001</v>
      </c>
      <c r="M746" t="inlineStr">
        <is>
          <t>+517.80%</t>
        </is>
      </c>
      <c r="N746" t="n">
        <v>517.8</v>
      </c>
    </row>
    <row r="747">
      <c r="A747" s="2" t="n">
        <v>45640</v>
      </c>
      <c r="B747" t="n">
        <v>224.79</v>
      </c>
      <c r="C747" t="n">
        <v>227.51</v>
      </c>
      <c r="D747" t="n">
        <v>215.13</v>
      </c>
      <c r="E747" t="n">
        <v>219.93</v>
      </c>
      <c r="F747" t="n">
        <v>2155654.47</v>
      </c>
      <c r="G747" t="n">
        <v>221.84</v>
      </c>
      <c r="H747" t="n">
        <v>-0.02</v>
      </c>
      <c r="I747" t="n">
        <v>0.01</v>
      </c>
      <c r="J747" t="n">
        <v>40.96</v>
      </c>
      <c r="K747" t="n">
        <v>1492</v>
      </c>
      <c r="L747" t="n">
        <v>9008.190000000001</v>
      </c>
      <c r="M747" t="inlineStr">
        <is>
          <t>+503.77%</t>
        </is>
      </c>
      <c r="N747" t="n">
        <v>503.77</v>
      </c>
    </row>
    <row r="748">
      <c r="A748" s="2" t="n">
        <v>45641</v>
      </c>
      <c r="B748" t="n">
        <v>219.94</v>
      </c>
      <c r="C748" t="n">
        <v>225.5</v>
      </c>
      <c r="D748" t="n">
        <v>215.68</v>
      </c>
      <c r="E748" t="n">
        <v>224.27</v>
      </c>
      <c r="F748" t="n">
        <v>2130908.01</v>
      </c>
      <c r="G748" t="n">
        <v>221.35</v>
      </c>
      <c r="H748" t="n">
        <v>0.02</v>
      </c>
      <c r="I748" t="n">
        <v>0.01</v>
      </c>
      <c r="J748" t="n">
        <v>40.97</v>
      </c>
      <c r="K748" t="n">
        <v>1494</v>
      </c>
      <c r="L748" t="n">
        <v>9187.950000000001</v>
      </c>
      <c r="M748" t="inlineStr">
        <is>
          <t>+514.99%</t>
        </is>
      </c>
      <c r="N748" t="n">
        <v>514.99</v>
      </c>
    </row>
    <row r="749">
      <c r="A749" s="2" t="n">
        <v>45642</v>
      </c>
      <c r="B749" t="n">
        <v>224.26</v>
      </c>
      <c r="C749" t="n">
        <v>227.56</v>
      </c>
      <c r="D749" t="n">
        <v>213.26</v>
      </c>
      <c r="E749" t="n">
        <v>216.19</v>
      </c>
      <c r="F749" t="n">
        <v>3863409.2</v>
      </c>
      <c r="G749" t="n">
        <v>220.32</v>
      </c>
      <c r="H749" t="n">
        <v>-0.04</v>
      </c>
      <c r="I749" t="n">
        <v>0.01</v>
      </c>
      <c r="J749" t="n">
        <v>40.98</v>
      </c>
      <c r="K749" t="n">
        <v>1496</v>
      </c>
      <c r="L749" t="n">
        <v>8858.93</v>
      </c>
      <c r="M749" t="inlineStr">
        <is>
          <t>+492.17%</t>
        </is>
      </c>
      <c r="N749" t="n">
        <v>492.17</v>
      </c>
    </row>
    <row r="750">
      <c r="A750" s="2" t="n">
        <v>45643</v>
      </c>
      <c r="B750" t="n">
        <v>216.19</v>
      </c>
      <c r="C750" t="n">
        <v>228.95</v>
      </c>
      <c r="D750" t="n">
        <v>211.36</v>
      </c>
      <c r="E750" t="n">
        <v>223.15</v>
      </c>
      <c r="F750" t="n">
        <v>5177736.75</v>
      </c>
      <c r="G750" t="n">
        <v>219.91</v>
      </c>
      <c r="H750" t="n">
        <v>0.03</v>
      </c>
      <c r="I750" t="n">
        <v>0.01</v>
      </c>
      <c r="J750" t="n">
        <v>40.99</v>
      </c>
      <c r="K750" t="n">
        <v>1498</v>
      </c>
      <c r="L750" t="n">
        <v>9146.129999999999</v>
      </c>
      <c r="M750" t="inlineStr">
        <is>
          <t>+510.56%</t>
        </is>
      </c>
      <c r="N750" t="n">
        <v>510.56</v>
      </c>
    </row>
    <row r="751">
      <c r="A751" s="2" t="n">
        <v>45644</v>
      </c>
      <c r="B751" t="n">
        <v>223.16</v>
      </c>
      <c r="C751" t="n">
        <v>226.04</v>
      </c>
      <c r="D751" t="n">
        <v>204.8</v>
      </c>
      <c r="E751" t="n">
        <v>206.53</v>
      </c>
      <c r="F751" t="n">
        <v>5565926.56</v>
      </c>
      <c r="G751" t="n">
        <v>215.13</v>
      </c>
      <c r="H751" t="n">
        <v>-0.07000000000000001</v>
      </c>
      <c r="I751" t="n">
        <v>0.01</v>
      </c>
      <c r="J751" t="n">
        <v>41</v>
      </c>
      <c r="K751" t="n">
        <v>1500</v>
      </c>
      <c r="L751" t="n">
        <v>8466.93</v>
      </c>
      <c r="M751" t="inlineStr">
        <is>
          <t>+464.46%</t>
        </is>
      </c>
      <c r="N751" t="n">
        <v>464.46</v>
      </c>
    </row>
    <row r="752">
      <c r="A752" s="2" t="n">
        <v>45645</v>
      </c>
      <c r="B752" t="n">
        <v>206.53</v>
      </c>
      <c r="C752" t="n">
        <v>212.14</v>
      </c>
      <c r="D752" t="n">
        <v>187</v>
      </c>
      <c r="E752" t="n">
        <v>193.81</v>
      </c>
      <c r="F752" t="n">
        <v>7402649.89</v>
      </c>
      <c r="G752" t="n">
        <v>199.87</v>
      </c>
      <c r="H752" t="n">
        <v>-0.06</v>
      </c>
      <c r="I752" t="n">
        <v>0.01</v>
      </c>
      <c r="J752" t="n">
        <v>41.01</v>
      </c>
      <c r="K752" t="n">
        <v>1502</v>
      </c>
      <c r="L752" t="n">
        <v>7947.46</v>
      </c>
      <c r="M752" t="inlineStr">
        <is>
          <t>+429.13%</t>
        </is>
      </c>
      <c r="N752" t="n">
        <v>429.13</v>
      </c>
    </row>
    <row r="753">
      <c r="A753" s="2" t="n">
        <v>45646</v>
      </c>
      <c r="B753" t="n">
        <v>193.82</v>
      </c>
      <c r="C753" t="n">
        <v>199.81</v>
      </c>
      <c r="D753" t="n">
        <v>175.26</v>
      </c>
      <c r="E753" t="n">
        <v>194.48</v>
      </c>
      <c r="F753" t="n">
        <v>9793383.67</v>
      </c>
      <c r="G753" t="n">
        <v>190.84</v>
      </c>
      <c r="H753" t="n">
        <v>0</v>
      </c>
      <c r="I753" t="n">
        <v>0.01</v>
      </c>
      <c r="J753" t="n">
        <v>41.02</v>
      </c>
      <c r="K753" t="n">
        <v>1504</v>
      </c>
      <c r="L753" t="n">
        <v>7976.94</v>
      </c>
      <c r="M753" t="inlineStr">
        <is>
          <t>+430.38%</t>
        </is>
      </c>
      <c r="N753" t="n">
        <v>430.38</v>
      </c>
    </row>
    <row r="754">
      <c r="A754" s="2" t="n">
        <v>45647</v>
      </c>
      <c r="B754" t="n">
        <v>194.48</v>
      </c>
      <c r="C754" t="n">
        <v>201.98</v>
      </c>
      <c r="D754" t="n">
        <v>178.3</v>
      </c>
      <c r="E754" t="n">
        <v>181.45</v>
      </c>
      <c r="F754" t="n">
        <v>5243572.62</v>
      </c>
      <c r="G754" t="n">
        <v>189.05</v>
      </c>
      <c r="H754" t="n">
        <v>-0.07000000000000001</v>
      </c>
      <c r="I754" t="n">
        <v>0.01</v>
      </c>
      <c r="J754" t="n">
        <v>41.03</v>
      </c>
      <c r="K754" t="n">
        <v>1506</v>
      </c>
      <c r="L754" t="n">
        <v>7444.49</v>
      </c>
      <c r="M754" t="inlineStr">
        <is>
          <t>+394.32%</t>
        </is>
      </c>
      <c r="N754" t="n">
        <v>394.32</v>
      </c>
    </row>
    <row r="755">
      <c r="A755" s="2" t="n">
        <v>45648</v>
      </c>
      <c r="B755" t="n">
        <v>181.46</v>
      </c>
      <c r="C755" t="n">
        <v>187.87</v>
      </c>
      <c r="D755" t="n">
        <v>176.88</v>
      </c>
      <c r="E755" t="n">
        <v>180.52</v>
      </c>
      <c r="F755" t="n">
        <v>3573368.97</v>
      </c>
      <c r="G755" t="n">
        <v>181.68</v>
      </c>
      <c r="H755" t="n">
        <v>-0.01</v>
      </c>
      <c r="I755" t="n">
        <v>0.01</v>
      </c>
      <c r="J755" t="n">
        <v>41.04</v>
      </c>
      <c r="K755" t="n">
        <v>1508</v>
      </c>
      <c r="L755" t="n">
        <v>7408.33</v>
      </c>
      <c r="M755" t="inlineStr">
        <is>
          <t>+391.27%</t>
        </is>
      </c>
      <c r="N755" t="n">
        <v>391.27</v>
      </c>
    </row>
    <row r="756">
      <c r="A756" s="2" t="n">
        <v>45649</v>
      </c>
      <c r="B756" t="n">
        <v>180.53</v>
      </c>
      <c r="C756" t="n">
        <v>193.48</v>
      </c>
      <c r="D756" t="n">
        <v>176.48</v>
      </c>
      <c r="E756" t="n">
        <v>190.11</v>
      </c>
      <c r="F756" t="n">
        <v>4217664.03</v>
      </c>
      <c r="G756" t="n">
        <v>185.15</v>
      </c>
      <c r="H756" t="n">
        <v>0.05</v>
      </c>
      <c r="I756" t="n">
        <v>0.01</v>
      </c>
      <c r="J756" t="n">
        <v>41.05</v>
      </c>
      <c r="K756" t="n">
        <v>1510</v>
      </c>
      <c r="L756" t="n">
        <v>7803.9</v>
      </c>
      <c r="M756" t="inlineStr">
        <is>
          <t>+416.81%</t>
        </is>
      </c>
      <c r="N756" t="n">
        <v>416.81</v>
      </c>
    </row>
    <row r="757">
      <c r="A757" s="2" t="n">
        <v>45650</v>
      </c>
      <c r="B757" t="n">
        <v>190.12</v>
      </c>
      <c r="C757" t="n">
        <v>199</v>
      </c>
      <c r="D757" t="n">
        <v>186.13</v>
      </c>
      <c r="E757" t="n">
        <v>197.09</v>
      </c>
      <c r="F757" t="n">
        <v>2709577.67</v>
      </c>
      <c r="G757" t="n">
        <v>193.08</v>
      </c>
      <c r="H757" t="n">
        <v>0.04</v>
      </c>
      <c r="I757" t="n">
        <v>0.01</v>
      </c>
      <c r="J757" t="n">
        <v>41.06</v>
      </c>
      <c r="K757" t="n">
        <v>1512</v>
      </c>
      <c r="L757" t="n">
        <v>8092.42</v>
      </c>
      <c r="M757" t="inlineStr">
        <is>
          <t>+435.21%</t>
        </is>
      </c>
      <c r="N757" t="n">
        <v>435.21</v>
      </c>
    </row>
    <row r="758">
      <c r="A758" s="2" t="n">
        <v>45651</v>
      </c>
      <c r="B758" t="n">
        <v>197.09</v>
      </c>
      <c r="C758" t="n">
        <v>201.85</v>
      </c>
      <c r="D758" t="n">
        <v>195</v>
      </c>
      <c r="E758" t="n">
        <v>197.44</v>
      </c>
      <c r="F758" t="n">
        <v>1958644.49</v>
      </c>
      <c r="G758" t="n">
        <v>197.85</v>
      </c>
      <c r="H758" t="n">
        <v>0</v>
      </c>
      <c r="I758" t="n">
        <v>0.01</v>
      </c>
      <c r="J758" t="n">
        <v>41.07</v>
      </c>
      <c r="K758" t="n">
        <v>1514</v>
      </c>
      <c r="L758" t="n">
        <v>8108.79</v>
      </c>
      <c r="M758" t="inlineStr">
        <is>
          <t>+435.59%</t>
        </is>
      </c>
      <c r="N758" t="n">
        <v>435.59</v>
      </c>
    </row>
    <row r="759">
      <c r="A759" s="2" t="n">
        <v>45652</v>
      </c>
      <c r="B759" t="n">
        <v>197.45</v>
      </c>
      <c r="C759" t="n">
        <v>199.71</v>
      </c>
      <c r="D759" t="n">
        <v>186.54</v>
      </c>
      <c r="E759" t="n">
        <v>188.46</v>
      </c>
      <c r="F759" t="n">
        <v>2045566.1</v>
      </c>
      <c r="G759" t="n">
        <v>193.04</v>
      </c>
      <c r="H759" t="n">
        <v>-0.05</v>
      </c>
      <c r="I759" t="n">
        <v>0.01</v>
      </c>
      <c r="J759" t="n">
        <v>41.08</v>
      </c>
      <c r="K759" t="n">
        <v>1516</v>
      </c>
      <c r="L759" t="n">
        <v>7741.99</v>
      </c>
      <c r="M759" t="inlineStr">
        <is>
          <t>+410.69%</t>
        </is>
      </c>
      <c r="N759" t="n">
        <v>410.69</v>
      </c>
    </row>
    <row r="760">
      <c r="A760" s="2" t="n">
        <v>45653</v>
      </c>
      <c r="B760" t="n">
        <v>188.46</v>
      </c>
      <c r="C760" t="n">
        <v>194.39</v>
      </c>
      <c r="D760" t="n">
        <v>182.74</v>
      </c>
      <c r="E760" t="n">
        <v>184.22</v>
      </c>
      <c r="F760" t="n">
        <v>1946509.64</v>
      </c>
      <c r="G760" t="n">
        <v>187.45</v>
      </c>
      <c r="H760" t="n">
        <v>-0.02</v>
      </c>
      <c r="I760" t="n">
        <v>0.01</v>
      </c>
      <c r="J760" t="n">
        <v>41.09</v>
      </c>
      <c r="K760" t="n">
        <v>1518</v>
      </c>
      <c r="L760" t="n">
        <v>7569.81</v>
      </c>
      <c r="M760" t="inlineStr">
        <is>
          <t>+398.67%</t>
        </is>
      </c>
      <c r="N760" t="n">
        <v>398.67</v>
      </c>
    </row>
    <row r="761">
      <c r="A761" s="2" t="n">
        <v>45654</v>
      </c>
      <c r="B761" t="n">
        <v>184.22</v>
      </c>
      <c r="C761" t="n">
        <v>196.1</v>
      </c>
      <c r="D761" t="n">
        <v>183.82</v>
      </c>
      <c r="E761" t="n">
        <v>195.5</v>
      </c>
      <c r="F761" t="n">
        <v>1494847.87</v>
      </c>
      <c r="G761" t="n">
        <v>189.91</v>
      </c>
      <c r="H761" t="n">
        <v>0.06</v>
      </c>
      <c r="I761" t="n">
        <v>0.01</v>
      </c>
      <c r="J761" t="n">
        <v>41.1</v>
      </c>
      <c r="K761" t="n">
        <v>1520</v>
      </c>
      <c r="L761" t="n">
        <v>8035.31</v>
      </c>
      <c r="M761" t="inlineStr">
        <is>
          <t>+428.64%</t>
        </is>
      </c>
      <c r="N761" t="n">
        <v>428.64</v>
      </c>
    </row>
    <row r="762">
      <c r="A762" s="2" t="n">
        <v>45655</v>
      </c>
      <c r="B762" t="n">
        <v>195.5</v>
      </c>
      <c r="C762" t="n">
        <v>197.71</v>
      </c>
      <c r="D762" t="n">
        <v>188.57</v>
      </c>
      <c r="E762" t="n">
        <v>189.94</v>
      </c>
      <c r="F762" t="n">
        <v>1560190.02</v>
      </c>
      <c r="G762" t="n">
        <v>192.93</v>
      </c>
      <c r="H762" t="n">
        <v>-0.03</v>
      </c>
      <c r="I762" t="n">
        <v>0.01</v>
      </c>
      <c r="J762" t="n">
        <v>41.11</v>
      </c>
      <c r="K762" t="n">
        <v>1522</v>
      </c>
      <c r="L762" t="n">
        <v>7808.79</v>
      </c>
      <c r="M762" t="inlineStr">
        <is>
          <t>+413.06%</t>
        </is>
      </c>
      <c r="N762" t="n">
        <v>413.06</v>
      </c>
    </row>
    <row r="763">
      <c r="A763" s="2" t="n">
        <v>45656</v>
      </c>
      <c r="B763" t="n">
        <v>189.94</v>
      </c>
      <c r="C763" t="n">
        <v>196.47</v>
      </c>
      <c r="D763" t="n">
        <v>185.89</v>
      </c>
      <c r="E763" t="n">
        <v>191.38</v>
      </c>
      <c r="F763" t="n">
        <v>2415985.49</v>
      </c>
      <c r="G763" t="n">
        <v>190.92</v>
      </c>
      <c r="H763" t="n">
        <v>0.01</v>
      </c>
      <c r="I763" t="n">
        <v>0.01</v>
      </c>
      <c r="J763" t="n">
        <v>41.12</v>
      </c>
      <c r="K763" t="n">
        <v>1524</v>
      </c>
      <c r="L763" t="n">
        <v>7869.99</v>
      </c>
      <c r="M763" t="inlineStr">
        <is>
          <t>+416.40%</t>
        </is>
      </c>
      <c r="N763" t="n">
        <v>416.4</v>
      </c>
    </row>
    <row r="764">
      <c r="A764" s="2" t="n">
        <v>45657</v>
      </c>
      <c r="B764" t="n">
        <v>191.37</v>
      </c>
      <c r="C764" t="n">
        <v>199.27</v>
      </c>
      <c r="D764" t="n">
        <v>188.04</v>
      </c>
      <c r="E764" t="n">
        <v>189.31</v>
      </c>
      <c r="F764" t="n">
        <v>2461978.26</v>
      </c>
      <c r="G764" t="n">
        <v>192</v>
      </c>
      <c r="H764" t="n">
        <v>-0.01</v>
      </c>
      <c r="I764" t="n">
        <v>0.01</v>
      </c>
      <c r="J764" t="n">
        <v>41.13</v>
      </c>
      <c r="K764" t="n">
        <v>1526</v>
      </c>
      <c r="L764" t="n">
        <v>7786.87</v>
      </c>
      <c r="M764" t="inlineStr">
        <is>
          <t>+410.28%</t>
        </is>
      </c>
      <c r="N764" t="n">
        <v>410.28</v>
      </c>
    </row>
    <row r="765">
      <c r="A765" s="2" t="n">
        <v>45658</v>
      </c>
      <c r="B765" t="n">
        <v>189.31</v>
      </c>
      <c r="C765" t="n">
        <v>195.33</v>
      </c>
      <c r="D765" t="n">
        <v>188</v>
      </c>
      <c r="E765" t="n">
        <v>194.28</v>
      </c>
      <c r="F765" t="n">
        <v>1655160.1</v>
      </c>
      <c r="G765" t="n">
        <v>191.73</v>
      </c>
      <c r="H765" t="n">
        <v>0.03</v>
      </c>
      <c r="I765" t="n">
        <v>0.01</v>
      </c>
      <c r="J765" t="n">
        <v>41.14</v>
      </c>
      <c r="K765" t="n">
        <v>1528</v>
      </c>
      <c r="L765" t="n">
        <v>7993.3</v>
      </c>
      <c r="M765" t="inlineStr">
        <is>
          <t>+423.12%</t>
        </is>
      </c>
      <c r="N765" t="n">
        <v>423.12</v>
      </c>
    </row>
    <row r="766">
      <c r="A766" s="2" t="n">
        <v>45659</v>
      </c>
      <c r="B766" t="n">
        <v>194.28</v>
      </c>
      <c r="C766" t="n">
        <v>210.48</v>
      </c>
      <c r="D766" t="n">
        <v>193.43</v>
      </c>
      <c r="E766" t="n">
        <v>208.31</v>
      </c>
      <c r="F766" t="n">
        <v>3224923.98</v>
      </c>
      <c r="G766" t="n">
        <v>201.62</v>
      </c>
      <c r="H766" t="n">
        <v>0.07000000000000001</v>
      </c>
      <c r="I766" t="n">
        <v>0.01</v>
      </c>
      <c r="J766" t="n">
        <v>41.15</v>
      </c>
      <c r="K766" t="n">
        <v>1530</v>
      </c>
      <c r="L766" t="n">
        <v>8572.540000000001</v>
      </c>
      <c r="M766" t="inlineStr">
        <is>
          <t>+460.30%</t>
        </is>
      </c>
      <c r="N766" t="n">
        <v>460.3</v>
      </c>
    </row>
    <row r="767">
      <c r="A767" s="2" t="n">
        <v>45660</v>
      </c>
      <c r="B767" t="n">
        <v>208.3</v>
      </c>
      <c r="C767" t="n">
        <v>219.83</v>
      </c>
      <c r="D767" t="n">
        <v>205.63</v>
      </c>
      <c r="E767" t="n">
        <v>217.99</v>
      </c>
      <c r="F767" t="n">
        <v>3251086.56</v>
      </c>
      <c r="G767" t="n">
        <v>212.94</v>
      </c>
      <c r="H767" t="n">
        <v>0.05</v>
      </c>
      <c r="I767" t="n">
        <v>0.01</v>
      </c>
      <c r="J767" t="n">
        <v>41.16</v>
      </c>
      <c r="K767" t="n">
        <v>1532</v>
      </c>
      <c r="L767" t="n">
        <v>8972.9</v>
      </c>
      <c r="M767" t="inlineStr">
        <is>
          <t>+485.70%</t>
        </is>
      </c>
      <c r="N767" t="n">
        <v>485.7</v>
      </c>
    </row>
    <row r="768">
      <c r="A768" s="2" t="n">
        <v>45661</v>
      </c>
      <c r="B768" t="n">
        <v>218</v>
      </c>
      <c r="C768" t="n">
        <v>218.18</v>
      </c>
      <c r="D768" t="n">
        <v>213.54</v>
      </c>
      <c r="E768" t="n">
        <v>216.67</v>
      </c>
      <c r="F768" t="n">
        <v>1943711.39</v>
      </c>
      <c r="G768" t="n">
        <v>216.6</v>
      </c>
      <c r="H768" t="n">
        <v>-0.01</v>
      </c>
      <c r="I768" t="n">
        <v>0.01</v>
      </c>
      <c r="J768" t="n">
        <v>41.17</v>
      </c>
      <c r="K768" t="n">
        <v>1534</v>
      </c>
      <c r="L768" t="n">
        <v>8920.559999999999</v>
      </c>
      <c r="M768" t="inlineStr">
        <is>
          <t>+481.52%</t>
        </is>
      </c>
      <c r="N768" t="n">
        <v>481.52</v>
      </c>
    </row>
    <row r="769">
      <c r="A769" s="2" t="n">
        <v>45662</v>
      </c>
      <c r="B769" t="n">
        <v>216.67</v>
      </c>
      <c r="C769" t="n">
        <v>219.05</v>
      </c>
      <c r="D769" t="n">
        <v>211.46</v>
      </c>
      <c r="E769" t="n">
        <v>213.41</v>
      </c>
      <c r="F769" t="n">
        <v>2101040.54</v>
      </c>
      <c r="G769" t="n">
        <v>215.15</v>
      </c>
      <c r="H769" t="n">
        <v>-0.02</v>
      </c>
      <c r="I769" t="n">
        <v>0.01</v>
      </c>
      <c r="J769" t="n">
        <v>41.18</v>
      </c>
      <c r="K769" t="n">
        <v>1536</v>
      </c>
      <c r="L769" t="n">
        <v>8788.34</v>
      </c>
      <c r="M769" t="inlineStr">
        <is>
          <t>+472.16%</t>
        </is>
      </c>
      <c r="N769" t="n">
        <v>472.16</v>
      </c>
    </row>
    <row r="770">
      <c r="A770" s="2" t="n">
        <v>45663</v>
      </c>
      <c r="B770" t="n">
        <v>213.41</v>
      </c>
      <c r="C770" t="n">
        <v>223.18</v>
      </c>
      <c r="D770" t="n">
        <v>211.56</v>
      </c>
      <c r="E770" t="n">
        <v>218.22</v>
      </c>
      <c r="F770" t="n">
        <v>2855362.86</v>
      </c>
      <c r="G770" t="n">
        <v>216.59</v>
      </c>
      <c r="H770" t="n">
        <v>0.02</v>
      </c>
      <c r="I770" t="n">
        <v>0.01</v>
      </c>
      <c r="J770" t="n">
        <v>41.19</v>
      </c>
      <c r="K770" t="n">
        <v>1538</v>
      </c>
      <c r="L770" t="n">
        <v>8988.42</v>
      </c>
      <c r="M770" t="inlineStr">
        <is>
          <t>+484.42%</t>
        </is>
      </c>
      <c r="N770" t="n">
        <v>484.42</v>
      </c>
    </row>
    <row r="771">
      <c r="A771" s="2" t="n">
        <v>45664</v>
      </c>
      <c r="B771" t="n">
        <v>218.22</v>
      </c>
      <c r="C771" t="n">
        <v>219.11</v>
      </c>
      <c r="D771" t="n">
        <v>201.8</v>
      </c>
      <c r="E771" t="n">
        <v>202.17</v>
      </c>
      <c r="F771" t="n">
        <v>3742298.28</v>
      </c>
      <c r="G771" t="n">
        <v>210.32</v>
      </c>
      <c r="H771" t="n">
        <v>-0.07000000000000001</v>
      </c>
      <c r="I771" t="n">
        <v>0.01</v>
      </c>
      <c r="J771" t="n">
        <v>41.2</v>
      </c>
      <c r="K771" t="n">
        <v>1540</v>
      </c>
      <c r="L771" t="n">
        <v>8329.33</v>
      </c>
      <c r="M771" t="inlineStr">
        <is>
          <t>+440.87%</t>
        </is>
      </c>
      <c r="N771" t="n">
        <v>440.87</v>
      </c>
    </row>
    <row r="772">
      <c r="A772" s="2" t="n">
        <v>45665</v>
      </c>
      <c r="B772" t="n">
        <v>202.17</v>
      </c>
      <c r="C772" t="n">
        <v>203.28</v>
      </c>
      <c r="D772" t="n">
        <v>188.34</v>
      </c>
      <c r="E772" t="n">
        <v>197.48</v>
      </c>
      <c r="F772" t="n">
        <v>4446830.23</v>
      </c>
      <c r="G772" t="n">
        <v>197.82</v>
      </c>
      <c r="H772" t="n">
        <v>-0.02</v>
      </c>
      <c r="I772" t="n">
        <v>0.01</v>
      </c>
      <c r="J772" t="n">
        <v>41.21</v>
      </c>
      <c r="K772" t="n">
        <v>1542</v>
      </c>
      <c r="L772" t="n">
        <v>8138.1</v>
      </c>
      <c r="M772" t="inlineStr">
        <is>
          <t>+427.76%</t>
        </is>
      </c>
      <c r="N772" t="n">
        <v>427.76</v>
      </c>
    </row>
    <row r="773">
      <c r="A773" s="2" t="n">
        <v>45666</v>
      </c>
      <c r="B773" t="n">
        <v>197.48</v>
      </c>
      <c r="C773" t="n">
        <v>199.06</v>
      </c>
      <c r="D773" t="n">
        <v>182</v>
      </c>
      <c r="E773" t="n">
        <v>184.95</v>
      </c>
      <c r="F773" t="n">
        <v>3607147.19</v>
      </c>
      <c r="G773" t="n">
        <v>190.87</v>
      </c>
      <c r="H773" t="n">
        <v>-0.06</v>
      </c>
      <c r="I773" t="n">
        <v>0.01</v>
      </c>
      <c r="J773" t="n">
        <v>41.22</v>
      </c>
      <c r="K773" t="n">
        <v>1544</v>
      </c>
      <c r="L773" t="n">
        <v>7623.74</v>
      </c>
      <c r="M773" t="inlineStr">
        <is>
          <t>+393.77%</t>
        </is>
      </c>
      <c r="N773" t="n">
        <v>393.77</v>
      </c>
    </row>
    <row r="774">
      <c r="A774" s="2" t="n">
        <v>45667</v>
      </c>
      <c r="B774" t="n">
        <v>184.96</v>
      </c>
      <c r="C774" t="n">
        <v>193.02</v>
      </c>
      <c r="D774" t="n">
        <v>183.51</v>
      </c>
      <c r="E774" t="n">
        <v>187.68</v>
      </c>
      <c r="F774" t="n">
        <v>3642892.08</v>
      </c>
      <c r="G774" t="n">
        <v>187.29</v>
      </c>
      <c r="H774" t="n">
        <v>0.01</v>
      </c>
      <c r="I774" t="n">
        <v>0.01</v>
      </c>
      <c r="J774" t="n">
        <v>41.23</v>
      </c>
      <c r="K774" t="n">
        <v>1546</v>
      </c>
      <c r="L774" t="n">
        <v>7738.28</v>
      </c>
      <c r="M774" t="inlineStr">
        <is>
          <t>+400.54%</t>
        </is>
      </c>
      <c r="N774" t="n">
        <v>400.54</v>
      </c>
    </row>
    <row r="775">
      <c r="A775" s="2" t="n">
        <v>45668</v>
      </c>
      <c r="B775" t="n">
        <v>187.69</v>
      </c>
      <c r="C775" t="n">
        <v>191.91</v>
      </c>
      <c r="D775" t="n">
        <v>184.01</v>
      </c>
      <c r="E775" t="n">
        <v>188.09</v>
      </c>
      <c r="F775" t="n">
        <v>2204486.06</v>
      </c>
      <c r="G775" t="n">
        <v>187.92</v>
      </c>
      <c r="H775" t="n">
        <v>0</v>
      </c>
      <c r="I775" t="n">
        <v>0.01</v>
      </c>
      <c r="J775" t="n">
        <v>41.24</v>
      </c>
      <c r="K775" t="n">
        <v>1548</v>
      </c>
      <c r="L775" t="n">
        <v>7757.18</v>
      </c>
      <c r="M775" t="inlineStr">
        <is>
          <t>+401.11%</t>
        </is>
      </c>
      <c r="N775" t="n">
        <v>401.11</v>
      </c>
    </row>
    <row r="776">
      <c r="A776" s="2" t="n">
        <v>45669</v>
      </c>
      <c r="B776" t="n">
        <v>188.09</v>
      </c>
      <c r="C776" t="n">
        <v>191</v>
      </c>
      <c r="D776" t="n">
        <v>185.17</v>
      </c>
      <c r="E776" t="n">
        <v>188.51</v>
      </c>
      <c r="F776" t="n">
        <v>1330917.14</v>
      </c>
      <c r="G776" t="n">
        <v>188.19</v>
      </c>
      <c r="H776" t="n">
        <v>0</v>
      </c>
      <c r="I776" t="n">
        <v>0.01</v>
      </c>
      <c r="J776" t="n">
        <v>41.25</v>
      </c>
      <c r="K776" t="n">
        <v>1550</v>
      </c>
      <c r="L776" t="n">
        <v>7776.5</v>
      </c>
      <c r="M776" t="inlineStr">
        <is>
          <t>+401.71%</t>
        </is>
      </c>
      <c r="N776" t="n">
        <v>401.71</v>
      </c>
    </row>
    <row r="777">
      <c r="A777" s="2" t="n">
        <v>45670</v>
      </c>
      <c r="B777" t="n">
        <v>188.5</v>
      </c>
      <c r="C777" t="n">
        <v>191.99</v>
      </c>
      <c r="D777" t="n">
        <v>168.88</v>
      </c>
      <c r="E777" t="n">
        <v>182.87</v>
      </c>
      <c r="F777" t="n">
        <v>5669925.61</v>
      </c>
      <c r="G777" t="n">
        <v>183.06</v>
      </c>
      <c r="H777" t="n">
        <v>-0.03</v>
      </c>
      <c r="I777" t="n">
        <v>0.01</v>
      </c>
      <c r="J777" t="n">
        <v>41.26</v>
      </c>
      <c r="K777" t="n">
        <v>1552</v>
      </c>
      <c r="L777" t="n">
        <v>7545.84</v>
      </c>
      <c r="M777" t="inlineStr">
        <is>
          <t>+386.20%</t>
        </is>
      </c>
      <c r="N777" t="n">
        <v>386.2</v>
      </c>
    </row>
    <row r="778">
      <c r="A778" s="2" t="n">
        <v>45671</v>
      </c>
      <c r="B778" t="n">
        <v>182.86</v>
      </c>
      <c r="C778" t="n">
        <v>190.11</v>
      </c>
      <c r="D778" t="n">
        <v>181.88</v>
      </c>
      <c r="E778" t="n">
        <v>187.57</v>
      </c>
      <c r="F778" t="n">
        <v>2737355.06</v>
      </c>
      <c r="G778" t="n">
        <v>185.6</v>
      </c>
      <c r="H778" t="n">
        <v>0.03</v>
      </c>
      <c r="I778" t="n">
        <v>0.01</v>
      </c>
      <c r="J778" t="n">
        <v>41.27</v>
      </c>
      <c r="K778" t="n">
        <v>1554</v>
      </c>
      <c r="L778" t="n">
        <v>7741.78</v>
      </c>
      <c r="M778" t="inlineStr">
        <is>
          <t>+398.18%</t>
        </is>
      </c>
      <c r="N778" t="n">
        <v>398.18</v>
      </c>
    </row>
    <row r="779">
      <c r="A779" s="2" t="n">
        <v>45672</v>
      </c>
      <c r="B779" t="n">
        <v>187.57</v>
      </c>
      <c r="C779" t="n">
        <v>206.04</v>
      </c>
      <c r="D779" t="n">
        <v>185.84</v>
      </c>
      <c r="E779" t="n">
        <v>205.86</v>
      </c>
      <c r="F779" t="n">
        <v>3768610.58</v>
      </c>
      <c r="G779" t="n">
        <v>196.33</v>
      </c>
      <c r="H779" t="n">
        <v>0.1</v>
      </c>
      <c r="I779" t="n">
        <v>0.01</v>
      </c>
      <c r="J779" t="n">
        <v>41.28</v>
      </c>
      <c r="K779" t="n">
        <v>1556</v>
      </c>
      <c r="L779" t="n">
        <v>8498.68</v>
      </c>
      <c r="M779" t="inlineStr">
        <is>
          <t>+446.19%</t>
        </is>
      </c>
      <c r="N779" t="n">
        <v>446.19</v>
      </c>
    </row>
    <row r="780">
      <c r="A780" s="2" t="n">
        <v>45673</v>
      </c>
      <c r="B780" t="n">
        <v>205.86</v>
      </c>
      <c r="C780" t="n">
        <v>217.14</v>
      </c>
      <c r="D780" t="n">
        <v>198.47</v>
      </c>
      <c r="E780" t="n">
        <v>211.14</v>
      </c>
      <c r="F780" t="n">
        <v>5710255.66</v>
      </c>
      <c r="G780" t="n">
        <v>208.15</v>
      </c>
      <c r="H780" t="n">
        <v>0.03</v>
      </c>
      <c r="I780" t="n">
        <v>0.01</v>
      </c>
      <c r="J780" t="n">
        <v>41.29</v>
      </c>
      <c r="K780" t="n">
        <v>1558</v>
      </c>
      <c r="L780" t="n">
        <v>8718.66</v>
      </c>
      <c r="M780" t="inlineStr">
        <is>
          <t>+459.61%</t>
        </is>
      </c>
      <c r="N780" t="n">
        <v>459.61</v>
      </c>
    </row>
    <row r="781">
      <c r="A781" s="2" t="n">
        <v>45674</v>
      </c>
      <c r="B781" t="n">
        <v>211.15</v>
      </c>
      <c r="C781" t="n">
        <v>222.11</v>
      </c>
      <c r="D781" t="n">
        <v>209.84</v>
      </c>
      <c r="E781" t="n">
        <v>219.51</v>
      </c>
      <c r="F781" t="n">
        <v>4384472.84</v>
      </c>
      <c r="G781" t="n">
        <v>215.65</v>
      </c>
      <c r="H781" t="n">
        <v>0.04</v>
      </c>
      <c r="I781" t="n">
        <v>0.01</v>
      </c>
      <c r="J781" t="n">
        <v>41.3</v>
      </c>
      <c r="K781" t="n">
        <v>1560</v>
      </c>
      <c r="L781" t="n">
        <v>9066.280000000001</v>
      </c>
      <c r="M781" t="inlineStr">
        <is>
          <t>+481.17%</t>
        </is>
      </c>
      <c r="N781" t="n">
        <v>481.17</v>
      </c>
    </row>
    <row r="782">
      <c r="A782" s="2" t="n">
        <v>45675</v>
      </c>
      <c r="B782" t="n">
        <v>219.52</v>
      </c>
      <c r="C782" t="n">
        <v>270.67</v>
      </c>
      <c r="D782" t="n">
        <v>217.29</v>
      </c>
      <c r="E782" t="n">
        <v>261.97</v>
      </c>
      <c r="F782" t="n">
        <v>19971981.58</v>
      </c>
      <c r="G782" t="n">
        <v>242.36</v>
      </c>
      <c r="H782" t="n">
        <v>0.19</v>
      </c>
      <c r="I782" t="n">
        <v>0.01</v>
      </c>
      <c r="J782" t="n">
        <v>41.31</v>
      </c>
      <c r="K782" t="n">
        <v>1562</v>
      </c>
      <c r="L782" t="n">
        <v>10821.98</v>
      </c>
      <c r="M782" t="inlineStr">
        <is>
          <t>+592.83%</t>
        </is>
      </c>
      <c r="N782" t="n">
        <v>592.83</v>
      </c>
    </row>
    <row r="783">
      <c r="A783" s="2" t="n">
        <v>45676</v>
      </c>
      <c r="B783" t="n">
        <v>261.97</v>
      </c>
      <c r="C783" t="n">
        <v>295.83</v>
      </c>
      <c r="D783" t="n">
        <v>236.68</v>
      </c>
      <c r="E783" t="n">
        <v>252.42</v>
      </c>
      <c r="F783" t="n">
        <v>25051667.6</v>
      </c>
      <c r="G783" t="n">
        <v>261.73</v>
      </c>
      <c r="H783" t="n">
        <v>-0.04</v>
      </c>
      <c r="I783" t="n">
        <v>0.01</v>
      </c>
      <c r="J783" t="n">
        <v>41.32</v>
      </c>
      <c r="K783" t="n">
        <v>1564</v>
      </c>
      <c r="L783" t="n">
        <v>10429.47</v>
      </c>
      <c r="M783" t="inlineStr">
        <is>
          <t>+566.85%</t>
        </is>
      </c>
      <c r="N783" t="n">
        <v>566.85</v>
      </c>
    </row>
    <row r="784">
      <c r="A784" s="2" t="n">
        <v>45677</v>
      </c>
      <c r="B784" t="n">
        <v>252.4</v>
      </c>
      <c r="C784" t="n">
        <v>273.29</v>
      </c>
      <c r="D784" t="n">
        <v>229.44</v>
      </c>
      <c r="E784" t="n">
        <v>242.19</v>
      </c>
      <c r="F784" t="n">
        <v>16879575.56</v>
      </c>
      <c r="G784" t="n">
        <v>249.33</v>
      </c>
      <c r="H784" t="n">
        <v>-0.04</v>
      </c>
      <c r="I784" t="n">
        <v>0.01</v>
      </c>
      <c r="J784" t="n">
        <v>41.33</v>
      </c>
      <c r="K784" t="n">
        <v>1566</v>
      </c>
      <c r="L784" t="n">
        <v>10008.79</v>
      </c>
      <c r="M784" t="inlineStr">
        <is>
          <t>+539.13%</t>
        </is>
      </c>
      <c r="N784" t="n">
        <v>539.13</v>
      </c>
    </row>
    <row r="785">
      <c r="A785" s="2" t="n">
        <v>45678</v>
      </c>
      <c r="B785" t="n">
        <v>242.18</v>
      </c>
      <c r="C785" t="n">
        <v>260.06</v>
      </c>
      <c r="D785" t="n">
        <v>230</v>
      </c>
      <c r="E785" t="n">
        <v>250.33</v>
      </c>
      <c r="F785" t="n">
        <v>7882737.26</v>
      </c>
      <c r="G785" t="n">
        <v>245.64</v>
      </c>
      <c r="H785" t="n">
        <v>0.03</v>
      </c>
      <c r="I785" t="n">
        <v>0.01</v>
      </c>
      <c r="J785" t="n">
        <v>41.33</v>
      </c>
      <c r="K785" t="n">
        <v>1568</v>
      </c>
      <c r="L785" t="n">
        <v>10347.18</v>
      </c>
      <c r="M785" t="inlineStr">
        <is>
          <t>+559.90%</t>
        </is>
      </c>
      <c r="N785" t="n">
        <v>559.9</v>
      </c>
    </row>
    <row r="786">
      <c r="A786" s="2" t="n">
        <v>45679</v>
      </c>
      <c r="B786" t="n">
        <v>250.33</v>
      </c>
      <c r="C786" t="n">
        <v>272.03</v>
      </c>
      <c r="D786" t="n">
        <v>248.43</v>
      </c>
      <c r="E786" t="n">
        <v>257.36</v>
      </c>
      <c r="F786" t="n">
        <v>6223427.62</v>
      </c>
      <c r="G786" t="n">
        <v>257.04</v>
      </c>
      <c r="H786" t="n">
        <v>0.03</v>
      </c>
      <c r="I786" t="n">
        <v>0.01</v>
      </c>
      <c r="J786" t="n">
        <v>41.34</v>
      </c>
      <c r="K786" t="n">
        <v>1570</v>
      </c>
      <c r="L786" t="n">
        <v>10639.76</v>
      </c>
      <c r="M786" t="inlineStr">
        <is>
          <t>+577.69%</t>
        </is>
      </c>
      <c r="N786" t="n">
        <v>577.6900000000001</v>
      </c>
    </row>
    <row r="787">
      <c r="A787" s="2" t="n">
        <v>45680</v>
      </c>
      <c r="B787" t="n">
        <v>257.37</v>
      </c>
      <c r="C787" t="n">
        <v>258.48</v>
      </c>
      <c r="D787" t="n">
        <v>242.19</v>
      </c>
      <c r="E787" t="n">
        <v>253.11</v>
      </c>
      <c r="F787" t="n">
        <v>6802762.72</v>
      </c>
      <c r="G787" t="n">
        <v>252.79</v>
      </c>
      <c r="H787" t="n">
        <v>-0.02</v>
      </c>
      <c r="I787" t="n">
        <v>0.01</v>
      </c>
      <c r="J787" t="n">
        <v>41.35</v>
      </c>
      <c r="K787" t="n">
        <v>1572</v>
      </c>
      <c r="L787" t="n">
        <v>10466.06</v>
      </c>
      <c r="M787" t="inlineStr">
        <is>
          <t>+565.78%</t>
        </is>
      </c>
      <c r="N787" t="n">
        <v>565.78</v>
      </c>
    </row>
    <row r="788">
      <c r="A788" s="2" t="n">
        <v>45681</v>
      </c>
      <c r="B788" t="n">
        <v>253.12</v>
      </c>
      <c r="C788" t="n">
        <v>270.18</v>
      </c>
      <c r="D788" t="n">
        <v>247.18</v>
      </c>
      <c r="E788" t="n">
        <v>253.37</v>
      </c>
      <c r="F788" t="n">
        <v>5214294.57</v>
      </c>
      <c r="G788" t="n">
        <v>255.96</v>
      </c>
      <c r="H788" t="n">
        <v>0</v>
      </c>
      <c r="I788" t="n">
        <v>0.01</v>
      </c>
      <c r="J788" t="n">
        <v>41.36</v>
      </c>
      <c r="K788" t="n">
        <v>1574</v>
      </c>
      <c r="L788" t="n">
        <v>10478.81</v>
      </c>
      <c r="M788" t="inlineStr">
        <is>
          <t>+565.74%</t>
        </is>
      </c>
      <c r="N788" t="n">
        <v>565.74</v>
      </c>
    </row>
    <row r="789">
      <c r="A789" s="2" t="n">
        <v>45682</v>
      </c>
      <c r="B789" t="n">
        <v>253.36</v>
      </c>
      <c r="C789" t="n">
        <v>260.78</v>
      </c>
      <c r="D789" t="n">
        <v>246.33</v>
      </c>
      <c r="E789" t="n">
        <v>256.41</v>
      </c>
      <c r="F789" t="n">
        <v>3703989.3</v>
      </c>
      <c r="G789" t="n">
        <v>254.22</v>
      </c>
      <c r="H789" t="n">
        <v>0.01</v>
      </c>
      <c r="I789" t="n">
        <v>0.01</v>
      </c>
      <c r="J789" t="n">
        <v>41.37</v>
      </c>
      <c r="K789" t="n">
        <v>1576</v>
      </c>
      <c r="L789" t="n">
        <v>10606.54</v>
      </c>
      <c r="M789" t="inlineStr">
        <is>
          <t>+573.00%</t>
        </is>
      </c>
      <c r="N789" t="n">
        <v>573</v>
      </c>
    </row>
    <row r="790">
      <c r="A790" s="2" t="n">
        <v>45683</v>
      </c>
      <c r="B790" t="n">
        <v>256.4</v>
      </c>
      <c r="C790" t="n">
        <v>260.16</v>
      </c>
      <c r="D790" t="n">
        <v>240.32</v>
      </c>
      <c r="E790" t="n">
        <v>240.5</v>
      </c>
      <c r="F790" t="n">
        <v>3028015.52</v>
      </c>
      <c r="G790" t="n">
        <v>249.34</v>
      </c>
      <c r="H790" t="n">
        <v>-0.06</v>
      </c>
      <c r="I790" t="n">
        <v>0.01</v>
      </c>
      <c r="J790" t="n">
        <v>41.37</v>
      </c>
      <c r="K790" t="n">
        <v>1578</v>
      </c>
      <c r="L790" t="n">
        <v>9950.41</v>
      </c>
      <c r="M790" t="inlineStr">
        <is>
          <t>+530.57%</t>
        </is>
      </c>
      <c r="N790" t="n">
        <v>530.5700000000001</v>
      </c>
    </row>
    <row r="791">
      <c r="A791" s="2" t="n">
        <v>45684</v>
      </c>
      <c r="B791" t="n">
        <v>240.49</v>
      </c>
      <c r="C791" t="n">
        <v>242.68</v>
      </c>
      <c r="D791" t="n">
        <v>220.89</v>
      </c>
      <c r="E791" t="n">
        <v>234.89</v>
      </c>
      <c r="F791" t="n">
        <v>8916620.84</v>
      </c>
      <c r="G791" t="n">
        <v>234.74</v>
      </c>
      <c r="H791" t="n">
        <v>-0.02</v>
      </c>
      <c r="I791" t="n">
        <v>0.01</v>
      </c>
      <c r="J791" t="n">
        <v>41.38</v>
      </c>
      <c r="K791" t="n">
        <v>1580</v>
      </c>
      <c r="L791" t="n">
        <v>9720.299999999999</v>
      </c>
      <c r="M791" t="inlineStr">
        <is>
          <t>+515.21%</t>
        </is>
      </c>
      <c r="N791" t="n">
        <v>515.21</v>
      </c>
    </row>
    <row r="792">
      <c r="A792" s="2" t="n">
        <v>45685</v>
      </c>
      <c r="B792" t="n">
        <v>234.9</v>
      </c>
      <c r="C792" t="n">
        <v>244</v>
      </c>
      <c r="D792" t="n">
        <v>225.01</v>
      </c>
      <c r="E792" t="n">
        <v>227.06</v>
      </c>
      <c r="F792" t="n">
        <v>3483450.09</v>
      </c>
      <c r="G792" t="n">
        <v>232.74</v>
      </c>
      <c r="H792" t="n">
        <v>-0.03</v>
      </c>
      <c r="I792" t="n">
        <v>0.01</v>
      </c>
      <c r="J792" t="n">
        <v>41.39</v>
      </c>
      <c r="K792" t="n">
        <v>1582</v>
      </c>
      <c r="L792" t="n">
        <v>9398.280000000001</v>
      </c>
      <c r="M792" t="inlineStr">
        <is>
          <t>+494.08%</t>
        </is>
      </c>
      <c r="N792" t="n">
        <v>494.08</v>
      </c>
    </row>
    <row r="793">
      <c r="A793" s="2" t="n">
        <v>45686</v>
      </c>
      <c r="B793" t="n">
        <v>227.06</v>
      </c>
      <c r="C793" t="n">
        <v>238.49</v>
      </c>
      <c r="D793" t="n">
        <v>222.63</v>
      </c>
      <c r="E793" t="n">
        <v>228.16</v>
      </c>
      <c r="F793" t="n">
        <v>3844193.84</v>
      </c>
      <c r="G793" t="n">
        <v>229.08</v>
      </c>
      <c r="H793" t="n">
        <v>0</v>
      </c>
      <c r="I793" t="n">
        <v>0.01</v>
      </c>
      <c r="J793" t="n">
        <v>41.4</v>
      </c>
      <c r="K793" t="n">
        <v>1584</v>
      </c>
      <c r="L793" t="n">
        <v>9445.809999999999</v>
      </c>
      <c r="M793" t="inlineStr">
        <is>
          <t>+496.33%</t>
        </is>
      </c>
      <c r="N793" t="n">
        <v>496.33</v>
      </c>
    </row>
    <row r="794">
      <c r="A794" s="2" t="n">
        <v>45687</v>
      </c>
      <c r="B794" t="n">
        <v>228.16</v>
      </c>
      <c r="C794" t="n">
        <v>244.7</v>
      </c>
      <c r="D794" t="n">
        <v>226.84</v>
      </c>
      <c r="E794" t="n">
        <v>238.31</v>
      </c>
      <c r="F794" t="n">
        <v>3341265.97</v>
      </c>
      <c r="G794" t="n">
        <v>234.5</v>
      </c>
      <c r="H794" t="n">
        <v>0.04</v>
      </c>
      <c r="I794" t="n">
        <v>0.01</v>
      </c>
      <c r="J794" t="n">
        <v>41.41</v>
      </c>
      <c r="K794" t="n">
        <v>1586</v>
      </c>
      <c r="L794" t="n">
        <v>9868.02</v>
      </c>
      <c r="M794" t="inlineStr">
        <is>
          <t>+522.20%</t>
        </is>
      </c>
      <c r="N794" t="n">
        <v>522.2</v>
      </c>
    </row>
    <row r="795">
      <c r="A795" s="2" t="n">
        <v>45688</v>
      </c>
      <c r="B795" t="n">
        <v>238.3</v>
      </c>
      <c r="C795" t="n">
        <v>241.82</v>
      </c>
      <c r="D795" t="n">
        <v>228.24</v>
      </c>
      <c r="E795" t="n">
        <v>231.77</v>
      </c>
      <c r="F795" t="n">
        <v>2942165.57</v>
      </c>
      <c r="G795" t="n">
        <v>235.03</v>
      </c>
      <c r="H795" t="n">
        <v>-0.03</v>
      </c>
      <c r="I795" t="n">
        <v>0.01</v>
      </c>
      <c r="J795" t="n">
        <v>41.42</v>
      </c>
      <c r="K795" t="n">
        <v>1588</v>
      </c>
      <c r="L795" t="n">
        <v>9599.209999999999</v>
      </c>
      <c r="M795" t="inlineStr">
        <is>
          <t>+504.48%</t>
        </is>
      </c>
      <c r="N795" t="n">
        <v>504.48</v>
      </c>
    </row>
    <row r="796">
      <c r="A796" s="2" t="n">
        <v>45689</v>
      </c>
      <c r="B796" t="n">
        <v>231.77</v>
      </c>
      <c r="C796" t="n">
        <v>236.46</v>
      </c>
      <c r="D796" t="n">
        <v>212.74</v>
      </c>
      <c r="E796" t="n">
        <v>213.03</v>
      </c>
      <c r="F796" t="n">
        <v>2849748.65</v>
      </c>
      <c r="G796" t="n">
        <v>223.5</v>
      </c>
      <c r="H796" t="n">
        <v>-0.08</v>
      </c>
      <c r="I796" t="n">
        <v>0.01</v>
      </c>
      <c r="J796" t="n">
        <v>41.43</v>
      </c>
      <c r="K796" t="n">
        <v>1590</v>
      </c>
      <c r="L796" t="n">
        <v>8825.049999999999</v>
      </c>
      <c r="M796" t="inlineStr">
        <is>
          <t>+455.03%</t>
        </is>
      </c>
      <c r="N796" t="n">
        <v>455.03</v>
      </c>
    </row>
    <row r="797">
      <c r="A797" s="2" t="n">
        <v>45690</v>
      </c>
      <c r="B797" t="n">
        <v>213.03</v>
      </c>
      <c r="C797" t="n">
        <v>218.9</v>
      </c>
      <c r="D797" t="n">
        <v>192.31</v>
      </c>
      <c r="E797" t="n">
        <v>203.51</v>
      </c>
      <c r="F797" t="n">
        <v>7255500.33</v>
      </c>
      <c r="G797" t="n">
        <v>206.94</v>
      </c>
      <c r="H797" t="n">
        <v>-0.04</v>
      </c>
      <c r="I797" t="n">
        <v>0.01</v>
      </c>
      <c r="J797" t="n">
        <v>41.44</v>
      </c>
      <c r="K797" t="n">
        <v>1592</v>
      </c>
      <c r="L797" t="n">
        <v>8432.68</v>
      </c>
      <c r="M797" t="inlineStr">
        <is>
          <t>+429.69%</t>
        </is>
      </c>
      <c r="N797" t="n">
        <v>429.69</v>
      </c>
    </row>
    <row r="798">
      <c r="A798" s="2" t="n">
        <v>45691</v>
      </c>
      <c r="B798" t="n">
        <v>203.52</v>
      </c>
      <c r="C798" t="n">
        <v>218.7</v>
      </c>
      <c r="D798" t="n">
        <v>175.89</v>
      </c>
      <c r="E798" t="n">
        <v>216.28</v>
      </c>
      <c r="F798" t="n">
        <v>12836970.26</v>
      </c>
      <c r="G798" t="n">
        <v>203.6</v>
      </c>
      <c r="H798" t="n">
        <v>0.06</v>
      </c>
      <c r="I798" t="n">
        <v>0.01</v>
      </c>
      <c r="J798" t="n">
        <v>41.45</v>
      </c>
      <c r="K798" t="n">
        <v>1594</v>
      </c>
      <c r="L798" t="n">
        <v>8963.82</v>
      </c>
      <c r="M798" t="inlineStr">
        <is>
          <t>+462.35%</t>
        </is>
      </c>
      <c r="N798" t="n">
        <v>462.35</v>
      </c>
    </row>
    <row r="799">
      <c r="A799" s="2" t="n">
        <v>45692</v>
      </c>
      <c r="B799" t="n">
        <v>216.27</v>
      </c>
      <c r="C799" t="n">
        <v>219.97</v>
      </c>
      <c r="D799" t="n">
        <v>201.87</v>
      </c>
      <c r="E799" t="n">
        <v>206.64</v>
      </c>
      <c r="F799" t="n">
        <v>6024194.39</v>
      </c>
      <c r="G799" t="n">
        <v>211.19</v>
      </c>
      <c r="H799" t="n">
        <v>-0.04</v>
      </c>
      <c r="I799" t="n">
        <v>0.01</v>
      </c>
      <c r="J799" t="n">
        <v>41.46</v>
      </c>
      <c r="K799" t="n">
        <v>1596</v>
      </c>
      <c r="L799" t="n">
        <v>8566.280000000001</v>
      </c>
      <c r="M799" t="inlineStr">
        <is>
          <t>+436.73%</t>
        </is>
      </c>
      <c r="N799" t="n">
        <v>436.73</v>
      </c>
    </row>
    <row r="800">
      <c r="A800" s="2" t="n">
        <v>45693</v>
      </c>
      <c r="B800" t="n">
        <v>206.64</v>
      </c>
      <c r="C800" t="n">
        <v>209.39</v>
      </c>
      <c r="D800" t="n">
        <v>195.14</v>
      </c>
      <c r="E800" t="n">
        <v>196.12</v>
      </c>
      <c r="F800" t="n">
        <v>3154802.04</v>
      </c>
      <c r="G800" t="n">
        <v>201.82</v>
      </c>
      <c r="H800" t="n">
        <v>-0.05</v>
      </c>
      <c r="I800" t="n">
        <v>0.01</v>
      </c>
      <c r="J800" t="n">
        <v>41.47</v>
      </c>
      <c r="K800" t="n">
        <v>1598</v>
      </c>
      <c r="L800" t="n">
        <v>8132.17</v>
      </c>
      <c r="M800" t="inlineStr">
        <is>
          <t>+408.90%</t>
        </is>
      </c>
      <c r="N800" t="n">
        <v>408.9</v>
      </c>
    </row>
    <row r="801">
      <c r="A801" s="2" t="n">
        <v>45694</v>
      </c>
      <c r="B801" t="n">
        <v>196.12</v>
      </c>
      <c r="C801" t="n">
        <v>203.98</v>
      </c>
      <c r="D801" t="n">
        <v>187.39</v>
      </c>
      <c r="E801" t="n">
        <v>189.54</v>
      </c>
      <c r="F801" t="n">
        <v>3444767.15</v>
      </c>
      <c r="G801" t="n">
        <v>194.26</v>
      </c>
      <c r="H801" t="n">
        <v>-0.03</v>
      </c>
      <c r="I801" t="n">
        <v>0.01</v>
      </c>
      <c r="J801" t="n">
        <v>41.48</v>
      </c>
      <c r="K801" t="n">
        <v>1600</v>
      </c>
      <c r="L801" t="n">
        <v>7861.33</v>
      </c>
      <c r="M801" t="inlineStr">
        <is>
          <t>+391.33%</t>
        </is>
      </c>
      <c r="N801" t="n">
        <v>391.33</v>
      </c>
    </row>
    <row r="802">
      <c r="A802" s="2" t="n">
        <v>45695</v>
      </c>
      <c r="B802" t="n">
        <v>189.53</v>
      </c>
      <c r="C802" t="n">
        <v>203.42</v>
      </c>
      <c r="D802" t="n">
        <v>188.12</v>
      </c>
      <c r="E802" t="n">
        <v>191.99</v>
      </c>
      <c r="F802" t="n">
        <v>3925596.77</v>
      </c>
      <c r="G802" t="n">
        <v>193.26</v>
      </c>
      <c r="H802" t="n">
        <v>0.01</v>
      </c>
      <c r="I802" t="n">
        <v>0.01</v>
      </c>
      <c r="J802" t="n">
        <v>41.49</v>
      </c>
      <c r="K802" t="n">
        <v>1602</v>
      </c>
      <c r="L802" t="n">
        <v>7964.95</v>
      </c>
      <c r="M802" t="inlineStr">
        <is>
          <t>+397.19%</t>
        </is>
      </c>
      <c r="N802" t="n">
        <v>397.19</v>
      </c>
    </row>
    <row r="803">
      <c r="A803" s="2" t="n">
        <v>45696</v>
      </c>
      <c r="B803" t="n">
        <v>192</v>
      </c>
      <c r="C803" t="n">
        <v>200.88</v>
      </c>
      <c r="D803" t="n">
        <v>189.81</v>
      </c>
      <c r="E803" t="n">
        <v>199.32</v>
      </c>
      <c r="F803" t="n">
        <v>1967596.75</v>
      </c>
      <c r="G803" t="n">
        <v>195.5</v>
      </c>
      <c r="H803" t="n">
        <v>0.04</v>
      </c>
      <c r="I803" t="n">
        <v>0.01</v>
      </c>
      <c r="J803" t="n">
        <v>41.5</v>
      </c>
      <c r="K803" t="n">
        <v>1604</v>
      </c>
      <c r="L803" t="n">
        <v>8271.040000000001</v>
      </c>
      <c r="M803" t="inlineStr">
        <is>
          <t>+415.65%</t>
        </is>
      </c>
      <c r="N803" t="n">
        <v>415.65</v>
      </c>
    </row>
    <row r="804">
      <c r="A804" s="2" t="n">
        <v>45697</v>
      </c>
      <c r="B804" t="n">
        <v>199.32</v>
      </c>
      <c r="C804" t="n">
        <v>207.37</v>
      </c>
      <c r="D804" t="n">
        <v>193.53</v>
      </c>
      <c r="E804" t="n">
        <v>200.47</v>
      </c>
      <c r="F804" t="n">
        <v>2879138.46</v>
      </c>
      <c r="G804" t="n">
        <v>200.17</v>
      </c>
      <c r="H804" t="n">
        <v>0.01</v>
      </c>
      <c r="I804" t="n">
        <v>0.01</v>
      </c>
      <c r="J804" t="n">
        <v>41.51</v>
      </c>
      <c r="K804" t="n">
        <v>1606</v>
      </c>
      <c r="L804" t="n">
        <v>8320.76</v>
      </c>
      <c r="M804" t="inlineStr">
        <is>
          <t>+418.10%</t>
        </is>
      </c>
      <c r="N804" t="n">
        <v>418.1</v>
      </c>
    </row>
    <row r="805">
      <c r="A805" s="2" t="n">
        <v>45698</v>
      </c>
      <c r="B805" t="n">
        <v>200.47</v>
      </c>
      <c r="C805" t="n">
        <v>209.05</v>
      </c>
      <c r="D805" t="n">
        <v>195.85</v>
      </c>
      <c r="E805" t="n">
        <v>200.47</v>
      </c>
      <c r="F805" t="n">
        <v>4040840.55</v>
      </c>
      <c r="G805" t="n">
        <v>201.46</v>
      </c>
      <c r="H805" t="n">
        <v>0</v>
      </c>
      <c r="I805" t="n">
        <v>0.01</v>
      </c>
      <c r="J805" t="n">
        <v>41.52</v>
      </c>
      <c r="K805" t="n">
        <v>1608</v>
      </c>
      <c r="L805" t="n">
        <v>8322.76</v>
      </c>
      <c r="M805" t="inlineStr">
        <is>
          <t>+417.58%</t>
        </is>
      </c>
      <c r="N805" t="n">
        <v>417.58</v>
      </c>
    </row>
    <row r="806">
      <c r="A806" s="2" t="n">
        <v>45699</v>
      </c>
      <c r="B806" t="n">
        <v>200.47</v>
      </c>
      <c r="C806" t="n">
        <v>206.18</v>
      </c>
      <c r="D806" t="n">
        <v>195.12</v>
      </c>
      <c r="E806" t="n">
        <v>197.96</v>
      </c>
      <c r="F806" t="n">
        <v>3930238.34</v>
      </c>
      <c r="G806" t="n">
        <v>199.93</v>
      </c>
      <c r="H806" t="n">
        <v>-0.01</v>
      </c>
      <c r="I806" t="n">
        <v>0.01</v>
      </c>
      <c r="J806" t="n">
        <v>41.53</v>
      </c>
      <c r="K806" t="n">
        <v>1610</v>
      </c>
      <c r="L806" t="n">
        <v>8220.559999999999</v>
      </c>
      <c r="M806" t="inlineStr">
        <is>
          <t>+410.59%</t>
        </is>
      </c>
      <c r="N806" t="n">
        <v>410.59</v>
      </c>
    </row>
    <row r="807">
      <c r="A807" s="2" t="n">
        <v>45700</v>
      </c>
      <c r="B807" t="n">
        <v>197.95</v>
      </c>
      <c r="C807" t="n">
        <v>198.56</v>
      </c>
      <c r="D807" t="n">
        <v>188.48</v>
      </c>
      <c r="E807" t="n">
        <v>196.78</v>
      </c>
      <c r="F807" t="n">
        <v>3898533.32</v>
      </c>
      <c r="G807" t="n">
        <v>195.44</v>
      </c>
      <c r="H807" t="n">
        <v>-0.01</v>
      </c>
      <c r="I807" t="n">
        <v>0.01</v>
      </c>
      <c r="J807" t="n">
        <v>41.54</v>
      </c>
      <c r="K807" t="n">
        <v>1612</v>
      </c>
      <c r="L807" t="n">
        <v>8173.56</v>
      </c>
      <c r="M807" t="inlineStr">
        <is>
          <t>+407.04%</t>
        </is>
      </c>
      <c r="N807" t="n">
        <v>407.04</v>
      </c>
    </row>
    <row r="808">
      <c r="A808" s="2" t="n">
        <v>45701</v>
      </c>
      <c r="B808" t="n">
        <v>196.78</v>
      </c>
      <c r="C808" t="n">
        <v>198.47</v>
      </c>
      <c r="D808" t="n">
        <v>188.78</v>
      </c>
      <c r="E808" t="n">
        <v>194.25</v>
      </c>
      <c r="F808" t="n">
        <v>2427771.88</v>
      </c>
      <c r="G808" t="n">
        <v>194.57</v>
      </c>
      <c r="H808" t="n">
        <v>-0.01</v>
      </c>
      <c r="I808" t="n">
        <v>0.01</v>
      </c>
      <c r="J808" t="n">
        <v>41.55</v>
      </c>
      <c r="K808" t="n">
        <v>1614</v>
      </c>
      <c r="L808" t="n">
        <v>8070.47</v>
      </c>
      <c r="M808" t="inlineStr">
        <is>
          <t>+400.03%</t>
        </is>
      </c>
      <c r="N808" t="n">
        <v>400.03</v>
      </c>
    </row>
    <row r="809">
      <c r="A809" s="2" t="n">
        <v>45702</v>
      </c>
      <c r="B809" t="n">
        <v>194.24</v>
      </c>
      <c r="C809" t="n">
        <v>205.34</v>
      </c>
      <c r="D809" t="n">
        <v>194.11</v>
      </c>
      <c r="E809" t="n">
        <v>199.39</v>
      </c>
      <c r="F809" t="n">
        <v>3727686.06</v>
      </c>
      <c r="G809" t="n">
        <v>198.27</v>
      </c>
      <c r="H809" t="n">
        <v>0.03</v>
      </c>
      <c r="I809" t="n">
        <v>0.01</v>
      </c>
      <c r="J809" t="n">
        <v>41.56</v>
      </c>
      <c r="K809" t="n">
        <v>1616</v>
      </c>
      <c r="L809" t="n">
        <v>8286.02</v>
      </c>
      <c r="M809" t="inlineStr">
        <is>
          <t>+412.75%</t>
        </is>
      </c>
      <c r="N809" t="n">
        <v>412.75</v>
      </c>
    </row>
    <row r="810">
      <c r="A810" s="2" t="n">
        <v>45703</v>
      </c>
      <c r="B810" t="n">
        <v>199.4</v>
      </c>
      <c r="C810" t="n">
        <v>200.27</v>
      </c>
      <c r="D810" t="n">
        <v>192.61</v>
      </c>
      <c r="E810" t="n">
        <v>194.48</v>
      </c>
      <c r="F810" t="n">
        <v>1633300.4</v>
      </c>
      <c r="G810" t="n">
        <v>196.69</v>
      </c>
      <c r="H810" t="n">
        <v>-0.02</v>
      </c>
      <c r="I810" t="n">
        <v>0.01</v>
      </c>
      <c r="J810" t="n">
        <v>41.57</v>
      </c>
      <c r="K810" t="n">
        <v>1618</v>
      </c>
      <c r="L810" t="n">
        <v>8083.98</v>
      </c>
      <c r="M810" t="inlineStr">
        <is>
          <t>+399.63%</t>
        </is>
      </c>
      <c r="N810" t="n">
        <v>399.63</v>
      </c>
    </row>
    <row r="811">
      <c r="A811" s="2" t="n">
        <v>45704</v>
      </c>
      <c r="B811" t="n">
        <v>194.47</v>
      </c>
      <c r="C811" t="n">
        <v>196.24</v>
      </c>
      <c r="D811" t="n">
        <v>186.3</v>
      </c>
      <c r="E811" t="n">
        <v>188.27</v>
      </c>
      <c r="F811" t="n">
        <v>2009380.86</v>
      </c>
      <c r="G811" t="n">
        <v>191.32</v>
      </c>
      <c r="H811" t="n">
        <v>-0.03</v>
      </c>
      <c r="I811" t="n">
        <v>0.01</v>
      </c>
      <c r="J811" t="n">
        <v>41.58</v>
      </c>
      <c r="K811" t="n">
        <v>1620</v>
      </c>
      <c r="L811" t="n">
        <v>7827.84</v>
      </c>
      <c r="M811" t="inlineStr">
        <is>
          <t>+383.20%</t>
        </is>
      </c>
      <c r="N811" t="n">
        <v>383.2</v>
      </c>
    </row>
    <row r="812">
      <c r="A812" s="2" t="n">
        <v>45705</v>
      </c>
      <c r="B812" t="n">
        <v>188.26</v>
      </c>
      <c r="C812" t="n">
        <v>189.72</v>
      </c>
      <c r="D812" t="n">
        <v>174.63</v>
      </c>
      <c r="E812" t="n">
        <v>177.53</v>
      </c>
      <c r="F812" t="n">
        <v>4287573.73</v>
      </c>
      <c r="G812" t="n">
        <v>182.54</v>
      </c>
      <c r="H812" t="n">
        <v>-0.06</v>
      </c>
      <c r="I812" t="n">
        <v>0.01</v>
      </c>
      <c r="J812" t="n">
        <v>41.59</v>
      </c>
      <c r="K812" t="n">
        <v>1622</v>
      </c>
      <c r="L812" t="n">
        <v>7383.3</v>
      </c>
      <c r="M812" t="inlineStr">
        <is>
          <t>+355.20%</t>
        </is>
      </c>
      <c r="N812" t="n">
        <v>355.2</v>
      </c>
    </row>
    <row r="813">
      <c r="A813" s="2" t="n">
        <v>45706</v>
      </c>
      <c r="B813" t="n">
        <v>177.53</v>
      </c>
      <c r="C813" t="n">
        <v>179.09</v>
      </c>
      <c r="D813" t="n">
        <v>160.88</v>
      </c>
      <c r="E813" t="n">
        <v>169.32</v>
      </c>
      <c r="F813" t="n">
        <v>6319186.17</v>
      </c>
      <c r="G813" t="n">
        <v>171.7</v>
      </c>
      <c r="H813" t="n">
        <v>-0.05</v>
      </c>
      <c r="I813" t="n">
        <v>0.01</v>
      </c>
      <c r="J813" t="n">
        <v>41.6</v>
      </c>
      <c r="K813" t="n">
        <v>1624</v>
      </c>
      <c r="L813" t="n">
        <v>7043.85</v>
      </c>
      <c r="M813" t="inlineStr">
        <is>
          <t>+333.73%</t>
        </is>
      </c>
      <c r="N813" t="n">
        <v>333.73</v>
      </c>
    </row>
    <row r="814">
      <c r="A814" s="2" t="n">
        <v>45707</v>
      </c>
      <c r="B814" t="n">
        <v>169.32</v>
      </c>
      <c r="C814" t="n">
        <v>174.3</v>
      </c>
      <c r="D814" t="n">
        <v>163.75</v>
      </c>
      <c r="E814" t="n">
        <v>168.93</v>
      </c>
      <c r="F814" t="n">
        <v>3478319.26</v>
      </c>
      <c r="G814" t="n">
        <v>169.08</v>
      </c>
      <c r="H814" t="n">
        <v>-0</v>
      </c>
      <c r="I814" t="n">
        <v>0.01</v>
      </c>
      <c r="J814" t="n">
        <v>41.61</v>
      </c>
      <c r="K814" t="n">
        <v>1626</v>
      </c>
      <c r="L814" t="n">
        <v>7029.63</v>
      </c>
      <c r="M814" t="inlineStr">
        <is>
          <t>+332.33%</t>
        </is>
      </c>
      <c r="N814" t="n">
        <v>332.33</v>
      </c>
    </row>
    <row r="815">
      <c r="A815" s="2" t="n">
        <v>45708</v>
      </c>
      <c r="B815" t="n">
        <v>168.94</v>
      </c>
      <c r="C815" t="n">
        <v>176.65</v>
      </c>
      <c r="D815" t="n">
        <v>167.66</v>
      </c>
      <c r="E815" t="n">
        <v>176</v>
      </c>
      <c r="F815" t="n">
        <v>2938753.34</v>
      </c>
      <c r="G815" t="n">
        <v>172.31</v>
      </c>
      <c r="H815" t="n">
        <v>0.04</v>
      </c>
      <c r="I815" t="n">
        <v>0.01</v>
      </c>
      <c r="J815" t="n">
        <v>41.62</v>
      </c>
      <c r="K815" t="n">
        <v>1628</v>
      </c>
      <c r="L815" t="n">
        <v>7325.83</v>
      </c>
      <c r="M815" t="inlineStr">
        <is>
          <t>+349.99%</t>
        </is>
      </c>
      <c r="N815" t="n">
        <v>349.99</v>
      </c>
    </row>
    <row r="816">
      <c r="A816" s="2" t="n">
        <v>45709</v>
      </c>
      <c r="B816" t="n">
        <v>176</v>
      </c>
      <c r="C816" t="n">
        <v>180.52</v>
      </c>
      <c r="D816" t="n">
        <v>167.15</v>
      </c>
      <c r="E816" t="n">
        <v>168.94</v>
      </c>
      <c r="F816" t="n">
        <v>4103682.86</v>
      </c>
      <c r="G816" t="n">
        <v>173.15</v>
      </c>
      <c r="H816" t="n">
        <v>-0.04</v>
      </c>
      <c r="I816" t="n">
        <v>0.01</v>
      </c>
      <c r="J816" t="n">
        <v>41.64</v>
      </c>
      <c r="K816" t="n">
        <v>1630</v>
      </c>
      <c r="L816" t="n">
        <v>7033.96</v>
      </c>
      <c r="M816" t="inlineStr">
        <is>
          <t>+331.53%</t>
        </is>
      </c>
      <c r="N816" t="n">
        <v>331.53</v>
      </c>
    </row>
    <row r="817">
      <c r="A817" s="2" t="n">
        <v>45710</v>
      </c>
      <c r="B817" t="n">
        <v>168.94</v>
      </c>
      <c r="C817" t="n">
        <v>174.68</v>
      </c>
      <c r="D817" t="n">
        <v>168.07</v>
      </c>
      <c r="E817" t="n">
        <v>172.07</v>
      </c>
      <c r="F817" t="n">
        <v>1886813.46</v>
      </c>
      <c r="G817" t="n">
        <v>170.94</v>
      </c>
      <c r="H817" t="n">
        <v>0.02</v>
      </c>
      <c r="I817" t="n">
        <v>0.01</v>
      </c>
      <c r="J817" t="n">
        <v>41.65</v>
      </c>
      <c r="K817" t="n">
        <v>1632</v>
      </c>
      <c r="L817" t="n">
        <v>7166.28</v>
      </c>
      <c r="M817" t="inlineStr">
        <is>
          <t>+339.11%</t>
        </is>
      </c>
      <c r="N817" t="n">
        <v>339.11</v>
      </c>
    </row>
    <row r="818">
      <c r="A818" s="2" t="n">
        <v>45711</v>
      </c>
      <c r="B818" t="n">
        <v>172.07</v>
      </c>
      <c r="C818" t="n">
        <v>173.07</v>
      </c>
      <c r="D818" t="n">
        <v>166.42</v>
      </c>
      <c r="E818" t="n">
        <v>167.94</v>
      </c>
      <c r="F818" t="n">
        <v>1488310.76</v>
      </c>
      <c r="G818" t="n">
        <v>169.88</v>
      </c>
      <c r="H818" t="n">
        <v>-0.02</v>
      </c>
      <c r="I818" t="n">
        <v>0.01</v>
      </c>
      <c r="J818" t="n">
        <v>41.66</v>
      </c>
      <c r="K818" t="n">
        <v>1634</v>
      </c>
      <c r="L818" t="n">
        <v>6996.28</v>
      </c>
      <c r="M818" t="inlineStr">
        <is>
          <t>+328.17%</t>
        </is>
      </c>
      <c r="N818" t="n">
        <v>328.17</v>
      </c>
    </row>
    <row r="819">
      <c r="A819" s="2" t="n">
        <v>45712</v>
      </c>
      <c r="B819" t="n">
        <v>167.94</v>
      </c>
      <c r="C819" t="n">
        <v>169.69</v>
      </c>
      <c r="D819" t="n">
        <v>138</v>
      </c>
      <c r="E819" t="n">
        <v>141.81</v>
      </c>
      <c r="F819" t="n">
        <v>7997237.92</v>
      </c>
      <c r="G819" t="n">
        <v>154.36</v>
      </c>
      <c r="H819" t="n">
        <v>-0.16</v>
      </c>
      <c r="I819" t="n">
        <v>0.01</v>
      </c>
      <c r="J819" t="n">
        <v>41.67</v>
      </c>
      <c r="K819" t="n">
        <v>1636</v>
      </c>
      <c r="L819" t="n">
        <v>5909.72</v>
      </c>
      <c r="M819" t="inlineStr">
        <is>
          <t>+261.23%</t>
        </is>
      </c>
      <c r="N819" t="n">
        <v>261.23</v>
      </c>
    </row>
    <row r="820">
      <c r="A820" s="2" t="n">
        <v>45713</v>
      </c>
      <c r="B820" t="n">
        <v>141.81</v>
      </c>
      <c r="C820" t="n">
        <v>147.09</v>
      </c>
      <c r="D820" t="n">
        <v>131.91</v>
      </c>
      <c r="E820" t="n">
        <v>144.33</v>
      </c>
      <c r="F820" t="n">
        <v>11747010.14</v>
      </c>
      <c r="G820" t="n">
        <v>141.28</v>
      </c>
      <c r="H820" t="n">
        <v>0.02</v>
      </c>
      <c r="I820" t="n">
        <v>0.01</v>
      </c>
      <c r="J820" t="n">
        <v>41.69</v>
      </c>
      <c r="K820" t="n">
        <v>1638</v>
      </c>
      <c r="L820" t="n">
        <v>6016.74</v>
      </c>
      <c r="M820" t="inlineStr">
        <is>
          <t>+267.32%</t>
        </is>
      </c>
      <c r="N820" t="n">
        <v>267.32</v>
      </c>
    </row>
    <row r="821">
      <c r="A821" s="2" t="n">
        <v>45714</v>
      </c>
      <c r="B821" t="n">
        <v>144.33</v>
      </c>
      <c r="C821" t="n">
        <v>145.19</v>
      </c>
      <c r="D821" t="n">
        <v>130.65</v>
      </c>
      <c r="E821" t="n">
        <v>135.32</v>
      </c>
      <c r="F821" t="n">
        <v>5368401.06</v>
      </c>
      <c r="G821" t="n">
        <v>138.87</v>
      </c>
      <c r="H821" t="n">
        <v>-0.06</v>
      </c>
      <c r="I821" t="n">
        <v>0.01</v>
      </c>
      <c r="J821" t="n">
        <v>41.7</v>
      </c>
      <c r="K821" t="n">
        <v>1640</v>
      </c>
      <c r="L821" t="n">
        <v>5643.13</v>
      </c>
      <c r="M821" t="inlineStr">
        <is>
          <t>+244.09%</t>
        </is>
      </c>
      <c r="N821" t="n">
        <v>244.09</v>
      </c>
    </row>
    <row r="822">
      <c r="A822" s="2" t="n">
        <v>45715</v>
      </c>
      <c r="B822" t="n">
        <v>135.33</v>
      </c>
      <c r="C822" t="n">
        <v>142.9</v>
      </c>
      <c r="D822" t="n">
        <v>134.71</v>
      </c>
      <c r="E822" t="n">
        <v>137.68</v>
      </c>
      <c r="F822" t="n">
        <v>4322990.46</v>
      </c>
      <c r="G822" t="n">
        <v>137.66</v>
      </c>
      <c r="H822" t="n">
        <v>0.02</v>
      </c>
      <c r="I822" t="n">
        <v>0.01</v>
      </c>
      <c r="J822" t="n">
        <v>41.72</v>
      </c>
      <c r="K822" t="n">
        <v>1642</v>
      </c>
      <c r="L822" t="n">
        <v>5743.55</v>
      </c>
      <c r="M822" t="inlineStr">
        <is>
          <t>+249.79%</t>
        </is>
      </c>
      <c r="N822" t="n">
        <v>249.79</v>
      </c>
    </row>
    <row r="823">
      <c r="A823" s="2" t="n">
        <v>45716</v>
      </c>
      <c r="B823" t="n">
        <v>137.68</v>
      </c>
      <c r="C823" t="n">
        <v>148.72</v>
      </c>
      <c r="D823" t="n">
        <v>125.55</v>
      </c>
      <c r="E823" t="n">
        <v>148.18</v>
      </c>
      <c r="F823" t="n">
        <v>10039960.61</v>
      </c>
      <c r="G823" t="n">
        <v>140.03</v>
      </c>
      <c r="H823" t="n">
        <v>0.08</v>
      </c>
      <c r="I823" t="n">
        <v>0.01</v>
      </c>
      <c r="J823" t="n">
        <v>41.73</v>
      </c>
      <c r="K823" t="n">
        <v>1644</v>
      </c>
      <c r="L823" t="n">
        <v>6183.58</v>
      </c>
      <c r="M823" t="inlineStr">
        <is>
          <t>+276.13%</t>
        </is>
      </c>
      <c r="N823" t="n">
        <v>276.13</v>
      </c>
    </row>
    <row r="824">
      <c r="A824" s="2" t="n">
        <v>45717</v>
      </c>
      <c r="B824" t="n">
        <v>148.18</v>
      </c>
      <c r="C824" t="n">
        <v>151.25</v>
      </c>
      <c r="D824" t="n">
        <v>138.57</v>
      </c>
      <c r="E824" t="n">
        <v>143.66</v>
      </c>
      <c r="F824" t="n">
        <v>4151855.76</v>
      </c>
      <c r="G824" t="n">
        <v>145.42</v>
      </c>
      <c r="H824" t="n">
        <v>-0.03</v>
      </c>
      <c r="I824" t="n">
        <v>0.01</v>
      </c>
      <c r="J824" t="n">
        <v>41.74</v>
      </c>
      <c r="K824" t="n">
        <v>1646</v>
      </c>
      <c r="L824" t="n">
        <v>5996.96</v>
      </c>
      <c r="M824" t="inlineStr">
        <is>
          <t>+264.34%</t>
        </is>
      </c>
      <c r="N824" t="n">
        <v>264.34</v>
      </c>
    </row>
    <row r="825">
      <c r="A825" s="2" t="n">
        <v>45718</v>
      </c>
      <c r="B825" t="n">
        <v>143.66</v>
      </c>
      <c r="C825" t="n">
        <v>179.85</v>
      </c>
      <c r="D825" t="n">
        <v>140.04</v>
      </c>
      <c r="E825" t="n">
        <v>178.71</v>
      </c>
      <c r="F825" t="n">
        <v>13474639.85</v>
      </c>
      <c r="G825" t="n">
        <v>160.56</v>
      </c>
      <c r="H825" t="n">
        <v>0.24</v>
      </c>
      <c r="I825" t="n">
        <v>0.01</v>
      </c>
      <c r="J825" t="n">
        <v>41.76</v>
      </c>
      <c r="K825" t="n">
        <v>1648</v>
      </c>
      <c r="L825" t="n">
        <v>7462.09</v>
      </c>
      <c r="M825" t="inlineStr">
        <is>
          <t>+352.80%</t>
        </is>
      </c>
      <c r="N825" t="n">
        <v>352.8</v>
      </c>
    </row>
    <row r="826">
      <c r="A826" s="2" t="n">
        <v>45719</v>
      </c>
      <c r="B826" t="n">
        <v>178.72</v>
      </c>
      <c r="C826" t="n">
        <v>179.47</v>
      </c>
      <c r="D826" t="n">
        <v>139.21</v>
      </c>
      <c r="E826" t="n">
        <v>142.16</v>
      </c>
      <c r="F826" t="n">
        <v>11096202.04</v>
      </c>
      <c r="G826" t="n">
        <v>159.89</v>
      </c>
      <c r="H826" t="n">
        <v>-0.2</v>
      </c>
      <c r="I826" t="n">
        <v>0.01</v>
      </c>
      <c r="J826" t="n">
        <v>41.77</v>
      </c>
      <c r="K826" t="n">
        <v>1650</v>
      </c>
      <c r="L826" t="n">
        <v>5937.93</v>
      </c>
      <c r="M826" t="inlineStr">
        <is>
          <t>+259.87%</t>
        </is>
      </c>
      <c r="N826" t="n">
        <v>259.87</v>
      </c>
    </row>
    <row r="827">
      <c r="A827" s="2" t="n">
        <v>45720</v>
      </c>
      <c r="B827" t="n">
        <v>142.16</v>
      </c>
      <c r="C827" t="n">
        <v>147</v>
      </c>
      <c r="D827" t="n">
        <v>130.66</v>
      </c>
      <c r="E827" t="n">
        <v>144.79</v>
      </c>
      <c r="F827" t="n">
        <v>10389598.33</v>
      </c>
      <c r="G827" t="n">
        <v>141.15</v>
      </c>
      <c r="H827" t="n">
        <v>0.02</v>
      </c>
      <c r="I827" t="n">
        <v>0.01</v>
      </c>
      <c r="J827" t="n">
        <v>41.78</v>
      </c>
      <c r="K827" t="n">
        <v>1652</v>
      </c>
      <c r="L827" t="n">
        <v>6049.78</v>
      </c>
      <c r="M827" t="inlineStr">
        <is>
          <t>+266.21%</t>
        </is>
      </c>
      <c r="N827" t="n">
        <v>266.21</v>
      </c>
    </row>
    <row r="828">
      <c r="A828" s="2" t="n">
        <v>45721</v>
      </c>
      <c r="B828" t="n">
        <v>144.8</v>
      </c>
      <c r="C828" t="n">
        <v>149.73</v>
      </c>
      <c r="D828" t="n">
        <v>140.18</v>
      </c>
      <c r="E828" t="n">
        <v>146.28</v>
      </c>
      <c r="F828" t="n">
        <v>4895520.58</v>
      </c>
      <c r="G828" t="n">
        <v>145.25</v>
      </c>
      <c r="H828" t="n">
        <v>0.01</v>
      </c>
      <c r="I828" t="n">
        <v>0.01</v>
      </c>
      <c r="J828" t="n">
        <v>41.8</v>
      </c>
      <c r="K828" t="n">
        <v>1654</v>
      </c>
      <c r="L828" t="n">
        <v>6114.04</v>
      </c>
      <c r="M828" t="inlineStr">
        <is>
          <t>+269.65%</t>
        </is>
      </c>
      <c r="N828" t="n">
        <v>269.65</v>
      </c>
    </row>
    <row r="829">
      <c r="A829" s="2" t="n">
        <v>45722</v>
      </c>
      <c r="B829" t="n">
        <v>146.27</v>
      </c>
      <c r="C829" t="n">
        <v>152.9</v>
      </c>
      <c r="D829" t="n">
        <v>142.44</v>
      </c>
      <c r="E829" t="n">
        <v>143.31</v>
      </c>
      <c r="F829" t="n">
        <v>4451879.66</v>
      </c>
      <c r="G829" t="n">
        <v>146.23</v>
      </c>
      <c r="H829" t="n">
        <v>-0.02</v>
      </c>
      <c r="I829" t="n">
        <v>0.01</v>
      </c>
      <c r="J829" t="n">
        <v>41.81</v>
      </c>
      <c r="K829" t="n">
        <v>1656</v>
      </c>
      <c r="L829" t="n">
        <v>5991.9</v>
      </c>
      <c r="M829" t="inlineStr">
        <is>
          <t>+261.83%</t>
        </is>
      </c>
      <c r="N829" t="n">
        <v>261.83</v>
      </c>
    </row>
    <row r="830">
      <c r="A830" s="2" t="n">
        <v>45723</v>
      </c>
      <c r="B830" t="n">
        <v>143.3</v>
      </c>
      <c r="C830" t="n">
        <v>150.88</v>
      </c>
      <c r="D830" t="n">
        <v>135.04</v>
      </c>
      <c r="E830" t="n">
        <v>139.39</v>
      </c>
      <c r="F830" t="n">
        <v>7267412.77</v>
      </c>
      <c r="G830" t="n">
        <v>142.15</v>
      </c>
      <c r="H830" t="n">
        <v>-0.03</v>
      </c>
      <c r="I830" t="n">
        <v>0.01</v>
      </c>
      <c r="J830" t="n">
        <v>41.83</v>
      </c>
      <c r="K830" t="n">
        <v>1658</v>
      </c>
      <c r="L830" t="n">
        <v>5830.01</v>
      </c>
      <c r="M830" t="inlineStr">
        <is>
          <t>+251.63%</t>
        </is>
      </c>
      <c r="N830" t="n">
        <v>251.63</v>
      </c>
    </row>
    <row r="831">
      <c r="A831" s="2" t="n">
        <v>45724</v>
      </c>
      <c r="B831" t="n">
        <v>139.39</v>
      </c>
      <c r="C831" t="n">
        <v>141.09</v>
      </c>
      <c r="D831" t="n">
        <v>135.29</v>
      </c>
      <c r="E831" t="n">
        <v>137.01</v>
      </c>
      <c r="F831" t="n">
        <v>2135751.39</v>
      </c>
      <c r="G831" t="n">
        <v>138.2</v>
      </c>
      <c r="H831" t="n">
        <v>-0.02</v>
      </c>
      <c r="I831" t="n">
        <v>0.01</v>
      </c>
      <c r="J831" t="n">
        <v>41.84</v>
      </c>
      <c r="K831" t="n">
        <v>1660</v>
      </c>
      <c r="L831" t="n">
        <v>5732.46</v>
      </c>
      <c r="M831" t="inlineStr">
        <is>
          <t>+245.33%</t>
        </is>
      </c>
      <c r="N831" t="n">
        <v>245.33</v>
      </c>
    </row>
    <row r="832">
      <c r="A832" s="2" t="n">
        <v>45725</v>
      </c>
      <c r="B832" t="n">
        <v>137.01</v>
      </c>
      <c r="C832" t="n">
        <v>139.88</v>
      </c>
      <c r="D832" t="n">
        <v>125.41</v>
      </c>
      <c r="E832" t="n">
        <v>126.51</v>
      </c>
      <c r="F832" t="n">
        <v>3909495.65</v>
      </c>
      <c r="G832" t="n">
        <v>132.2</v>
      </c>
      <c r="H832" t="n">
        <v>-0.08</v>
      </c>
      <c r="I832" t="n">
        <v>0.02</v>
      </c>
      <c r="J832" t="n">
        <v>41.86</v>
      </c>
      <c r="K832" t="n">
        <v>1662</v>
      </c>
      <c r="L832" t="n">
        <v>5295.15</v>
      </c>
      <c r="M832" t="inlineStr">
        <is>
          <t>+218.60%</t>
        </is>
      </c>
      <c r="N832" t="n">
        <v>218.6</v>
      </c>
    </row>
    <row r="833">
      <c r="A833" s="2" t="n">
        <v>45726</v>
      </c>
      <c r="B833" t="n">
        <v>126.52</v>
      </c>
      <c r="C833" t="n">
        <v>131.57</v>
      </c>
      <c r="D833" t="n">
        <v>115.47</v>
      </c>
      <c r="E833" t="n">
        <v>118.32</v>
      </c>
      <c r="F833" t="n">
        <v>6654109.33</v>
      </c>
      <c r="G833" t="n">
        <v>122.97</v>
      </c>
      <c r="H833" t="n">
        <v>-0.06</v>
      </c>
      <c r="I833" t="n">
        <v>0.02</v>
      </c>
      <c r="J833" t="n">
        <v>41.87</v>
      </c>
      <c r="K833" t="n">
        <v>1664</v>
      </c>
      <c r="L833" t="n">
        <v>4954.35</v>
      </c>
      <c r="M833" t="inlineStr">
        <is>
          <t>+197.74%</t>
        </is>
      </c>
      <c r="N833" t="n">
        <v>197.74</v>
      </c>
    </row>
    <row r="834">
      <c r="A834" s="2" t="n">
        <v>45727</v>
      </c>
      <c r="B834" t="n">
        <v>118.32</v>
      </c>
      <c r="C834" t="n">
        <v>128.43</v>
      </c>
      <c r="D834" t="n">
        <v>112</v>
      </c>
      <c r="E834" t="n">
        <v>125.35</v>
      </c>
      <c r="F834" t="n">
        <v>6435277.86</v>
      </c>
      <c r="G834" t="n">
        <v>121.02</v>
      </c>
      <c r="H834" t="n">
        <v>0.06</v>
      </c>
      <c r="I834" t="n">
        <v>0.02</v>
      </c>
      <c r="J834" t="n">
        <v>41.89</v>
      </c>
      <c r="K834" t="n">
        <v>1666</v>
      </c>
      <c r="L834" t="n">
        <v>5250.71</v>
      </c>
      <c r="M834" t="inlineStr">
        <is>
          <t>+215.17%</t>
        </is>
      </c>
      <c r="N834" t="n">
        <v>215.17</v>
      </c>
    </row>
    <row r="835">
      <c r="A835" s="2" t="n">
        <v>45728</v>
      </c>
      <c r="B835" t="n">
        <v>125.35</v>
      </c>
      <c r="C835" t="n">
        <v>131.33</v>
      </c>
      <c r="D835" t="n">
        <v>121.22</v>
      </c>
      <c r="E835" t="n">
        <v>126.62</v>
      </c>
      <c r="F835" t="n">
        <v>4410502.14</v>
      </c>
      <c r="G835" t="n">
        <v>126.13</v>
      </c>
      <c r="H835" t="n">
        <v>0.01</v>
      </c>
      <c r="I835" t="n">
        <v>0.02</v>
      </c>
      <c r="J835" t="n">
        <v>41.9</v>
      </c>
      <c r="K835" t="n">
        <v>1668</v>
      </c>
      <c r="L835" t="n">
        <v>5305.91</v>
      </c>
      <c r="M835" t="inlineStr">
        <is>
          <t>+218.10%</t>
        </is>
      </c>
      <c r="N835" t="n">
        <v>218.1</v>
      </c>
    </row>
    <row r="836">
      <c r="A836" s="2" t="n">
        <v>45729</v>
      </c>
      <c r="B836" t="n">
        <v>126.61</v>
      </c>
      <c r="C836" t="n">
        <v>128.76</v>
      </c>
      <c r="D836" t="n">
        <v>120.76</v>
      </c>
      <c r="E836" t="n">
        <v>123.37</v>
      </c>
      <c r="F836" t="n">
        <v>2824584.96</v>
      </c>
      <c r="G836" t="n">
        <v>124.88</v>
      </c>
      <c r="H836" t="n">
        <v>-0.03</v>
      </c>
      <c r="I836" t="n">
        <v>0.02</v>
      </c>
      <c r="J836" t="n">
        <v>41.92</v>
      </c>
      <c r="K836" t="n">
        <v>1670</v>
      </c>
      <c r="L836" t="n">
        <v>5171.72</v>
      </c>
      <c r="M836" t="inlineStr">
        <is>
          <t>+209.68%</t>
        </is>
      </c>
      <c r="N836" t="n">
        <v>209.68</v>
      </c>
    </row>
    <row r="837">
      <c r="A837" s="2" t="n">
        <v>45730</v>
      </c>
      <c r="B837" t="n">
        <v>123.36</v>
      </c>
      <c r="C837" t="n">
        <v>136.03</v>
      </c>
      <c r="D837" t="n">
        <v>122.98</v>
      </c>
      <c r="E837" t="n">
        <v>133.54</v>
      </c>
      <c r="F837" t="n">
        <v>3607725.49</v>
      </c>
      <c r="G837" t="n">
        <v>128.98</v>
      </c>
      <c r="H837" t="n">
        <v>0.08</v>
      </c>
      <c r="I837" t="n">
        <v>0.01</v>
      </c>
      <c r="J837" t="n">
        <v>41.94</v>
      </c>
      <c r="K837" t="n">
        <v>1672</v>
      </c>
      <c r="L837" t="n">
        <v>5600.05</v>
      </c>
      <c r="M837" t="inlineStr">
        <is>
          <t>+234.93%</t>
        </is>
      </c>
      <c r="N837" t="n">
        <v>234.93</v>
      </c>
    </row>
    <row r="838">
      <c r="A838" s="2" t="n">
        <v>45731</v>
      </c>
      <c r="B838" t="n">
        <v>133.53</v>
      </c>
      <c r="C838" t="n">
        <v>136.53</v>
      </c>
      <c r="D838" t="n">
        <v>132.44</v>
      </c>
      <c r="E838" t="n">
        <v>135.86</v>
      </c>
      <c r="F838" t="n">
        <v>1918077.49</v>
      </c>
      <c r="G838" t="n">
        <v>134.59</v>
      </c>
      <c r="H838" t="n">
        <v>0.02</v>
      </c>
      <c r="I838" t="n">
        <v>0.01</v>
      </c>
      <c r="J838" t="n">
        <v>41.95</v>
      </c>
      <c r="K838" t="n">
        <v>1674</v>
      </c>
      <c r="L838" t="n">
        <v>5699.34</v>
      </c>
      <c r="M838" t="inlineStr">
        <is>
          <t>+240.46%</t>
        </is>
      </c>
      <c r="N838" t="n">
        <v>240.46</v>
      </c>
    </row>
    <row r="839">
      <c r="A839" s="2" t="n">
        <v>45732</v>
      </c>
      <c r="B839" t="n">
        <v>135.86</v>
      </c>
      <c r="C839" t="n">
        <v>136.71</v>
      </c>
      <c r="D839" t="n">
        <v>125.21</v>
      </c>
      <c r="E839" t="n">
        <v>126.13</v>
      </c>
      <c r="F839" t="n">
        <v>2764260.89</v>
      </c>
      <c r="G839" t="n">
        <v>130.98</v>
      </c>
      <c r="H839" t="n">
        <v>-0.07000000000000001</v>
      </c>
      <c r="I839" t="n">
        <v>0.02</v>
      </c>
      <c r="J839" t="n">
        <v>41.97</v>
      </c>
      <c r="K839" t="n">
        <v>1676</v>
      </c>
      <c r="L839" t="n">
        <v>5293.17</v>
      </c>
      <c r="M839" t="inlineStr">
        <is>
          <t>+215.82%</t>
        </is>
      </c>
      <c r="N839" t="n">
        <v>215.82</v>
      </c>
    </row>
    <row r="840">
      <c r="A840" s="2" t="n">
        <v>45733</v>
      </c>
      <c r="B840" t="n">
        <v>126.13</v>
      </c>
      <c r="C840" t="n">
        <v>130.64</v>
      </c>
      <c r="D840" t="n">
        <v>125.55</v>
      </c>
      <c r="E840" t="n">
        <v>128.01</v>
      </c>
      <c r="F840" t="n">
        <v>2707611.09</v>
      </c>
      <c r="G840" t="n">
        <v>127.58</v>
      </c>
      <c r="H840" t="n">
        <v>0.01</v>
      </c>
      <c r="I840" t="n">
        <v>0.02</v>
      </c>
      <c r="J840" t="n">
        <v>41.98</v>
      </c>
      <c r="K840" t="n">
        <v>1678</v>
      </c>
      <c r="L840" t="n">
        <v>5374.06</v>
      </c>
      <c r="M840" t="inlineStr">
        <is>
          <t>+220.27%</t>
        </is>
      </c>
      <c r="N840" t="n">
        <v>220.27</v>
      </c>
    </row>
    <row r="841">
      <c r="A841" s="2" t="n">
        <v>45734</v>
      </c>
      <c r="B841" t="n">
        <v>128.01</v>
      </c>
      <c r="C841" t="n">
        <v>128.19</v>
      </c>
      <c r="D841" t="n">
        <v>121.76</v>
      </c>
      <c r="E841" t="n">
        <v>125.33</v>
      </c>
      <c r="F841" t="n">
        <v>3181789.7</v>
      </c>
      <c r="G841" t="n">
        <v>125.82</v>
      </c>
      <c r="H841" t="n">
        <v>-0.02</v>
      </c>
      <c r="I841" t="n">
        <v>0.02</v>
      </c>
      <c r="J841" t="n">
        <v>42</v>
      </c>
      <c r="K841" t="n">
        <v>1680</v>
      </c>
      <c r="L841" t="n">
        <v>5263.55</v>
      </c>
      <c r="M841" t="inlineStr">
        <is>
          <t>+213.31%</t>
        </is>
      </c>
      <c r="N841" t="n">
        <v>213.31</v>
      </c>
    </row>
    <row r="842">
      <c r="A842" s="2" t="n">
        <v>45735</v>
      </c>
      <c r="B842" t="n">
        <v>125.33</v>
      </c>
      <c r="C842" t="n">
        <v>136.08</v>
      </c>
      <c r="D842" t="n">
        <v>124.2</v>
      </c>
      <c r="E842" t="n">
        <v>135.33</v>
      </c>
      <c r="F842" t="n">
        <v>4170497.99</v>
      </c>
      <c r="G842" t="n">
        <v>130.24</v>
      </c>
      <c r="H842" t="n">
        <v>0.08</v>
      </c>
      <c r="I842" t="n">
        <v>0.01</v>
      </c>
      <c r="J842" t="n">
        <v>42.01</v>
      </c>
      <c r="K842" t="n">
        <v>1682</v>
      </c>
      <c r="L842" t="n">
        <v>5685.53</v>
      </c>
      <c r="M842" t="inlineStr">
        <is>
          <t>+238.02%</t>
        </is>
      </c>
      <c r="N842" t="n">
        <v>238.02</v>
      </c>
    </row>
    <row r="843">
      <c r="A843" s="2" t="n">
        <v>45736</v>
      </c>
      <c r="B843" t="n">
        <v>135.33</v>
      </c>
      <c r="C843" t="n">
        <v>136.12</v>
      </c>
      <c r="D843" t="n">
        <v>126.65</v>
      </c>
      <c r="E843" t="n">
        <v>127.6</v>
      </c>
      <c r="F843" t="n">
        <v>2593287.99</v>
      </c>
      <c r="G843" t="n">
        <v>131.43</v>
      </c>
      <c r="H843" t="n">
        <v>-0.06</v>
      </c>
      <c r="I843" t="n">
        <v>0.02</v>
      </c>
      <c r="J843" t="n">
        <v>42.03</v>
      </c>
      <c r="K843" t="n">
        <v>1684</v>
      </c>
      <c r="L843" t="n">
        <v>5362.77</v>
      </c>
      <c r="M843" t="inlineStr">
        <is>
          <t>+218.45%</t>
        </is>
      </c>
      <c r="N843" t="n">
        <v>218.45</v>
      </c>
    </row>
    <row r="844">
      <c r="A844" s="2" t="n">
        <v>45737</v>
      </c>
      <c r="B844" t="n">
        <v>127.6</v>
      </c>
      <c r="C844" t="n">
        <v>130.18</v>
      </c>
      <c r="D844" t="n">
        <v>124.81</v>
      </c>
      <c r="E844" t="n">
        <v>128.48</v>
      </c>
      <c r="F844" t="n">
        <v>2400422.35</v>
      </c>
      <c r="G844" t="n">
        <v>127.77</v>
      </c>
      <c r="H844" t="n">
        <v>0.01</v>
      </c>
      <c r="I844" t="n">
        <v>0.02</v>
      </c>
      <c r="J844" t="n">
        <v>42.04</v>
      </c>
      <c r="K844" t="n">
        <v>1686</v>
      </c>
      <c r="L844" t="n">
        <v>5401.76</v>
      </c>
      <c r="M844" t="inlineStr">
        <is>
          <t>+220.39%</t>
        </is>
      </c>
      <c r="N844" t="n">
        <v>220.39</v>
      </c>
    </row>
    <row r="845">
      <c r="A845" s="2" t="n">
        <v>45738</v>
      </c>
      <c r="B845" t="n">
        <v>128.47</v>
      </c>
      <c r="C845" t="n">
        <v>131.84</v>
      </c>
      <c r="D845" t="n">
        <v>127.8</v>
      </c>
      <c r="E845" t="n">
        <v>128.51</v>
      </c>
      <c r="F845" t="n">
        <v>1498168.2</v>
      </c>
      <c r="G845" t="n">
        <v>129.16</v>
      </c>
      <c r="H845" t="n">
        <v>0</v>
      </c>
      <c r="I845" t="n">
        <v>0.02</v>
      </c>
      <c r="J845" t="n">
        <v>42.06</v>
      </c>
      <c r="K845" t="n">
        <v>1688</v>
      </c>
      <c r="L845" t="n">
        <v>5405.02</v>
      </c>
      <c r="M845" t="inlineStr">
        <is>
          <t>+220.20%</t>
        </is>
      </c>
      <c r="N845" t="n">
        <v>220.2</v>
      </c>
    </row>
    <row r="846">
      <c r="A846" s="2" t="n">
        <v>45739</v>
      </c>
      <c r="B846" t="n">
        <v>128.5</v>
      </c>
      <c r="C846" t="n">
        <v>134.06</v>
      </c>
      <c r="D846" t="n">
        <v>128.21</v>
      </c>
      <c r="E846" t="n">
        <v>132.84</v>
      </c>
      <c r="F846" t="n">
        <v>1763485.99</v>
      </c>
      <c r="G846" t="n">
        <v>130.9</v>
      </c>
      <c r="H846" t="n">
        <v>0.03</v>
      </c>
      <c r="I846" t="n">
        <v>0.02</v>
      </c>
      <c r="J846" t="n">
        <v>42.07</v>
      </c>
      <c r="K846" t="n">
        <v>1690</v>
      </c>
      <c r="L846" t="n">
        <v>5589.14</v>
      </c>
      <c r="M846" t="inlineStr">
        <is>
          <t>+230.72%</t>
        </is>
      </c>
      <c r="N846" t="n">
        <v>230.72</v>
      </c>
    </row>
    <row r="847">
      <c r="A847" s="2" t="n">
        <v>45740</v>
      </c>
      <c r="B847" t="n">
        <v>132.85</v>
      </c>
      <c r="C847" t="n">
        <v>144.96</v>
      </c>
      <c r="D847" t="n">
        <v>132.04</v>
      </c>
      <c r="E847" t="n">
        <v>141.01</v>
      </c>
      <c r="F847" t="n">
        <v>4554131.64</v>
      </c>
      <c r="G847" t="n">
        <v>137.72</v>
      </c>
      <c r="H847" t="n">
        <v>0.06</v>
      </c>
      <c r="I847" t="n">
        <v>0.01</v>
      </c>
      <c r="J847" t="n">
        <v>42.09</v>
      </c>
      <c r="K847" t="n">
        <v>1692</v>
      </c>
      <c r="L847" t="n">
        <v>5934.88</v>
      </c>
      <c r="M847" t="inlineStr">
        <is>
          <t>+250.76%</t>
        </is>
      </c>
      <c r="N847" t="n">
        <v>250.76</v>
      </c>
    </row>
    <row r="848">
      <c r="A848" s="2" t="n">
        <v>45741</v>
      </c>
      <c r="B848" t="n">
        <v>141.01</v>
      </c>
      <c r="C848" t="n">
        <v>147.48</v>
      </c>
      <c r="D848" t="n">
        <v>138.17</v>
      </c>
      <c r="E848" t="n">
        <v>143.64</v>
      </c>
      <c r="F848" t="n">
        <v>3529958.67</v>
      </c>
      <c r="G848" t="n">
        <v>142.57</v>
      </c>
      <c r="H848" t="n">
        <v>0.02</v>
      </c>
      <c r="I848" t="n">
        <v>0.01</v>
      </c>
      <c r="J848" t="n">
        <v>42.1</v>
      </c>
      <c r="K848" t="n">
        <v>1694</v>
      </c>
      <c r="L848" t="n">
        <v>6047.57</v>
      </c>
      <c r="M848" t="inlineStr">
        <is>
          <t>+257.00%</t>
        </is>
      </c>
      <c r="N848" t="n">
        <v>257</v>
      </c>
    </row>
    <row r="849">
      <c r="A849" s="2" t="n">
        <v>45742</v>
      </c>
      <c r="B849" t="n">
        <v>143.64</v>
      </c>
      <c r="C849" t="n">
        <v>145.49</v>
      </c>
      <c r="D849" t="n">
        <v>135.89</v>
      </c>
      <c r="E849" t="n">
        <v>137.34</v>
      </c>
      <c r="F849" t="n">
        <v>3099523.29</v>
      </c>
      <c r="G849" t="n">
        <v>140.59</v>
      </c>
      <c r="H849" t="n">
        <v>-0.04</v>
      </c>
      <c r="I849" t="n">
        <v>0.01</v>
      </c>
      <c r="J849" t="n">
        <v>42.12</v>
      </c>
      <c r="K849" t="n">
        <v>1696</v>
      </c>
      <c r="L849" t="n">
        <v>5784.33</v>
      </c>
      <c r="M849" t="inlineStr">
        <is>
          <t>+241.06%</t>
        </is>
      </c>
      <c r="N849" t="n">
        <v>241.06</v>
      </c>
    </row>
    <row r="850">
      <c r="A850" s="2" t="n">
        <v>45743</v>
      </c>
      <c r="B850" t="n">
        <v>137.35</v>
      </c>
      <c r="C850" t="n">
        <v>140.22</v>
      </c>
      <c r="D850" t="n">
        <v>135.63</v>
      </c>
      <c r="E850" t="n">
        <v>138.43</v>
      </c>
      <c r="F850" t="n">
        <v>2466162.68</v>
      </c>
      <c r="G850" t="n">
        <v>137.91</v>
      </c>
      <c r="H850" t="n">
        <v>0.01</v>
      </c>
      <c r="I850" t="n">
        <v>0.01</v>
      </c>
      <c r="J850" t="n">
        <v>42.13</v>
      </c>
      <c r="K850" t="n">
        <v>1698</v>
      </c>
      <c r="L850" t="n">
        <v>5832.24</v>
      </c>
      <c r="M850" t="inlineStr">
        <is>
          <t>+243.48%</t>
        </is>
      </c>
      <c r="N850" t="n">
        <v>243.48</v>
      </c>
    </row>
    <row r="851">
      <c r="A851" s="2" t="n">
        <v>45744</v>
      </c>
      <c r="B851" t="n">
        <v>138.44</v>
      </c>
      <c r="C851" t="n">
        <v>139.05</v>
      </c>
      <c r="D851" t="n">
        <v>127.69</v>
      </c>
      <c r="E851" t="n">
        <v>129.49</v>
      </c>
      <c r="F851" t="n">
        <v>3892191.36</v>
      </c>
      <c r="G851" t="n">
        <v>133.67</v>
      </c>
      <c r="H851" t="n">
        <v>-0.06</v>
      </c>
      <c r="I851" t="n">
        <v>0.02</v>
      </c>
      <c r="J851" t="n">
        <v>42.15</v>
      </c>
      <c r="K851" t="n">
        <v>1700</v>
      </c>
      <c r="L851" t="n">
        <v>5457.58</v>
      </c>
      <c r="M851" t="inlineStr">
        <is>
          <t>+221.03%</t>
        </is>
      </c>
      <c r="N851" t="n">
        <v>221.03</v>
      </c>
    </row>
    <row r="852">
      <c r="A852" s="2" t="n">
        <v>45745</v>
      </c>
      <c r="B852" t="n">
        <v>129.5</v>
      </c>
      <c r="C852" t="n">
        <v>130.54</v>
      </c>
      <c r="D852" t="n">
        <v>122.68</v>
      </c>
      <c r="E852" t="n">
        <v>124.58</v>
      </c>
      <c r="F852" t="n">
        <v>2610065.52</v>
      </c>
      <c r="G852" t="n">
        <v>126.82</v>
      </c>
      <c r="H852" t="n">
        <v>-0.04</v>
      </c>
      <c r="I852" t="n">
        <v>0.02</v>
      </c>
      <c r="J852" t="n">
        <v>42.16</v>
      </c>
      <c r="K852" t="n">
        <v>1702</v>
      </c>
      <c r="L852" t="n">
        <v>5252.64</v>
      </c>
      <c r="M852" t="inlineStr">
        <is>
          <t>+208.62%</t>
        </is>
      </c>
      <c r="N852" t="n">
        <v>208.62</v>
      </c>
    </row>
    <row r="853">
      <c r="A853" s="2" t="n">
        <v>45746</v>
      </c>
      <c r="B853" t="n">
        <v>124.58</v>
      </c>
      <c r="C853" t="n">
        <v>127.08</v>
      </c>
      <c r="D853" t="n">
        <v>123</v>
      </c>
      <c r="E853" t="n">
        <v>124.82</v>
      </c>
      <c r="F853" t="n">
        <v>1743775.3</v>
      </c>
      <c r="G853" t="n">
        <v>124.87</v>
      </c>
      <c r="H853" t="n">
        <v>0</v>
      </c>
      <c r="I853" t="n">
        <v>0.02</v>
      </c>
      <c r="J853" t="n">
        <v>42.18</v>
      </c>
      <c r="K853" t="n">
        <v>1704</v>
      </c>
      <c r="L853" t="n">
        <v>5264.76</v>
      </c>
      <c r="M853" t="inlineStr">
        <is>
          <t>+208.96%</t>
        </is>
      </c>
      <c r="N853" t="n">
        <v>208.96</v>
      </c>
    </row>
    <row r="854">
      <c r="A854" s="2" t="n">
        <v>45747</v>
      </c>
      <c r="B854" t="n">
        <v>124.83</v>
      </c>
      <c r="C854" t="n">
        <v>127.81</v>
      </c>
      <c r="D854" t="n">
        <v>122.75</v>
      </c>
      <c r="E854" t="n">
        <v>124.54</v>
      </c>
      <c r="F854" t="n">
        <v>3730628.85</v>
      </c>
      <c r="G854" t="n">
        <v>124.98</v>
      </c>
      <c r="H854" t="n">
        <v>-0</v>
      </c>
      <c r="I854" t="n">
        <v>0.02</v>
      </c>
      <c r="J854" t="n">
        <v>42.19</v>
      </c>
      <c r="K854" t="n">
        <v>1706</v>
      </c>
      <c r="L854" t="n">
        <v>5254.95</v>
      </c>
      <c r="M854" t="inlineStr">
        <is>
          <t>+208.03%</t>
        </is>
      </c>
      <c r="N854" t="n">
        <v>208.03</v>
      </c>
    </row>
    <row r="855">
      <c r="A855" s="2" t="n">
        <v>45748</v>
      </c>
      <c r="B855" t="n">
        <v>124.53</v>
      </c>
      <c r="C855" t="n">
        <v>130.55</v>
      </c>
      <c r="D855" t="n">
        <v>123.74</v>
      </c>
      <c r="E855" t="n">
        <v>126.67</v>
      </c>
      <c r="F855" t="n">
        <v>3554277.85</v>
      </c>
      <c r="G855" t="n">
        <v>126.37</v>
      </c>
      <c r="H855" t="n">
        <v>0.02</v>
      </c>
      <c r="I855" t="n">
        <v>0.02</v>
      </c>
      <c r="J855" t="n">
        <v>42.21</v>
      </c>
      <c r="K855" t="n">
        <v>1708</v>
      </c>
      <c r="L855" t="n">
        <v>5346.83</v>
      </c>
      <c r="M855" t="inlineStr">
        <is>
          <t>+213.05%</t>
        </is>
      </c>
      <c r="N855" t="n">
        <v>213.05</v>
      </c>
    </row>
    <row r="856">
      <c r="A856" s="2" t="n">
        <v>45749</v>
      </c>
      <c r="B856" t="n">
        <v>126.68</v>
      </c>
      <c r="C856" t="n">
        <v>136.21</v>
      </c>
      <c r="D856" t="n">
        <v>117</v>
      </c>
      <c r="E856" t="n">
        <v>117.42</v>
      </c>
      <c r="F856" t="n">
        <v>6288908.68</v>
      </c>
      <c r="G856" t="n">
        <v>124.33</v>
      </c>
      <c r="H856" t="n">
        <v>-0.07000000000000001</v>
      </c>
      <c r="I856" t="n">
        <v>0.02</v>
      </c>
      <c r="J856" t="n">
        <v>42.23</v>
      </c>
      <c r="K856" t="n">
        <v>1710</v>
      </c>
      <c r="L856" t="n">
        <v>4958.38</v>
      </c>
      <c r="M856" t="inlineStr">
        <is>
          <t>+189.96%</t>
        </is>
      </c>
      <c r="N856" t="n">
        <v>189.96</v>
      </c>
    </row>
    <row r="857">
      <c r="A857" s="2" t="n">
        <v>45750</v>
      </c>
      <c r="B857" t="n">
        <v>117.42</v>
      </c>
      <c r="C857" t="n">
        <v>120.94</v>
      </c>
      <c r="D857" t="n">
        <v>112.24</v>
      </c>
      <c r="E857" t="n">
        <v>117.17</v>
      </c>
      <c r="F857" t="n">
        <v>5854867.28</v>
      </c>
      <c r="G857" t="n">
        <v>116.94</v>
      </c>
      <c r="H857" t="n">
        <v>-0</v>
      </c>
      <c r="I857" t="n">
        <v>0.02</v>
      </c>
      <c r="J857" t="n">
        <v>42.24</v>
      </c>
      <c r="K857" t="n">
        <v>1712</v>
      </c>
      <c r="L857" t="n">
        <v>4949.82</v>
      </c>
      <c r="M857" t="inlineStr">
        <is>
          <t>+189.13%</t>
        </is>
      </c>
      <c r="N857" t="n">
        <v>189.13</v>
      </c>
    </row>
    <row r="858">
      <c r="A858" s="2" t="n">
        <v>45751</v>
      </c>
      <c r="B858" t="n">
        <v>117.17</v>
      </c>
      <c r="C858" t="n">
        <v>124</v>
      </c>
      <c r="D858" t="n">
        <v>113.25</v>
      </c>
      <c r="E858" t="n">
        <v>122.79</v>
      </c>
      <c r="F858" t="n">
        <v>5721072.32</v>
      </c>
      <c r="G858" t="n">
        <v>119.3</v>
      </c>
      <c r="H858" t="n">
        <v>0.05</v>
      </c>
      <c r="I858" t="n">
        <v>0.02</v>
      </c>
      <c r="J858" t="n">
        <v>42.26</v>
      </c>
      <c r="K858" t="n">
        <v>1714</v>
      </c>
      <c r="L858" t="n">
        <v>5189.24</v>
      </c>
      <c r="M858" t="inlineStr">
        <is>
          <t>+202.76%</t>
        </is>
      </c>
      <c r="N858" t="n">
        <v>202.76</v>
      </c>
    </row>
    <row r="859">
      <c r="A859" s="2" t="n">
        <v>45752</v>
      </c>
      <c r="B859" t="n">
        <v>122.8</v>
      </c>
      <c r="C859" t="n">
        <v>122.85</v>
      </c>
      <c r="D859" t="n">
        <v>117.15</v>
      </c>
      <c r="E859" t="n">
        <v>120.32</v>
      </c>
      <c r="F859" t="n">
        <v>1784381.3</v>
      </c>
      <c r="G859" t="n">
        <v>120.78</v>
      </c>
      <c r="H859" t="n">
        <v>-0.02</v>
      </c>
      <c r="I859" t="n">
        <v>0.02</v>
      </c>
      <c r="J859" t="n">
        <v>42.28</v>
      </c>
      <c r="K859" t="n">
        <v>1716</v>
      </c>
      <c r="L859" t="n">
        <v>5086.85</v>
      </c>
      <c r="M859" t="inlineStr">
        <is>
          <t>+196.44%</t>
        </is>
      </c>
      <c r="N859" t="n">
        <v>196.44</v>
      </c>
    </row>
    <row r="860">
      <c r="A860" s="2" t="n">
        <v>45753</v>
      </c>
      <c r="B860" t="n">
        <v>120.33</v>
      </c>
      <c r="C860" t="n">
        <v>121.13</v>
      </c>
      <c r="D860" t="n">
        <v>103.81</v>
      </c>
      <c r="E860" t="n">
        <v>105.91</v>
      </c>
      <c r="F860" t="n">
        <v>4934346.99</v>
      </c>
      <c r="G860" t="n">
        <v>112.79</v>
      </c>
      <c r="H860" t="n">
        <v>-0.12</v>
      </c>
      <c r="I860" t="n">
        <v>0.02</v>
      </c>
      <c r="J860" t="n">
        <v>42.3</v>
      </c>
      <c r="K860" t="n">
        <v>1718</v>
      </c>
      <c r="L860" t="n">
        <v>4479.63</v>
      </c>
      <c r="M860" t="inlineStr">
        <is>
          <t>+160.75%</t>
        </is>
      </c>
      <c r="N860" t="n">
        <v>160.75</v>
      </c>
    </row>
    <row r="861">
      <c r="A861" s="2" t="n">
        <v>45754</v>
      </c>
      <c r="B861" t="n">
        <v>105.9</v>
      </c>
      <c r="C861" t="n">
        <v>113</v>
      </c>
      <c r="D861" t="n">
        <v>95.26000000000001</v>
      </c>
      <c r="E861" t="n">
        <v>106.99</v>
      </c>
      <c r="F861" t="n">
        <v>12630664.99</v>
      </c>
      <c r="G861" t="n">
        <v>105.29</v>
      </c>
      <c r="H861" t="n">
        <v>0.01</v>
      </c>
      <c r="I861" t="n">
        <v>0.02</v>
      </c>
      <c r="J861" t="n">
        <v>42.32</v>
      </c>
      <c r="K861" t="n">
        <v>1720</v>
      </c>
      <c r="L861" t="n">
        <v>4527.31</v>
      </c>
      <c r="M861" t="inlineStr">
        <is>
          <t>+163.22%</t>
        </is>
      </c>
      <c r="N861" t="n">
        <v>163.22</v>
      </c>
    </row>
    <row r="862">
      <c r="A862" s="2" t="n">
        <v>45755</v>
      </c>
      <c r="B862" t="n">
        <v>106.98</v>
      </c>
      <c r="C862" t="n">
        <v>112.58</v>
      </c>
      <c r="D862" t="n">
        <v>102.96</v>
      </c>
      <c r="E862" t="n">
        <v>105.4</v>
      </c>
      <c r="F862" t="n">
        <v>5839129.78</v>
      </c>
      <c r="G862" t="n">
        <v>106.98</v>
      </c>
      <c r="H862" t="n">
        <v>-0.01</v>
      </c>
      <c r="I862" t="n">
        <v>0.02</v>
      </c>
      <c r="J862" t="n">
        <v>42.33</v>
      </c>
      <c r="K862" t="n">
        <v>1722</v>
      </c>
      <c r="L862" t="n">
        <v>4462.03</v>
      </c>
      <c r="M862" t="inlineStr">
        <is>
          <t>+159.12%</t>
        </is>
      </c>
      <c r="N862" t="n">
        <v>159.12</v>
      </c>
    </row>
    <row r="863">
      <c r="A863" s="2" t="n">
        <v>45756</v>
      </c>
      <c r="B863" t="n">
        <v>105.4</v>
      </c>
      <c r="C863" t="n">
        <v>121</v>
      </c>
      <c r="D863" t="n">
        <v>101.26</v>
      </c>
      <c r="E863" t="n">
        <v>119.05</v>
      </c>
      <c r="F863" t="n">
        <v>9334586.140000001</v>
      </c>
      <c r="G863" t="n">
        <v>111.68</v>
      </c>
      <c r="H863" t="n">
        <v>0.13</v>
      </c>
      <c r="I863" t="n">
        <v>0.02</v>
      </c>
      <c r="J863" t="n">
        <v>42.35</v>
      </c>
      <c r="K863" t="n">
        <v>1724</v>
      </c>
      <c r="L863" t="n">
        <v>5041.89</v>
      </c>
      <c r="M863" t="inlineStr">
        <is>
          <t>+192.45%</t>
        </is>
      </c>
      <c r="N863" t="n">
        <v>192.45</v>
      </c>
    </row>
    <row r="864">
      <c r="A864" s="2" t="n">
        <v>45757</v>
      </c>
      <c r="B864" t="n">
        <v>119.05</v>
      </c>
      <c r="C864" t="n">
        <v>119.3</v>
      </c>
      <c r="D864" t="n">
        <v>108.21</v>
      </c>
      <c r="E864" t="n">
        <v>112.81</v>
      </c>
      <c r="F864" t="n">
        <v>5566324.63</v>
      </c>
      <c r="G864" t="n">
        <v>114.84</v>
      </c>
      <c r="H864" t="n">
        <v>-0.05</v>
      </c>
      <c r="I864" t="n">
        <v>0.02</v>
      </c>
      <c r="J864" t="n">
        <v>42.37</v>
      </c>
      <c r="K864" t="n">
        <v>1726</v>
      </c>
      <c r="L864" t="n">
        <v>4779.62</v>
      </c>
      <c r="M864" t="inlineStr">
        <is>
          <t>+176.92%</t>
        </is>
      </c>
      <c r="N864" t="n">
        <v>176.92</v>
      </c>
    </row>
    <row r="865">
      <c r="A865" s="2" t="n">
        <v>45758</v>
      </c>
      <c r="B865" t="n">
        <v>112.8</v>
      </c>
      <c r="C865" t="n">
        <v>122.65</v>
      </c>
      <c r="D865" t="n">
        <v>112.16</v>
      </c>
      <c r="E865" t="n">
        <v>121.41</v>
      </c>
      <c r="F865" t="n">
        <v>4344066.89</v>
      </c>
      <c r="G865" t="n">
        <v>117.26</v>
      </c>
      <c r="H865" t="n">
        <v>0.08</v>
      </c>
      <c r="I865" t="n">
        <v>0.02</v>
      </c>
      <c r="J865" t="n">
        <v>42.39</v>
      </c>
      <c r="K865" t="n">
        <v>1728</v>
      </c>
      <c r="L865" t="n">
        <v>5145.99</v>
      </c>
      <c r="M865" t="inlineStr">
        <is>
          <t>+197.80%</t>
        </is>
      </c>
      <c r="N865" t="n">
        <v>197.8</v>
      </c>
    </row>
    <row r="866">
      <c r="A866" s="2" t="n">
        <v>45759</v>
      </c>
      <c r="B866" t="n">
        <v>121.41</v>
      </c>
      <c r="C866" t="n">
        <v>134.11</v>
      </c>
      <c r="D866" t="n">
        <v>119.41</v>
      </c>
      <c r="E866" t="n">
        <v>132.24</v>
      </c>
      <c r="F866" t="n">
        <v>4620265.86</v>
      </c>
      <c r="G866" t="n">
        <v>126.79</v>
      </c>
      <c r="H866" t="n">
        <v>0.09</v>
      </c>
      <c r="I866" t="n">
        <v>0.02</v>
      </c>
      <c r="J866" t="n">
        <v>42.4</v>
      </c>
      <c r="K866" t="n">
        <v>1730</v>
      </c>
      <c r="L866" t="n">
        <v>5607.02</v>
      </c>
      <c r="M866" t="inlineStr">
        <is>
          <t>+224.11%</t>
        </is>
      </c>
      <c r="N866" t="n">
        <v>224.11</v>
      </c>
    </row>
    <row r="867">
      <c r="A867" s="2" t="n">
        <v>45760</v>
      </c>
      <c r="B867" t="n">
        <v>132.24</v>
      </c>
      <c r="C867" t="n">
        <v>133.96</v>
      </c>
      <c r="D867" t="n">
        <v>125.32</v>
      </c>
      <c r="E867" t="n">
        <v>128.38</v>
      </c>
      <c r="F867" t="n">
        <v>4054370.6</v>
      </c>
      <c r="G867" t="n">
        <v>129.98</v>
      </c>
      <c r="H867" t="n">
        <v>-0.03</v>
      </c>
      <c r="I867" t="n">
        <v>0.02</v>
      </c>
      <c r="J867" t="n">
        <v>42.42</v>
      </c>
      <c r="K867" t="n">
        <v>1732</v>
      </c>
      <c r="L867" t="n">
        <v>5445.36</v>
      </c>
      <c r="M867" t="inlineStr">
        <is>
          <t>+214.40%</t>
        </is>
      </c>
      <c r="N867" t="n">
        <v>214.4</v>
      </c>
    </row>
    <row r="868">
      <c r="A868" s="2" t="n">
        <v>45761</v>
      </c>
      <c r="B868" t="n">
        <v>128.38</v>
      </c>
      <c r="C868" t="n">
        <v>136.13</v>
      </c>
      <c r="D868" t="n">
        <v>127.98</v>
      </c>
      <c r="E868" t="n">
        <v>129.42</v>
      </c>
      <c r="F868" t="n">
        <v>4150251.45</v>
      </c>
      <c r="G868" t="n">
        <v>130.48</v>
      </c>
      <c r="H868" t="n">
        <v>0.01</v>
      </c>
      <c r="I868" t="n">
        <v>0.02</v>
      </c>
      <c r="J868" t="n">
        <v>42.43</v>
      </c>
      <c r="K868" t="n">
        <v>1734</v>
      </c>
      <c r="L868" t="n">
        <v>5491.47</v>
      </c>
      <c r="M868" t="inlineStr">
        <is>
          <t>+216.69%</t>
        </is>
      </c>
      <c r="N868" t="n">
        <v>216.69</v>
      </c>
    </row>
    <row r="869">
      <c r="A869" s="2" t="n">
        <v>45762</v>
      </c>
      <c r="B869" t="n">
        <v>129.41</v>
      </c>
      <c r="C869" t="n">
        <v>134.45</v>
      </c>
      <c r="D869" t="n">
        <v>125.82</v>
      </c>
      <c r="E869" t="n">
        <v>126.11</v>
      </c>
      <c r="F869" t="n">
        <v>3431482.5</v>
      </c>
      <c r="G869" t="n">
        <v>128.95</v>
      </c>
      <c r="H869" t="n">
        <v>-0.03</v>
      </c>
      <c r="I869" t="n">
        <v>0.02</v>
      </c>
      <c r="J869" t="n">
        <v>42.45</v>
      </c>
      <c r="K869" t="n">
        <v>1736</v>
      </c>
      <c r="L869" t="n">
        <v>5353.02</v>
      </c>
      <c r="M869" t="inlineStr">
        <is>
          <t>+208.35%</t>
        </is>
      </c>
      <c r="N869" t="n">
        <v>208.35</v>
      </c>
    </row>
    <row r="870">
      <c r="A870" s="2" t="n">
        <v>45763</v>
      </c>
      <c r="B870" t="n">
        <v>126.1</v>
      </c>
      <c r="C870" t="n">
        <v>133.91</v>
      </c>
      <c r="D870" t="n">
        <v>123.49</v>
      </c>
      <c r="E870" t="n">
        <v>131.33</v>
      </c>
      <c r="F870" t="n">
        <v>5320768.99</v>
      </c>
      <c r="G870" t="n">
        <v>128.71</v>
      </c>
      <c r="H870" t="n">
        <v>0.04</v>
      </c>
      <c r="I870" t="n">
        <v>0.02</v>
      </c>
      <c r="J870" t="n">
        <v>42.46</v>
      </c>
      <c r="K870" t="n">
        <v>1738</v>
      </c>
      <c r="L870" t="n">
        <v>5576.6</v>
      </c>
      <c r="M870" t="inlineStr">
        <is>
          <t>+220.86%</t>
        </is>
      </c>
      <c r="N870" t="n">
        <v>220.86</v>
      </c>
    </row>
    <row r="871">
      <c r="A871" s="2" t="n">
        <v>45764</v>
      </c>
      <c r="B871" t="n">
        <v>131.33</v>
      </c>
      <c r="C871" t="n">
        <v>136.2</v>
      </c>
      <c r="D871" t="n">
        <v>129.5</v>
      </c>
      <c r="E871" t="n">
        <v>134.83</v>
      </c>
      <c r="F871" t="n">
        <v>3817459.72</v>
      </c>
      <c r="G871" t="n">
        <v>132.96</v>
      </c>
      <c r="H871" t="n">
        <v>0.03</v>
      </c>
      <c r="I871" t="n">
        <v>0.01</v>
      </c>
      <c r="J871" t="n">
        <v>42.48</v>
      </c>
      <c r="K871" t="n">
        <v>1740</v>
      </c>
      <c r="L871" t="n">
        <v>5727.22</v>
      </c>
      <c r="M871" t="inlineStr">
        <is>
          <t>+229.15%</t>
        </is>
      </c>
      <c r="N871" t="n">
        <v>229.15</v>
      </c>
    </row>
    <row r="872">
      <c r="A872" s="2" t="n">
        <v>45765</v>
      </c>
      <c r="B872" t="n">
        <v>134.84</v>
      </c>
      <c r="C872" t="n">
        <v>136.02</v>
      </c>
      <c r="D872" t="n">
        <v>132.47</v>
      </c>
      <c r="E872" t="n">
        <v>134.04</v>
      </c>
      <c r="F872" t="n">
        <v>2556341.87</v>
      </c>
      <c r="G872" t="n">
        <v>134.34</v>
      </c>
      <c r="H872" t="n">
        <v>-0.01</v>
      </c>
      <c r="I872" t="n">
        <v>0.01</v>
      </c>
      <c r="J872" t="n">
        <v>42.49</v>
      </c>
      <c r="K872" t="n">
        <v>1742</v>
      </c>
      <c r="L872" t="n">
        <v>5695.66</v>
      </c>
      <c r="M872" t="inlineStr">
        <is>
          <t>+226.96%</t>
        </is>
      </c>
      <c r="N872" t="n">
        <v>226.96</v>
      </c>
    </row>
    <row r="873">
      <c r="A873" s="2" t="n">
        <v>45766</v>
      </c>
      <c r="B873" t="n">
        <v>134.05</v>
      </c>
      <c r="C873" t="n">
        <v>140.5</v>
      </c>
      <c r="D873" t="n">
        <v>133.58</v>
      </c>
      <c r="E873" t="n">
        <v>139.87</v>
      </c>
      <c r="F873" t="n">
        <v>2816038.07</v>
      </c>
      <c r="G873" t="n">
        <v>137</v>
      </c>
      <c r="H873" t="n">
        <v>0.04</v>
      </c>
      <c r="I873" t="n">
        <v>0.01</v>
      </c>
      <c r="J873" t="n">
        <v>42.51</v>
      </c>
      <c r="K873" t="n">
        <v>1744</v>
      </c>
      <c r="L873" t="n">
        <v>5945.39</v>
      </c>
      <c r="M873" t="inlineStr">
        <is>
          <t>+240.91%</t>
        </is>
      </c>
      <c r="N873" t="n">
        <v>240.91</v>
      </c>
    </row>
    <row r="874">
      <c r="A874" s="2" t="n">
        <v>45767</v>
      </c>
      <c r="B874" t="n">
        <v>139.86</v>
      </c>
      <c r="C874" t="n">
        <v>141.96</v>
      </c>
      <c r="D874" t="n">
        <v>135.64</v>
      </c>
      <c r="E874" t="n">
        <v>137.86</v>
      </c>
      <c r="F874" t="n">
        <v>3498098.62</v>
      </c>
      <c r="G874" t="n">
        <v>138.83</v>
      </c>
      <c r="H874" t="n">
        <v>-0.01</v>
      </c>
      <c r="I874" t="n">
        <v>0.01</v>
      </c>
      <c r="J874" t="n">
        <v>42.52</v>
      </c>
      <c r="K874" t="n">
        <v>1746</v>
      </c>
      <c r="L874" t="n">
        <v>5861.95</v>
      </c>
      <c r="M874" t="inlineStr">
        <is>
          <t>+235.74%</t>
        </is>
      </c>
      <c r="N874" t="n">
        <v>235.74</v>
      </c>
    </row>
    <row r="875">
      <c r="A875" s="2" t="n">
        <v>45768</v>
      </c>
      <c r="B875" t="n">
        <v>137.86</v>
      </c>
      <c r="C875" t="n">
        <v>143.25</v>
      </c>
      <c r="D875" t="n">
        <v>133.82</v>
      </c>
      <c r="E875" t="n">
        <v>136.56</v>
      </c>
      <c r="F875" t="n">
        <v>4657400.5</v>
      </c>
      <c r="G875" t="n">
        <v>137.87</v>
      </c>
      <c r="H875" t="n">
        <v>-0.01</v>
      </c>
      <c r="I875" t="n">
        <v>0.01</v>
      </c>
      <c r="J875" t="n">
        <v>42.54</v>
      </c>
      <c r="K875" t="n">
        <v>1748</v>
      </c>
      <c r="L875" t="n">
        <v>5808.67</v>
      </c>
      <c r="M875" t="inlineStr">
        <is>
          <t>+232.30%</t>
        </is>
      </c>
      <c r="N875" t="n">
        <v>232.3</v>
      </c>
    </row>
    <row r="876">
      <c r="A876" s="2" t="n">
        <v>45769</v>
      </c>
      <c r="B876" t="n">
        <v>136.57</v>
      </c>
      <c r="C876" t="n">
        <v>150.23</v>
      </c>
      <c r="D876" t="n">
        <v>134.68</v>
      </c>
      <c r="E876" t="n">
        <v>148.79</v>
      </c>
      <c r="F876" t="n">
        <v>5078409.54</v>
      </c>
      <c r="G876" t="n">
        <v>142.57</v>
      </c>
      <c r="H876" t="n">
        <v>0.09</v>
      </c>
      <c r="I876" t="n">
        <v>0.01</v>
      </c>
      <c r="J876" t="n">
        <v>42.55</v>
      </c>
      <c r="K876" t="n">
        <v>1750</v>
      </c>
      <c r="L876" t="n">
        <v>6330.89</v>
      </c>
      <c r="M876" t="inlineStr">
        <is>
          <t>+261.76%</t>
        </is>
      </c>
      <c r="N876" t="n">
        <v>261.76</v>
      </c>
    </row>
    <row r="877">
      <c r="A877" s="2" t="n">
        <v>45770</v>
      </c>
      <c r="B877" t="n">
        <v>148.78</v>
      </c>
      <c r="C877" t="n">
        <v>154.21</v>
      </c>
      <c r="D877" t="n">
        <v>147.13</v>
      </c>
      <c r="E877" t="n">
        <v>151.1</v>
      </c>
      <c r="F877" t="n">
        <v>4801378.47</v>
      </c>
      <c r="G877" t="n">
        <v>150.3</v>
      </c>
      <c r="H877" t="n">
        <v>0.02</v>
      </c>
      <c r="I877" t="n">
        <v>0.01</v>
      </c>
      <c r="J877" t="n">
        <v>42.56</v>
      </c>
      <c r="K877" t="n">
        <v>1752</v>
      </c>
      <c r="L877" t="n">
        <v>6431.17</v>
      </c>
      <c r="M877" t="inlineStr">
        <is>
          <t>+267.08%</t>
        </is>
      </c>
      <c r="N877" t="n">
        <v>267.08</v>
      </c>
    </row>
    <row r="878">
      <c r="A878" s="2" t="n">
        <v>45771</v>
      </c>
      <c r="B878" t="n">
        <v>151.1</v>
      </c>
      <c r="C878" t="n">
        <v>152.9</v>
      </c>
      <c r="D878" t="n">
        <v>144.87</v>
      </c>
      <c r="E878" t="n">
        <v>152.55</v>
      </c>
      <c r="F878" t="n">
        <v>3535860.48</v>
      </c>
      <c r="G878" t="n">
        <v>150.36</v>
      </c>
      <c r="H878" t="n">
        <v>0.01</v>
      </c>
      <c r="I878" t="n">
        <v>0.01</v>
      </c>
      <c r="J878" t="n">
        <v>42.58</v>
      </c>
      <c r="K878" t="n">
        <v>1754</v>
      </c>
      <c r="L878" t="n">
        <v>6494.89</v>
      </c>
      <c r="M878" t="inlineStr">
        <is>
          <t>+270.29%</t>
        </is>
      </c>
      <c r="N878" t="n">
        <v>270.29</v>
      </c>
    </row>
    <row r="879">
      <c r="A879" s="2" t="n">
        <v>45772</v>
      </c>
      <c r="B879" t="n">
        <v>152.55</v>
      </c>
      <c r="C879" t="n">
        <v>157</v>
      </c>
      <c r="D879" t="n">
        <v>149.87</v>
      </c>
      <c r="E879" t="n">
        <v>150.82</v>
      </c>
      <c r="F879" t="n">
        <v>4226767.97</v>
      </c>
      <c r="G879" t="n">
        <v>152.56</v>
      </c>
      <c r="H879" t="n">
        <v>-0.01</v>
      </c>
      <c r="I879" t="n">
        <v>0.01</v>
      </c>
      <c r="J879" t="n">
        <v>42.59</v>
      </c>
      <c r="K879" t="n">
        <v>1756</v>
      </c>
      <c r="L879" t="n">
        <v>6423.23</v>
      </c>
      <c r="M879" t="inlineStr">
        <is>
          <t>+265.79%</t>
        </is>
      </c>
      <c r="N879" t="n">
        <v>265.79</v>
      </c>
    </row>
    <row r="880">
      <c r="A880" s="2" t="n">
        <v>45773</v>
      </c>
      <c r="B880" t="n">
        <v>150.82</v>
      </c>
      <c r="C880" t="n">
        <v>153.17</v>
      </c>
      <c r="D880" t="n">
        <v>147.75</v>
      </c>
      <c r="E880" t="n">
        <v>149.21</v>
      </c>
      <c r="F880" t="n">
        <v>1766805.88</v>
      </c>
      <c r="G880" t="n">
        <v>150.24</v>
      </c>
      <c r="H880" t="n">
        <v>-0.01</v>
      </c>
      <c r="I880" t="n">
        <v>0.01</v>
      </c>
      <c r="J880" t="n">
        <v>42.6</v>
      </c>
      <c r="K880" t="n">
        <v>1758</v>
      </c>
      <c r="L880" t="n">
        <v>6356.67</v>
      </c>
      <c r="M880" t="inlineStr">
        <is>
          <t>+261.59%</t>
        </is>
      </c>
      <c r="N880" t="n">
        <v>261.59</v>
      </c>
    </row>
    <row r="881">
      <c r="A881" s="2" t="n">
        <v>45774</v>
      </c>
      <c r="B881" t="n">
        <v>149.22</v>
      </c>
      <c r="C881" t="n">
        <v>150.41</v>
      </c>
      <c r="D881" t="n">
        <v>145.51</v>
      </c>
      <c r="E881" t="n">
        <v>147.98</v>
      </c>
      <c r="F881" t="n">
        <v>1599977.89</v>
      </c>
      <c r="G881" t="n">
        <v>148.28</v>
      </c>
      <c r="H881" t="n">
        <v>-0.01</v>
      </c>
      <c r="I881" t="n">
        <v>0.01</v>
      </c>
      <c r="J881" t="n">
        <v>42.62</v>
      </c>
      <c r="K881" t="n">
        <v>1760</v>
      </c>
      <c r="L881" t="n">
        <v>6306.27</v>
      </c>
      <c r="M881" t="inlineStr">
        <is>
          <t>+258.31%</t>
        </is>
      </c>
      <c r="N881" t="n">
        <v>258.31</v>
      </c>
    </row>
    <row r="882">
      <c r="A882" s="2" t="n">
        <v>45775</v>
      </c>
      <c r="B882" t="n">
        <v>147.97</v>
      </c>
      <c r="C882" t="n">
        <v>153.4</v>
      </c>
      <c r="D882" t="n">
        <v>144.63</v>
      </c>
      <c r="E882" t="n">
        <v>147.84</v>
      </c>
      <c r="F882" t="n">
        <v>3507950.44</v>
      </c>
      <c r="G882" t="n">
        <v>148.46</v>
      </c>
      <c r="H882" t="n">
        <v>-0</v>
      </c>
      <c r="I882" t="n">
        <v>0.01</v>
      </c>
      <c r="J882" t="n">
        <v>42.63</v>
      </c>
      <c r="K882" t="n">
        <v>1762</v>
      </c>
      <c r="L882" t="n">
        <v>6302.3</v>
      </c>
      <c r="M882" t="inlineStr">
        <is>
          <t>+257.68%</t>
        </is>
      </c>
      <c r="N882" t="n">
        <v>257.68</v>
      </c>
    </row>
    <row r="883">
      <c r="A883" s="2" t="n">
        <v>45776</v>
      </c>
      <c r="B883" t="n">
        <v>147.84</v>
      </c>
      <c r="C883" t="n">
        <v>150.39</v>
      </c>
      <c r="D883" t="n">
        <v>145</v>
      </c>
      <c r="E883" t="n">
        <v>146.31</v>
      </c>
      <c r="F883" t="n">
        <v>2498992.49</v>
      </c>
      <c r="G883" t="n">
        <v>147.38</v>
      </c>
      <c r="H883" t="n">
        <v>-0.01</v>
      </c>
      <c r="I883" t="n">
        <v>0.01</v>
      </c>
      <c r="J883" t="n">
        <v>42.64</v>
      </c>
      <c r="K883" t="n">
        <v>1764</v>
      </c>
      <c r="L883" t="n">
        <v>6239.08</v>
      </c>
      <c r="M883" t="inlineStr">
        <is>
          <t>+253.69%</t>
        </is>
      </c>
      <c r="N883" t="n">
        <v>253.69</v>
      </c>
    </row>
    <row r="884">
      <c r="A884" s="2" t="n">
        <v>45777</v>
      </c>
      <c r="B884" t="n">
        <v>146.3</v>
      </c>
      <c r="C884" t="n">
        <v>148.67</v>
      </c>
      <c r="D884" t="n">
        <v>140.32</v>
      </c>
      <c r="E884" t="n">
        <v>147.54</v>
      </c>
      <c r="F884" t="n">
        <v>2780816.36</v>
      </c>
      <c r="G884" t="n">
        <v>145.71</v>
      </c>
      <c r="H884" t="n">
        <v>0.01</v>
      </c>
      <c r="I884" t="n">
        <v>0.01</v>
      </c>
      <c r="J884" t="n">
        <v>42.66</v>
      </c>
      <c r="K884" t="n">
        <v>1766</v>
      </c>
      <c r="L884" t="n">
        <v>6293.53</v>
      </c>
      <c r="M884" t="inlineStr">
        <is>
          <t>+256.37%</t>
        </is>
      </c>
      <c r="N884" t="n">
        <v>256.37</v>
      </c>
    </row>
    <row r="885">
      <c r="A885" s="2" t="n">
        <v>45778</v>
      </c>
      <c r="B885" t="n">
        <v>147.54</v>
      </c>
      <c r="C885" t="n">
        <v>153.99</v>
      </c>
      <c r="D885" t="n">
        <v>147.54</v>
      </c>
      <c r="E885" t="n">
        <v>150.85</v>
      </c>
      <c r="F885" t="n">
        <v>3037281.45</v>
      </c>
      <c r="G885" t="n">
        <v>149.98</v>
      </c>
      <c r="H885" t="n">
        <v>0.02</v>
      </c>
      <c r="I885" t="n">
        <v>0.01</v>
      </c>
      <c r="J885" t="n">
        <v>42.67</v>
      </c>
      <c r="K885" t="n">
        <v>1768</v>
      </c>
      <c r="L885" t="n">
        <v>6436.72</v>
      </c>
      <c r="M885" t="inlineStr">
        <is>
          <t>+264.07%</t>
        </is>
      </c>
      <c r="N885" t="n">
        <v>264.07</v>
      </c>
    </row>
    <row r="886">
      <c r="A886" s="2" t="n">
        <v>45779</v>
      </c>
      <c r="B886" t="n">
        <v>150.85</v>
      </c>
      <c r="C886" t="n">
        <v>151.91</v>
      </c>
      <c r="D886" t="n">
        <v>147.3</v>
      </c>
      <c r="E886" t="n">
        <v>148.05</v>
      </c>
      <c r="F886" t="n">
        <v>2216263.07</v>
      </c>
      <c r="G886" t="n">
        <v>149.53</v>
      </c>
      <c r="H886" t="n">
        <v>-0.02</v>
      </c>
      <c r="I886" t="n">
        <v>0.01</v>
      </c>
      <c r="J886" t="n">
        <v>42.68</v>
      </c>
      <c r="K886" t="n">
        <v>1770</v>
      </c>
      <c r="L886" t="n">
        <v>6319.24</v>
      </c>
      <c r="M886" t="inlineStr">
        <is>
          <t>+257.02%</t>
        </is>
      </c>
      <c r="N886" t="n">
        <v>257.02</v>
      </c>
    </row>
    <row r="887">
      <c r="A887" s="2" t="n">
        <v>45780</v>
      </c>
      <c r="B887" t="n">
        <v>148.04</v>
      </c>
      <c r="C887" t="n">
        <v>149.05</v>
      </c>
      <c r="D887" t="n">
        <v>145.82</v>
      </c>
      <c r="E887" t="n">
        <v>146.71</v>
      </c>
      <c r="F887" t="n">
        <v>1406583.56</v>
      </c>
      <c r="G887" t="n">
        <v>147.4</v>
      </c>
      <c r="H887" t="n">
        <v>-0.01</v>
      </c>
      <c r="I887" t="n">
        <v>0.01</v>
      </c>
      <c r="J887" t="n">
        <v>42.7</v>
      </c>
      <c r="K887" t="n">
        <v>1772</v>
      </c>
      <c r="L887" t="n">
        <v>6264.05</v>
      </c>
      <c r="M887" t="inlineStr">
        <is>
          <t>+253.50%</t>
        </is>
      </c>
      <c r="N887" t="n">
        <v>253.5</v>
      </c>
    </row>
    <row r="888">
      <c r="A888" s="2" t="n">
        <v>45781</v>
      </c>
      <c r="B888" t="n">
        <v>146.71</v>
      </c>
      <c r="C888" t="n">
        <v>147.81</v>
      </c>
      <c r="D888" t="n">
        <v>143.5</v>
      </c>
      <c r="E888" t="n">
        <v>143.95</v>
      </c>
      <c r="F888" t="n">
        <v>1613358.55</v>
      </c>
      <c r="G888" t="n">
        <v>145.49</v>
      </c>
      <c r="H888" t="n">
        <v>-0.02</v>
      </c>
      <c r="I888" t="n">
        <v>0.01</v>
      </c>
      <c r="J888" t="n">
        <v>42.71</v>
      </c>
      <c r="K888" t="n">
        <v>1774</v>
      </c>
      <c r="L888" t="n">
        <v>6148.21</v>
      </c>
      <c r="M888" t="inlineStr">
        <is>
          <t>+246.57%</t>
        </is>
      </c>
      <c r="N888" t="n">
        <v>246.57</v>
      </c>
    </row>
    <row r="889">
      <c r="A889" s="2" t="n">
        <v>45782</v>
      </c>
      <c r="B889" t="n">
        <v>143.94</v>
      </c>
      <c r="C889" t="n">
        <v>147.73</v>
      </c>
      <c r="D889" t="n">
        <v>142.5</v>
      </c>
      <c r="E889" t="n">
        <v>146.72</v>
      </c>
      <c r="F889" t="n">
        <v>2030995.8</v>
      </c>
      <c r="G889" t="n">
        <v>145.22</v>
      </c>
      <c r="H889" t="n">
        <v>0.02</v>
      </c>
      <c r="I889" t="n">
        <v>0.01</v>
      </c>
      <c r="J889" t="n">
        <v>42.72</v>
      </c>
      <c r="K889" t="n">
        <v>1776</v>
      </c>
      <c r="L889" t="n">
        <v>6268.51</v>
      </c>
      <c r="M889" t="inlineStr">
        <is>
          <t>+252.96%</t>
        </is>
      </c>
      <c r="N889" t="n">
        <v>252.96</v>
      </c>
    </row>
    <row r="890">
      <c r="A890" s="2" t="n">
        <v>45783</v>
      </c>
      <c r="B890" t="n">
        <v>146.72</v>
      </c>
      <c r="C890" t="n">
        <v>147.23</v>
      </c>
      <c r="D890" t="n">
        <v>141.41</v>
      </c>
      <c r="E890" t="n">
        <v>146.88</v>
      </c>
      <c r="F890" t="n">
        <v>2352310.94</v>
      </c>
      <c r="G890" t="n">
        <v>145.56</v>
      </c>
      <c r="H890" t="n">
        <v>0</v>
      </c>
      <c r="I890" t="n">
        <v>0.01</v>
      </c>
      <c r="J890" t="n">
        <v>42.74</v>
      </c>
      <c r="K890" t="n">
        <v>1778</v>
      </c>
      <c r="L890" t="n">
        <v>6277.35</v>
      </c>
      <c r="M890" t="inlineStr">
        <is>
          <t>+253.06%</t>
        </is>
      </c>
      <c r="N890" t="n">
        <v>253.06</v>
      </c>
    </row>
    <row r="891">
      <c r="A891" s="2" t="n">
        <v>45784</v>
      </c>
      <c r="B891" t="n">
        <v>146.89</v>
      </c>
      <c r="C891" t="n">
        <v>149.54</v>
      </c>
      <c r="D891" t="n">
        <v>144.68</v>
      </c>
      <c r="E891" t="n">
        <v>147.32</v>
      </c>
      <c r="F891" t="n">
        <v>2440566.28</v>
      </c>
      <c r="G891" t="n">
        <v>147.11</v>
      </c>
      <c r="H891" t="n">
        <v>0</v>
      </c>
      <c r="I891" t="n">
        <v>0.01</v>
      </c>
      <c r="J891" t="n">
        <v>42.75</v>
      </c>
      <c r="K891" t="n">
        <v>1780</v>
      </c>
      <c r="L891" t="n">
        <v>6298.16</v>
      </c>
      <c r="M891" t="inlineStr">
        <is>
          <t>+253.83%</t>
        </is>
      </c>
      <c r="N891" t="n">
        <v>253.83</v>
      </c>
    </row>
    <row r="892">
      <c r="A892" s="2" t="n">
        <v>45785</v>
      </c>
      <c r="B892" t="n">
        <v>147.32</v>
      </c>
      <c r="C892" t="n">
        <v>164.6</v>
      </c>
      <c r="D892" t="n">
        <v>147.08</v>
      </c>
      <c r="E892" t="n">
        <v>164.46</v>
      </c>
      <c r="F892" t="n">
        <v>6040622.62</v>
      </c>
      <c r="G892" t="n">
        <v>155.86</v>
      </c>
      <c r="H892" t="n">
        <v>0.12</v>
      </c>
      <c r="I892" t="n">
        <v>0.01</v>
      </c>
      <c r="J892" t="n">
        <v>42.76</v>
      </c>
      <c r="K892" t="n">
        <v>1782</v>
      </c>
      <c r="L892" t="n">
        <v>7032.92</v>
      </c>
      <c r="M892" t="inlineStr">
        <is>
          <t>+294.66%</t>
        </is>
      </c>
      <c r="N892" t="n">
        <v>294.66</v>
      </c>
    </row>
    <row r="893">
      <c r="A893" s="2" t="n">
        <v>45786</v>
      </c>
      <c r="B893" t="n">
        <v>164.46</v>
      </c>
      <c r="C893" t="n">
        <v>176.15</v>
      </c>
      <c r="D893" t="n">
        <v>161.07</v>
      </c>
      <c r="E893" t="n">
        <v>172.78</v>
      </c>
      <c r="F893" t="n">
        <v>6318574.65</v>
      </c>
      <c r="G893" t="n">
        <v>168.62</v>
      </c>
      <c r="H893" t="n">
        <v>0.05</v>
      </c>
      <c r="I893" t="n">
        <v>0.01</v>
      </c>
      <c r="J893" t="n">
        <v>42.78</v>
      </c>
      <c r="K893" t="n">
        <v>1784</v>
      </c>
      <c r="L893" t="n">
        <v>7390.71</v>
      </c>
      <c r="M893" t="inlineStr">
        <is>
          <t>+314.28%</t>
        </is>
      </c>
      <c r="N893" t="n">
        <v>314.28</v>
      </c>
    </row>
    <row r="894">
      <c r="A894" s="2" t="n">
        <v>45787</v>
      </c>
      <c r="B894" t="n">
        <v>172.77</v>
      </c>
      <c r="C894" t="n">
        <v>178.98</v>
      </c>
      <c r="D894" t="n">
        <v>168.72</v>
      </c>
      <c r="E894" t="n">
        <v>177.89</v>
      </c>
      <c r="F894" t="n">
        <v>3339701.18</v>
      </c>
      <c r="G894" t="n">
        <v>174.59</v>
      </c>
      <c r="H894" t="n">
        <v>0.03</v>
      </c>
      <c r="I894" t="n">
        <v>0.01</v>
      </c>
      <c r="J894" t="n">
        <v>42.79</v>
      </c>
      <c r="K894" t="n">
        <v>1786</v>
      </c>
      <c r="L894" t="n">
        <v>7611.29</v>
      </c>
      <c r="M894" t="inlineStr">
        <is>
          <t>+326.16%</t>
        </is>
      </c>
      <c r="N894" t="n">
        <v>326.16</v>
      </c>
    </row>
    <row r="895">
      <c r="A895" s="2" t="n">
        <v>45788</v>
      </c>
      <c r="B895" t="n">
        <v>177.89</v>
      </c>
      <c r="C895" t="n">
        <v>180.26</v>
      </c>
      <c r="D895" t="n">
        <v>169.35</v>
      </c>
      <c r="E895" t="n">
        <v>173.19</v>
      </c>
      <c r="F895" t="n">
        <v>3210729.52</v>
      </c>
      <c r="G895" t="n">
        <v>175.17</v>
      </c>
      <c r="H895" t="n">
        <v>-0.03</v>
      </c>
      <c r="I895" t="n">
        <v>0.01</v>
      </c>
      <c r="J895" t="n">
        <v>42.8</v>
      </c>
      <c r="K895" t="n">
        <v>1788</v>
      </c>
      <c r="L895" t="n">
        <v>7412.2</v>
      </c>
      <c r="M895" t="inlineStr">
        <is>
          <t>+314.55%</t>
        </is>
      </c>
      <c r="N895" t="n">
        <v>314.55</v>
      </c>
    </row>
    <row r="896">
      <c r="A896" s="2" t="n">
        <v>45789</v>
      </c>
      <c r="B896" t="n">
        <v>173.2</v>
      </c>
      <c r="C896" t="n">
        <v>181.46</v>
      </c>
      <c r="D896" t="n">
        <v>168.31</v>
      </c>
      <c r="E896" t="n">
        <v>174.22</v>
      </c>
      <c r="F896" t="n">
        <v>6245732.98</v>
      </c>
      <c r="G896" t="n">
        <v>174.3</v>
      </c>
      <c r="H896" t="n">
        <v>0.01</v>
      </c>
      <c r="I896" t="n">
        <v>0.01</v>
      </c>
      <c r="J896" t="n">
        <v>42.81</v>
      </c>
      <c r="K896" t="n">
        <v>1790</v>
      </c>
      <c r="L896" t="n">
        <v>7458.28</v>
      </c>
      <c r="M896" t="inlineStr">
        <is>
          <t>+316.66%</t>
        </is>
      </c>
      <c r="N896" t="n">
        <v>316.66</v>
      </c>
    </row>
    <row r="897">
      <c r="A897" s="2" t="n">
        <v>45790</v>
      </c>
      <c r="B897" t="n">
        <v>174.22</v>
      </c>
      <c r="C897" t="n">
        <v>184.83</v>
      </c>
      <c r="D897" t="n">
        <v>166.18</v>
      </c>
      <c r="E897" t="n">
        <v>183.75</v>
      </c>
      <c r="F897" t="n">
        <v>4587043.4</v>
      </c>
      <c r="G897" t="n">
        <v>177.24</v>
      </c>
      <c r="H897" t="n">
        <v>0.05</v>
      </c>
      <c r="I897" t="n">
        <v>0.01</v>
      </c>
      <c r="J897" t="n">
        <v>42.82</v>
      </c>
      <c r="K897" t="n">
        <v>1792</v>
      </c>
      <c r="L897" t="n">
        <v>7868.25</v>
      </c>
      <c r="M897" t="inlineStr">
        <is>
          <t>+339.08%</t>
        </is>
      </c>
      <c r="N897" t="n">
        <v>339.08</v>
      </c>
    </row>
    <row r="898">
      <c r="A898" s="2" t="n">
        <v>45791</v>
      </c>
      <c r="B898" t="n">
        <v>183.75</v>
      </c>
      <c r="C898" t="n">
        <v>184.88</v>
      </c>
      <c r="D898" t="n">
        <v>173.23</v>
      </c>
      <c r="E898" t="n">
        <v>176.64</v>
      </c>
      <c r="F898" t="n">
        <v>3619155.25</v>
      </c>
      <c r="G898" t="n">
        <v>179.62</v>
      </c>
      <c r="H898" t="n">
        <v>-0.04</v>
      </c>
      <c r="I898" t="n">
        <v>0.01</v>
      </c>
      <c r="J898" t="n">
        <v>42.83</v>
      </c>
      <c r="K898" t="n">
        <v>1794</v>
      </c>
      <c r="L898" t="n">
        <v>7565.8</v>
      </c>
      <c r="M898" t="inlineStr">
        <is>
          <t>+321.73%</t>
        </is>
      </c>
      <c r="N898" t="n">
        <v>321.73</v>
      </c>
    </row>
    <row r="899">
      <c r="A899" s="2" t="n">
        <v>45792</v>
      </c>
      <c r="B899" t="n">
        <v>176.63</v>
      </c>
      <c r="C899" t="n">
        <v>178.33</v>
      </c>
      <c r="D899" t="n">
        <v>166.7</v>
      </c>
      <c r="E899" t="n">
        <v>169.16</v>
      </c>
      <c r="F899" t="n">
        <v>3546037.72</v>
      </c>
      <c r="G899" t="n">
        <v>172.7</v>
      </c>
      <c r="H899" t="n">
        <v>-0.04</v>
      </c>
      <c r="I899" t="n">
        <v>0.01</v>
      </c>
      <c r="J899" t="n">
        <v>42.84</v>
      </c>
      <c r="K899" t="n">
        <v>1796</v>
      </c>
      <c r="L899" t="n">
        <v>7247.42</v>
      </c>
      <c r="M899" t="inlineStr">
        <is>
          <t>+303.53%</t>
        </is>
      </c>
      <c r="N899" t="n">
        <v>303.53</v>
      </c>
    </row>
    <row r="900">
      <c r="A900" s="2" t="n">
        <v>45793</v>
      </c>
      <c r="B900" t="n">
        <v>169.16</v>
      </c>
      <c r="C900" t="n">
        <v>174.21</v>
      </c>
      <c r="D900" t="n">
        <v>166.36</v>
      </c>
      <c r="E900" t="n">
        <v>167.4</v>
      </c>
      <c r="F900" t="n">
        <v>2766386.67</v>
      </c>
      <c r="G900" t="n">
        <v>169.28</v>
      </c>
      <c r="H900" t="n">
        <v>-0.01</v>
      </c>
      <c r="I900" t="n">
        <v>0.01</v>
      </c>
      <c r="J900" t="n">
        <v>42.86</v>
      </c>
      <c r="K900" t="n">
        <v>1798</v>
      </c>
      <c r="L900" t="n">
        <v>7174.01</v>
      </c>
      <c r="M900" t="inlineStr">
        <is>
          <t>+299.00%</t>
        </is>
      </c>
      <c r="N900" t="n">
        <v>299</v>
      </c>
    </row>
    <row r="901">
      <c r="A901" s="2" t="n">
        <v>45794</v>
      </c>
      <c r="B901" t="n">
        <v>167.4</v>
      </c>
      <c r="C901" t="n">
        <v>169.99</v>
      </c>
      <c r="D901" t="n">
        <v>164.01</v>
      </c>
      <c r="E901" t="n">
        <v>165.94</v>
      </c>
      <c r="F901" t="n">
        <v>2262121.71</v>
      </c>
      <c r="G901" t="n">
        <v>166.83</v>
      </c>
      <c r="H901" t="n">
        <v>-0.01</v>
      </c>
      <c r="I901" t="n">
        <v>0.01</v>
      </c>
      <c r="J901" t="n">
        <v>42.87</v>
      </c>
      <c r="K901" t="n">
        <v>1800</v>
      </c>
      <c r="L901" t="n">
        <v>7113.44</v>
      </c>
      <c r="M901" t="inlineStr">
        <is>
          <t>+295.19%</t>
        </is>
      </c>
      <c r="N901" t="n">
        <v>295.19</v>
      </c>
    </row>
    <row r="902">
      <c r="A902" s="2" t="n">
        <v>45795</v>
      </c>
      <c r="B902" t="n">
        <v>165.94</v>
      </c>
      <c r="C902" t="n">
        <v>176.77</v>
      </c>
      <c r="D902" t="n">
        <v>164.54</v>
      </c>
      <c r="E902" t="n">
        <v>173.3</v>
      </c>
      <c r="F902" t="n">
        <v>3194610.94</v>
      </c>
      <c r="G902" t="n">
        <v>170.14</v>
      </c>
      <c r="H902" t="n">
        <v>0.04</v>
      </c>
      <c r="I902" t="n">
        <v>0.01</v>
      </c>
      <c r="J902" t="n">
        <v>42.88</v>
      </c>
      <c r="K902" t="n">
        <v>1802</v>
      </c>
      <c r="L902" t="n">
        <v>7430.95</v>
      </c>
      <c r="M902" t="inlineStr">
        <is>
          <t>+312.37%</t>
        </is>
      </c>
      <c r="N902" t="n">
        <v>312.37</v>
      </c>
    </row>
    <row r="903">
      <c r="A903" s="2" t="n">
        <v>45796</v>
      </c>
      <c r="B903" t="n">
        <v>173.3</v>
      </c>
      <c r="C903" t="n">
        <v>173.94</v>
      </c>
      <c r="D903" t="n">
        <v>159.44</v>
      </c>
      <c r="E903" t="n">
        <v>166.86</v>
      </c>
      <c r="F903" t="n">
        <v>4076352.74</v>
      </c>
      <c r="G903" t="n">
        <v>168.38</v>
      </c>
      <c r="H903" t="n">
        <v>-0.04</v>
      </c>
      <c r="I903" t="n">
        <v>0.01</v>
      </c>
      <c r="J903" t="n">
        <v>42.89</v>
      </c>
      <c r="K903" t="n">
        <v>1804</v>
      </c>
      <c r="L903" t="n">
        <v>7156.81</v>
      </c>
      <c r="M903" t="inlineStr">
        <is>
          <t>+296.72%</t>
        </is>
      </c>
      <c r="N903" t="n">
        <v>296.72</v>
      </c>
    </row>
    <row r="904">
      <c r="A904" s="2" t="n">
        <v>45797</v>
      </c>
      <c r="B904" t="n">
        <v>166.87</v>
      </c>
      <c r="C904" t="n">
        <v>173.11</v>
      </c>
      <c r="D904" t="n">
        <v>164.51</v>
      </c>
      <c r="E904" t="n">
        <v>168.59</v>
      </c>
      <c r="F904" t="n">
        <v>3135420.43</v>
      </c>
      <c r="G904" t="n">
        <v>168.27</v>
      </c>
      <c r="H904" t="n">
        <v>0.01</v>
      </c>
      <c r="I904" t="n">
        <v>0.01</v>
      </c>
      <c r="J904" t="n">
        <v>42.9</v>
      </c>
      <c r="K904" t="n">
        <v>1806</v>
      </c>
      <c r="L904" t="n">
        <v>7233.01</v>
      </c>
      <c r="M904" t="inlineStr">
        <is>
          <t>+300.50%</t>
        </is>
      </c>
      <c r="N904" t="n">
        <v>300.5</v>
      </c>
    </row>
    <row r="905">
      <c r="A905" s="2" t="n">
        <v>45798</v>
      </c>
      <c r="B905" t="n">
        <v>168.59</v>
      </c>
      <c r="C905" t="n">
        <v>175.99</v>
      </c>
      <c r="D905" t="n">
        <v>165.51</v>
      </c>
      <c r="E905" t="n">
        <v>173.53</v>
      </c>
      <c r="F905" t="n">
        <v>4400610.4</v>
      </c>
      <c r="G905" t="n">
        <v>170.9</v>
      </c>
      <c r="H905" t="n">
        <v>0.03</v>
      </c>
      <c r="I905" t="n">
        <v>0.01</v>
      </c>
      <c r="J905" t="n">
        <v>42.91</v>
      </c>
      <c r="K905" t="n">
        <v>1808</v>
      </c>
      <c r="L905" t="n">
        <v>7446.95</v>
      </c>
      <c r="M905" t="inlineStr">
        <is>
          <t>+311.89%</t>
        </is>
      </c>
      <c r="N905" t="n">
        <v>311.89</v>
      </c>
    </row>
    <row r="906">
      <c r="A906" s="2" t="n">
        <v>45799</v>
      </c>
      <c r="B906" t="n">
        <v>173.54</v>
      </c>
      <c r="C906" t="n">
        <v>180.87</v>
      </c>
      <c r="D906" t="n">
        <v>172.59</v>
      </c>
      <c r="E906" t="n">
        <v>179.68</v>
      </c>
      <c r="F906" t="n">
        <v>3608222.86</v>
      </c>
      <c r="G906" t="n">
        <v>176.67</v>
      </c>
      <c r="H906" t="n">
        <v>0.04</v>
      </c>
      <c r="I906" t="n">
        <v>0.01</v>
      </c>
      <c r="J906" t="n">
        <v>42.93</v>
      </c>
      <c r="K906" t="n">
        <v>1810</v>
      </c>
      <c r="L906" t="n">
        <v>7712.87</v>
      </c>
      <c r="M906" t="inlineStr">
        <is>
          <t>+326.13%</t>
        </is>
      </c>
      <c r="N906" t="n">
        <v>326.13</v>
      </c>
    </row>
    <row r="907">
      <c r="A907" s="2" t="n">
        <v>45800</v>
      </c>
      <c r="B907" t="n">
        <v>179.68</v>
      </c>
      <c r="C907" t="n">
        <v>187.71</v>
      </c>
      <c r="D907" t="n">
        <v>173.23</v>
      </c>
      <c r="E907" t="n">
        <v>174.01</v>
      </c>
      <c r="F907" t="n">
        <v>6112910.78</v>
      </c>
      <c r="G907" t="n">
        <v>178.66</v>
      </c>
      <c r="H907" t="n">
        <v>-0.03</v>
      </c>
      <c r="I907" t="n">
        <v>0.01</v>
      </c>
      <c r="J907" t="n">
        <v>42.94</v>
      </c>
      <c r="K907" t="n">
        <v>1812</v>
      </c>
      <c r="L907" t="n">
        <v>7471.49</v>
      </c>
      <c r="M907" t="inlineStr">
        <is>
          <t>+312.33%</t>
        </is>
      </c>
      <c r="N907" t="n">
        <v>312.33</v>
      </c>
    </row>
    <row r="908">
      <c r="A908" s="2" t="n">
        <v>45801</v>
      </c>
      <c r="B908" t="n">
        <v>174</v>
      </c>
      <c r="C908" t="n">
        <v>178.33</v>
      </c>
      <c r="D908" t="n">
        <v>172.5</v>
      </c>
      <c r="E908" t="n">
        <v>175.87</v>
      </c>
      <c r="F908" t="n">
        <v>2317965.02</v>
      </c>
      <c r="G908" t="n">
        <v>175.18</v>
      </c>
      <c r="H908" t="n">
        <v>0.01</v>
      </c>
      <c r="I908" t="n">
        <v>0.01</v>
      </c>
      <c r="J908" t="n">
        <v>42.95</v>
      </c>
      <c r="K908" t="n">
        <v>1814</v>
      </c>
      <c r="L908" t="n">
        <v>7553.35</v>
      </c>
      <c r="M908" t="inlineStr">
        <is>
          <t>+316.39%</t>
        </is>
      </c>
      <c r="N908" t="n">
        <v>316.39</v>
      </c>
    </row>
    <row r="909">
      <c r="A909" s="2" t="n">
        <v>45802</v>
      </c>
      <c r="B909" t="n">
        <v>175.87</v>
      </c>
      <c r="C909" t="n">
        <v>176.88</v>
      </c>
      <c r="D909" t="n">
        <v>169.14</v>
      </c>
      <c r="E909" t="n">
        <v>175.74</v>
      </c>
      <c r="F909" t="n">
        <v>2530363.86</v>
      </c>
      <c r="G909" t="n">
        <v>174.41</v>
      </c>
      <c r="H909" t="n">
        <v>-0</v>
      </c>
      <c r="I909" t="n">
        <v>0.01</v>
      </c>
      <c r="J909" t="n">
        <v>42.96</v>
      </c>
      <c r="K909" t="n">
        <v>1816</v>
      </c>
      <c r="L909" t="n">
        <v>7549.77</v>
      </c>
      <c r="M909" t="inlineStr">
        <is>
          <t>+315.74%</t>
        </is>
      </c>
      <c r="N909" t="n">
        <v>315.74</v>
      </c>
    </row>
    <row r="910">
      <c r="A910" s="2" t="n">
        <v>45803</v>
      </c>
      <c r="B910" t="n">
        <v>175.75</v>
      </c>
      <c r="C910" t="n">
        <v>179.02</v>
      </c>
      <c r="D910" t="n">
        <v>173.48</v>
      </c>
      <c r="E910" t="n">
        <v>174.91</v>
      </c>
      <c r="F910" t="n">
        <v>2214724.8</v>
      </c>
      <c r="G910" t="n">
        <v>175.79</v>
      </c>
      <c r="H910" t="n">
        <v>-0</v>
      </c>
      <c r="I910" t="n">
        <v>0.01</v>
      </c>
      <c r="J910" t="n">
        <v>42.97</v>
      </c>
      <c r="K910" t="n">
        <v>1818</v>
      </c>
      <c r="L910" t="n">
        <v>7516.11</v>
      </c>
      <c r="M910" t="inlineStr">
        <is>
          <t>+313.43%</t>
        </is>
      </c>
      <c r="N910" t="n">
        <v>313.43</v>
      </c>
    </row>
    <row r="911">
      <c r="A911" s="2" t="n">
        <v>45804</v>
      </c>
      <c r="B911" t="n">
        <v>174.92</v>
      </c>
      <c r="C911" t="n">
        <v>179.41</v>
      </c>
      <c r="D911" t="n">
        <v>171.24</v>
      </c>
      <c r="E911" t="n">
        <v>176.71</v>
      </c>
      <c r="F911" t="n">
        <v>2568509.37</v>
      </c>
      <c r="G911" t="n">
        <v>175.57</v>
      </c>
      <c r="H911" t="n">
        <v>0.01</v>
      </c>
      <c r="I911" t="n">
        <v>0.01</v>
      </c>
      <c r="J911" t="n">
        <v>42.98</v>
      </c>
      <c r="K911" t="n">
        <v>1820</v>
      </c>
      <c r="L911" t="n">
        <v>7595.46</v>
      </c>
      <c r="M911" t="inlineStr">
        <is>
          <t>+317.33%</t>
        </is>
      </c>
      <c r="N911" t="n">
        <v>317.33</v>
      </c>
    </row>
    <row r="912">
      <c r="A912" s="2" t="n">
        <v>45805</v>
      </c>
      <c r="B912" t="n">
        <v>176.72</v>
      </c>
      <c r="C912" t="n">
        <v>177.45</v>
      </c>
      <c r="D912" t="n">
        <v>168.92</v>
      </c>
      <c r="E912" t="n">
        <v>172.21</v>
      </c>
      <c r="F912" t="n">
        <v>2534660.88</v>
      </c>
      <c r="G912" t="n">
        <v>173.82</v>
      </c>
      <c r="H912" t="n">
        <v>-0.03</v>
      </c>
      <c r="I912" t="n">
        <v>0.01</v>
      </c>
      <c r="J912" t="n">
        <v>42.99</v>
      </c>
      <c r="K912" t="n">
        <v>1822</v>
      </c>
      <c r="L912" t="n">
        <v>7404.04</v>
      </c>
      <c r="M912" t="inlineStr">
        <is>
          <t>+306.37%</t>
        </is>
      </c>
      <c r="N912" t="n">
        <v>306.37</v>
      </c>
    </row>
    <row r="913">
      <c r="A913" s="2" t="n">
        <v>45806</v>
      </c>
      <c r="B913" t="n">
        <v>172.22</v>
      </c>
      <c r="C913" t="n">
        <v>175.34</v>
      </c>
      <c r="D913" t="n">
        <v>165.96</v>
      </c>
      <c r="E913" t="n">
        <v>166.71</v>
      </c>
      <c r="F913" t="n">
        <v>2641789.97</v>
      </c>
      <c r="G913" t="n">
        <v>170.06</v>
      </c>
      <c r="H913" t="n">
        <v>-0.03</v>
      </c>
      <c r="I913" t="n">
        <v>0.01</v>
      </c>
      <c r="J913" t="n">
        <v>43.01</v>
      </c>
      <c r="K913" t="n">
        <v>1824</v>
      </c>
      <c r="L913" t="n">
        <v>7169.57</v>
      </c>
      <c r="M913" t="inlineStr">
        <is>
          <t>+293.07%</t>
        </is>
      </c>
      <c r="N913" t="n">
        <v>293.07</v>
      </c>
    </row>
    <row r="914">
      <c r="A914" s="2" t="n">
        <v>45807</v>
      </c>
      <c r="B914" t="n">
        <v>166.71</v>
      </c>
      <c r="C914" t="n">
        <v>167.51</v>
      </c>
      <c r="D914" t="n">
        <v>155.22</v>
      </c>
      <c r="E914" t="n">
        <v>156.2</v>
      </c>
      <c r="F914" t="n">
        <v>3770279.51</v>
      </c>
      <c r="G914" t="n">
        <v>161.41</v>
      </c>
      <c r="H914" t="n">
        <v>-0.06</v>
      </c>
      <c r="I914" t="n">
        <v>0.01</v>
      </c>
      <c r="J914" t="n">
        <v>43.02</v>
      </c>
      <c r="K914" t="n">
        <v>1826</v>
      </c>
      <c r="L914" t="n">
        <v>6719.57</v>
      </c>
      <c r="M914" t="inlineStr">
        <is>
          <t>+267.99%</t>
        </is>
      </c>
      <c r="N914" t="n">
        <v>267.99</v>
      </c>
    </row>
    <row r="915">
      <c r="A915" s="2" t="n">
        <v>45808</v>
      </c>
      <c r="B915" t="n">
        <v>156.2</v>
      </c>
      <c r="C915" t="n">
        <v>158.01</v>
      </c>
      <c r="D915" t="n">
        <v>152.14</v>
      </c>
      <c r="E915" t="n">
        <v>156.45</v>
      </c>
      <c r="F915" t="n">
        <v>2352257.75</v>
      </c>
      <c r="G915" t="n">
        <v>155.7</v>
      </c>
      <c r="H915" t="n">
        <v>0</v>
      </c>
      <c r="I915" t="n">
        <v>0.01</v>
      </c>
      <c r="J915" t="n">
        <v>43.03</v>
      </c>
      <c r="K915" t="n">
        <v>1828</v>
      </c>
      <c r="L915" t="n">
        <v>6732.33</v>
      </c>
      <c r="M915" t="inlineStr">
        <is>
          <t>+268.29%</t>
        </is>
      </c>
      <c r="N915" t="n">
        <v>268.29</v>
      </c>
    </row>
    <row r="916">
      <c r="A916" s="2" t="n">
        <v>45809</v>
      </c>
      <c r="B916" t="n">
        <v>156.45</v>
      </c>
      <c r="C916" t="n">
        <v>157.92</v>
      </c>
      <c r="D916" t="n">
        <v>150.59</v>
      </c>
      <c r="E916" t="n">
        <v>157.68</v>
      </c>
      <c r="F916" t="n">
        <v>2042131.04</v>
      </c>
      <c r="G916" t="n">
        <v>155.66</v>
      </c>
      <c r="H916" t="n">
        <v>0.01</v>
      </c>
      <c r="I916" t="n">
        <v>0.01</v>
      </c>
      <c r="J916" t="n">
        <v>43.04</v>
      </c>
      <c r="K916" t="n">
        <v>1830</v>
      </c>
      <c r="L916" t="n">
        <v>6787.26</v>
      </c>
      <c r="M916" t="inlineStr">
        <is>
          <t>+270.89%</t>
        </is>
      </c>
      <c r="N916" t="n">
        <v>270.89</v>
      </c>
    </row>
    <row r="917">
      <c r="A917" s="2" t="n">
        <v>45810</v>
      </c>
      <c r="B917" t="n">
        <v>157.68</v>
      </c>
      <c r="C917" t="n">
        <v>158.93</v>
      </c>
      <c r="D917" t="n">
        <v>151.67</v>
      </c>
      <c r="E917" t="n">
        <v>156.83</v>
      </c>
      <c r="F917" t="n">
        <v>2502052.19</v>
      </c>
      <c r="G917" t="n">
        <v>156.28</v>
      </c>
      <c r="H917" t="n">
        <v>-0.01</v>
      </c>
      <c r="I917" t="n">
        <v>0.01</v>
      </c>
      <c r="J917" t="n">
        <v>43.06</v>
      </c>
      <c r="K917" t="n">
        <v>1832</v>
      </c>
      <c r="L917" t="n">
        <v>6752.67</v>
      </c>
      <c r="M917" t="inlineStr">
        <is>
          <t>+268.60%</t>
        </is>
      </c>
      <c r="N917" t="n">
        <v>268.6</v>
      </c>
    </row>
    <row r="918">
      <c r="A918" s="2" t="n">
        <v>45811</v>
      </c>
      <c r="B918" t="n">
        <v>156.83</v>
      </c>
      <c r="C918" t="n">
        <v>163.64</v>
      </c>
      <c r="D918" t="n">
        <v>154.14</v>
      </c>
      <c r="E918" t="n">
        <v>155.19</v>
      </c>
      <c r="F918" t="n">
        <v>2849585.14</v>
      </c>
      <c r="G918" t="n">
        <v>157.45</v>
      </c>
      <c r="H918" t="n">
        <v>-0.01</v>
      </c>
      <c r="I918" t="n">
        <v>0.01</v>
      </c>
      <c r="J918" t="n">
        <v>43.07</v>
      </c>
      <c r="K918" t="n">
        <v>1834</v>
      </c>
      <c r="L918" t="n">
        <v>6684.05</v>
      </c>
      <c r="M918" t="inlineStr">
        <is>
          <t>+264.45%</t>
        </is>
      </c>
      <c r="N918" t="n">
        <v>264.45</v>
      </c>
    </row>
    <row r="919">
      <c r="A919" s="2" t="n">
        <v>45812</v>
      </c>
      <c r="B919" t="n">
        <v>155.19</v>
      </c>
      <c r="C919" t="n">
        <v>157.97</v>
      </c>
      <c r="D919" t="n">
        <v>152.94</v>
      </c>
      <c r="E919" t="n">
        <v>153.26</v>
      </c>
      <c r="F919" t="n">
        <v>1990646.42</v>
      </c>
      <c r="G919" t="n">
        <v>154.84</v>
      </c>
      <c r="H919" t="n">
        <v>-0.01</v>
      </c>
      <c r="I919" t="n">
        <v>0.01</v>
      </c>
      <c r="J919" t="n">
        <v>43.08</v>
      </c>
      <c r="K919" t="n">
        <v>1836</v>
      </c>
      <c r="L919" t="n">
        <v>6602.93</v>
      </c>
      <c r="M919" t="inlineStr">
        <is>
          <t>+259.64%</t>
        </is>
      </c>
      <c r="N919" t="n">
        <v>259.64</v>
      </c>
    </row>
    <row r="920">
      <c r="A920" s="2" t="n">
        <v>45813</v>
      </c>
      <c r="B920" t="n">
        <v>153.27</v>
      </c>
      <c r="C920" t="n">
        <v>154.61</v>
      </c>
      <c r="D920" t="n">
        <v>141.53</v>
      </c>
      <c r="E920" t="n">
        <v>144.29</v>
      </c>
      <c r="F920" t="n">
        <v>4258041.08</v>
      </c>
      <c r="G920" t="n">
        <v>148.42</v>
      </c>
      <c r="H920" t="n">
        <v>-0.06</v>
      </c>
      <c r="I920" t="n">
        <v>0.01</v>
      </c>
      <c r="J920" t="n">
        <v>43.1</v>
      </c>
      <c r="K920" t="n">
        <v>1838</v>
      </c>
      <c r="L920" t="n">
        <v>6218.47</v>
      </c>
      <c r="M920" t="inlineStr">
        <is>
          <t>+238.33%</t>
        </is>
      </c>
      <c r="N920" t="n">
        <v>238.33</v>
      </c>
    </row>
    <row r="921">
      <c r="A921" s="2" t="n">
        <v>45814</v>
      </c>
      <c r="B921" t="n">
        <v>144.28</v>
      </c>
      <c r="C921" t="n">
        <v>152.39</v>
      </c>
      <c r="D921" t="n">
        <v>144.11</v>
      </c>
      <c r="E921" t="n">
        <v>147.83</v>
      </c>
      <c r="F921" t="n">
        <v>2167791.11</v>
      </c>
      <c r="G921" t="n">
        <v>147.15</v>
      </c>
      <c r="H921" t="n">
        <v>0.02</v>
      </c>
      <c r="I921" t="n">
        <v>0.01</v>
      </c>
      <c r="J921" t="n">
        <v>43.11</v>
      </c>
      <c r="K921" t="n">
        <v>1840</v>
      </c>
      <c r="L921" t="n">
        <v>6373.04</v>
      </c>
      <c r="M921" t="inlineStr">
        <is>
          <t>+246.36%</t>
        </is>
      </c>
      <c r="N921" t="n">
        <v>246.36</v>
      </c>
    </row>
    <row r="922">
      <c r="A922" s="2" t="n">
        <v>45815</v>
      </c>
      <c r="B922" t="n">
        <v>147.82</v>
      </c>
      <c r="C922" t="n">
        <v>152.84</v>
      </c>
      <c r="D922" t="n">
        <v>146.84</v>
      </c>
      <c r="E922" t="n">
        <v>150.06</v>
      </c>
      <c r="F922" t="n">
        <v>1408204.62</v>
      </c>
      <c r="G922" t="n">
        <v>149.39</v>
      </c>
      <c r="H922" t="n">
        <v>0.02</v>
      </c>
      <c r="I922" t="n">
        <v>0.01</v>
      </c>
      <c r="J922" t="n">
        <v>43.12</v>
      </c>
      <c r="K922" t="n">
        <v>1842</v>
      </c>
      <c r="L922" t="n">
        <v>6471.17</v>
      </c>
      <c r="M922" t="inlineStr">
        <is>
          <t>+251.31%</t>
        </is>
      </c>
      <c r="N922" t="n">
        <v>251.31</v>
      </c>
    </row>
    <row r="923">
      <c r="A923" s="2" t="n">
        <v>45816</v>
      </c>
      <c r="B923" t="n">
        <v>150.07</v>
      </c>
      <c r="C923" t="n">
        <v>155.3</v>
      </c>
      <c r="D923" t="n">
        <v>147.88</v>
      </c>
      <c r="E923" t="n">
        <v>152.45</v>
      </c>
      <c r="F923" t="n">
        <v>1564000.37</v>
      </c>
      <c r="G923" t="n">
        <v>151.43</v>
      </c>
      <c r="H923" t="n">
        <v>0.02</v>
      </c>
      <c r="I923" t="n">
        <v>0.01</v>
      </c>
      <c r="J923" t="n">
        <v>43.14</v>
      </c>
      <c r="K923" t="n">
        <v>1844</v>
      </c>
      <c r="L923" t="n">
        <v>6576.24</v>
      </c>
      <c r="M923" t="inlineStr">
        <is>
          <t>+256.63%</t>
        </is>
      </c>
      <c r="N923" t="n">
        <v>256.63</v>
      </c>
    </row>
    <row r="924">
      <c r="A924" s="2" t="n">
        <v>45817</v>
      </c>
      <c r="B924" t="n">
        <v>152.45</v>
      </c>
      <c r="C924" t="n">
        <v>161.73</v>
      </c>
      <c r="D924" t="n">
        <v>149.58</v>
      </c>
      <c r="E924" t="n">
        <v>161.16</v>
      </c>
      <c r="F924" t="n">
        <v>3079728.26</v>
      </c>
      <c r="G924" t="n">
        <v>156.23</v>
      </c>
      <c r="H924" t="n">
        <v>0.06</v>
      </c>
      <c r="I924" t="n">
        <v>0.01</v>
      </c>
      <c r="J924" t="n">
        <v>43.15</v>
      </c>
      <c r="K924" t="n">
        <v>1846</v>
      </c>
      <c r="L924" t="n">
        <v>6953.96</v>
      </c>
      <c r="M924" t="inlineStr">
        <is>
          <t>+276.70%</t>
        </is>
      </c>
      <c r="N924" t="n">
        <v>276.7</v>
      </c>
    </row>
    <row r="925">
      <c r="A925" s="2" t="n">
        <v>45818</v>
      </c>
      <c r="B925" t="n">
        <v>161.16</v>
      </c>
      <c r="C925" t="n">
        <v>165.67</v>
      </c>
      <c r="D925" t="n">
        <v>156.32</v>
      </c>
      <c r="E925" t="n">
        <v>165.12</v>
      </c>
      <c r="F925" t="n">
        <v>3589559.16</v>
      </c>
      <c r="G925" t="n">
        <v>162.07</v>
      </c>
      <c r="H925" t="n">
        <v>0.02</v>
      </c>
      <c r="I925" t="n">
        <v>0.01</v>
      </c>
      <c r="J925" t="n">
        <v>43.16</v>
      </c>
      <c r="K925" t="n">
        <v>1848</v>
      </c>
      <c r="L925" t="n">
        <v>7126.83</v>
      </c>
      <c r="M925" t="inlineStr">
        <is>
          <t>+285.65%</t>
        </is>
      </c>
      <c r="N925" t="n">
        <v>285.65</v>
      </c>
    </row>
    <row r="926">
      <c r="A926" s="2" t="n">
        <v>45819</v>
      </c>
      <c r="B926" t="n">
        <v>165.12</v>
      </c>
      <c r="C926" t="n">
        <v>168.36</v>
      </c>
      <c r="D926" t="n">
        <v>159.21</v>
      </c>
      <c r="E926" t="n">
        <v>160.97</v>
      </c>
      <c r="F926" t="n">
        <v>4019425</v>
      </c>
      <c r="G926" t="n">
        <v>163.42</v>
      </c>
      <c r="H926" t="n">
        <v>-0.03</v>
      </c>
      <c r="I926" t="n">
        <v>0.01</v>
      </c>
      <c r="J926" t="n">
        <v>43.17</v>
      </c>
      <c r="K926" t="n">
        <v>1850</v>
      </c>
      <c r="L926" t="n">
        <v>6949.71</v>
      </c>
      <c r="M926" t="inlineStr">
        <is>
          <t>+275.66%</t>
        </is>
      </c>
      <c r="N926" t="n">
        <v>275.66</v>
      </c>
    </row>
    <row r="927">
      <c r="A927" s="2" t="n">
        <v>45820</v>
      </c>
      <c r="B927" t="n">
        <v>160.98</v>
      </c>
      <c r="C927" t="n">
        <v>161.28</v>
      </c>
      <c r="D927" t="n">
        <v>152.02</v>
      </c>
      <c r="E927" t="n">
        <v>152.32</v>
      </c>
      <c r="F927" t="n">
        <v>2883476.68</v>
      </c>
      <c r="G927" t="n">
        <v>156.65</v>
      </c>
      <c r="H927" t="n">
        <v>-0.05</v>
      </c>
      <c r="I927" t="n">
        <v>0.01</v>
      </c>
      <c r="J927" t="n">
        <v>43.19</v>
      </c>
      <c r="K927" t="n">
        <v>1852</v>
      </c>
      <c r="L927" t="n">
        <v>6578.26</v>
      </c>
      <c r="M927" t="inlineStr">
        <is>
          <t>+255.20%</t>
        </is>
      </c>
      <c r="N927" t="n">
        <v>255.2</v>
      </c>
    </row>
    <row r="928">
      <c r="A928" s="2" t="n">
        <v>45821</v>
      </c>
      <c r="B928" t="n">
        <v>152.32</v>
      </c>
      <c r="C928" t="n">
        <v>152.59</v>
      </c>
      <c r="D928" t="n">
        <v>140.21</v>
      </c>
      <c r="E928" t="n">
        <v>148.6</v>
      </c>
      <c r="F928" t="n">
        <v>5339782.78</v>
      </c>
      <c r="G928" t="n">
        <v>148.43</v>
      </c>
      <c r="H928" t="n">
        <v>-0.02</v>
      </c>
      <c r="I928" t="n">
        <v>0.01</v>
      </c>
      <c r="J928" t="n">
        <v>43.2</v>
      </c>
      <c r="K928" t="n">
        <v>1854</v>
      </c>
      <c r="L928" t="n">
        <v>6419.6</v>
      </c>
      <c r="M928" t="inlineStr">
        <is>
          <t>+246.26%</t>
        </is>
      </c>
      <c r="N928" t="n">
        <v>246.26</v>
      </c>
    </row>
    <row r="929">
      <c r="A929" s="2" t="n">
        <v>45822</v>
      </c>
      <c r="B929" t="n">
        <v>148.6</v>
      </c>
      <c r="C929" t="n">
        <v>148.7</v>
      </c>
      <c r="D929" t="n">
        <v>141.97</v>
      </c>
      <c r="E929" t="n">
        <v>144.64</v>
      </c>
      <c r="F929" t="n">
        <v>1679994.75</v>
      </c>
      <c r="G929" t="n">
        <v>145.98</v>
      </c>
      <c r="H929" t="n">
        <v>-0.03</v>
      </c>
      <c r="I929" t="n">
        <v>0.01</v>
      </c>
      <c r="J929" t="n">
        <v>43.21</v>
      </c>
      <c r="K929" t="n">
        <v>1856</v>
      </c>
      <c r="L929" t="n">
        <v>6250.53</v>
      </c>
      <c r="M929" t="inlineStr">
        <is>
          <t>+236.77%</t>
        </is>
      </c>
      <c r="N929" t="n">
        <v>236.77</v>
      </c>
    </row>
    <row r="930">
      <c r="A930" s="2" t="n">
        <v>45823</v>
      </c>
      <c r="B930" t="n">
        <v>144.65</v>
      </c>
      <c r="C930" t="n">
        <v>153.54</v>
      </c>
      <c r="D930" t="n">
        <v>144.22</v>
      </c>
      <c r="E930" t="n">
        <v>152.97</v>
      </c>
      <c r="F930" t="n">
        <v>2831999.62</v>
      </c>
      <c r="G930" t="n">
        <v>148.84</v>
      </c>
      <c r="H930" t="n">
        <v>0.06</v>
      </c>
      <c r="I930" t="n">
        <v>0.01</v>
      </c>
      <c r="J930" t="n">
        <v>43.23</v>
      </c>
      <c r="K930" t="n">
        <v>1858</v>
      </c>
      <c r="L930" t="n">
        <v>6612.5</v>
      </c>
      <c r="M930" t="inlineStr">
        <is>
          <t>+255.89%</t>
        </is>
      </c>
      <c r="N930" t="n">
        <v>255.89</v>
      </c>
    </row>
    <row r="931">
      <c r="A931" s="2" t="n">
        <v>45824</v>
      </c>
      <c r="B931" t="n">
        <v>152.97</v>
      </c>
      <c r="C931" t="n">
        <v>158.8</v>
      </c>
      <c r="D931" t="n">
        <v>150.3</v>
      </c>
      <c r="E931" t="n">
        <v>150.72</v>
      </c>
      <c r="F931" t="n">
        <v>3573196.78</v>
      </c>
      <c r="G931" t="n">
        <v>153.2</v>
      </c>
      <c r="H931" t="n">
        <v>-0.01</v>
      </c>
      <c r="I931" t="n">
        <v>0.01</v>
      </c>
      <c r="J931" t="n">
        <v>43.24</v>
      </c>
      <c r="K931" t="n">
        <v>1860</v>
      </c>
      <c r="L931" t="n">
        <v>6517.24</v>
      </c>
      <c r="M931" t="inlineStr">
        <is>
          <t>+250.39%</t>
        </is>
      </c>
      <c r="N931" t="n">
        <v>250.39</v>
      </c>
    </row>
    <row r="932">
      <c r="A932" s="2" t="n">
        <v>45825</v>
      </c>
      <c r="B932" t="n">
        <v>150.73</v>
      </c>
      <c r="C932" t="n">
        <v>154.33</v>
      </c>
      <c r="D932" t="n">
        <v>145.61</v>
      </c>
      <c r="E932" t="n">
        <v>147.57</v>
      </c>
      <c r="F932" t="n">
        <v>3395648.86</v>
      </c>
      <c r="G932" t="n">
        <v>149.56</v>
      </c>
      <c r="H932" t="n">
        <v>-0.02</v>
      </c>
      <c r="I932" t="n">
        <v>0.01</v>
      </c>
      <c r="J932" t="n">
        <v>43.25</v>
      </c>
      <c r="K932" t="n">
        <v>1862</v>
      </c>
      <c r="L932" t="n">
        <v>6383.03</v>
      </c>
      <c r="M932" t="inlineStr">
        <is>
          <t>+242.81%</t>
        </is>
      </c>
      <c r="N932" t="n">
        <v>242.81</v>
      </c>
    </row>
    <row r="933">
      <c r="A933" s="2" t="n">
        <v>45826</v>
      </c>
      <c r="B933" t="n">
        <v>147.58</v>
      </c>
      <c r="C933" t="n">
        <v>149.28</v>
      </c>
      <c r="D933" t="n">
        <v>143.65</v>
      </c>
      <c r="E933" t="n">
        <v>146.34</v>
      </c>
      <c r="F933" t="n">
        <v>2800908.98</v>
      </c>
      <c r="G933" t="n">
        <v>146.71</v>
      </c>
      <c r="H933" t="n">
        <v>-0.01</v>
      </c>
      <c r="I933" t="n">
        <v>0.01</v>
      </c>
      <c r="J933" t="n">
        <v>43.27</v>
      </c>
      <c r="K933" t="n">
        <v>1864</v>
      </c>
      <c r="L933" t="n">
        <v>6331.83</v>
      </c>
      <c r="M933" t="inlineStr">
        <is>
          <t>+239.69%</t>
        </is>
      </c>
      <c r="N933" t="n">
        <v>239.69</v>
      </c>
    </row>
    <row r="934">
      <c r="A934" s="2" t="n">
        <v>45827</v>
      </c>
      <c r="B934" t="n">
        <v>146.35</v>
      </c>
      <c r="C934" t="n">
        <v>147.9</v>
      </c>
      <c r="D934" t="n">
        <v>142.92</v>
      </c>
      <c r="E934" t="n">
        <v>147.04</v>
      </c>
      <c r="F934" t="n">
        <v>2285335.73</v>
      </c>
      <c r="G934" t="n">
        <v>146.05</v>
      </c>
      <c r="H934" t="n">
        <v>0</v>
      </c>
      <c r="I934" t="n">
        <v>0.01</v>
      </c>
      <c r="J934" t="n">
        <v>43.28</v>
      </c>
      <c r="K934" t="n">
        <v>1866</v>
      </c>
      <c r="L934" t="n">
        <v>6364.12</v>
      </c>
      <c r="M934" t="inlineStr">
        <is>
          <t>+241.06%</t>
        </is>
      </c>
      <c r="N934" t="n">
        <v>241.06</v>
      </c>
    </row>
    <row r="935">
      <c r="A935" s="2" t="n">
        <v>45828</v>
      </c>
      <c r="B935" t="n">
        <v>147.04</v>
      </c>
      <c r="C935" t="n">
        <v>148.81</v>
      </c>
      <c r="D935" t="n">
        <v>135.69</v>
      </c>
      <c r="E935" t="n">
        <v>140.11</v>
      </c>
      <c r="F935" t="n">
        <v>3393327.21</v>
      </c>
      <c r="G935" t="n">
        <v>142.91</v>
      </c>
      <c r="H935" t="n">
        <v>-0.05</v>
      </c>
      <c r="I935" t="n">
        <v>0.01</v>
      </c>
      <c r="J935" t="n">
        <v>43.3</v>
      </c>
      <c r="K935" t="n">
        <v>1868</v>
      </c>
      <c r="L935" t="n">
        <v>6066.18</v>
      </c>
      <c r="M935" t="inlineStr">
        <is>
          <t>+224.74%</t>
        </is>
      </c>
      <c r="N935" t="n">
        <v>224.74</v>
      </c>
    </row>
    <row r="936">
      <c r="A936" s="2" t="n">
        <v>45829</v>
      </c>
      <c r="B936" t="n">
        <v>140.11</v>
      </c>
      <c r="C936" t="n">
        <v>142.6</v>
      </c>
      <c r="D936" t="n">
        <v>130.9</v>
      </c>
      <c r="E936" t="n">
        <v>135.43</v>
      </c>
      <c r="F936" t="n">
        <v>2826424.14</v>
      </c>
      <c r="G936" t="n">
        <v>137.26</v>
      </c>
      <c r="H936" t="n">
        <v>-0.03</v>
      </c>
      <c r="I936" t="n">
        <v>0.01</v>
      </c>
      <c r="J936" t="n">
        <v>43.31</v>
      </c>
      <c r="K936" t="n">
        <v>1870</v>
      </c>
      <c r="L936" t="n">
        <v>5865.55</v>
      </c>
      <c r="M936" t="inlineStr">
        <is>
          <t>+213.67%</t>
        </is>
      </c>
      <c r="N936" t="n">
        <v>213.67</v>
      </c>
    </row>
    <row r="937">
      <c r="A937" s="2" t="n">
        <v>45830</v>
      </c>
      <c r="B937" t="n">
        <v>135.43</v>
      </c>
      <c r="C937" t="n">
        <v>137.62</v>
      </c>
      <c r="D937" t="n">
        <v>126</v>
      </c>
      <c r="E937" t="n">
        <v>131.71</v>
      </c>
      <c r="F937" t="n">
        <v>4252120.02</v>
      </c>
      <c r="G937" t="n">
        <v>132.69</v>
      </c>
      <c r="H937" t="n">
        <v>-0.03</v>
      </c>
      <c r="I937" t="n">
        <v>0.02</v>
      </c>
      <c r="J937" t="n">
        <v>43.33</v>
      </c>
      <c r="K937" t="n">
        <v>1872</v>
      </c>
      <c r="L937" t="n">
        <v>5706.44</v>
      </c>
      <c r="M937" t="inlineStr">
        <is>
          <t>+204.83%</t>
        </is>
      </c>
      <c r="N937" t="n">
        <v>204.83</v>
      </c>
    </row>
    <row r="938">
      <c r="A938" s="2" t="n">
        <v>45831</v>
      </c>
      <c r="B938" t="n">
        <v>131.71</v>
      </c>
      <c r="C938" t="n">
        <v>146.92</v>
      </c>
      <c r="D938" t="n">
        <v>130.68</v>
      </c>
      <c r="E938" t="n">
        <v>144.51</v>
      </c>
      <c r="F938" t="n">
        <v>4573147.67</v>
      </c>
      <c r="G938" t="n">
        <v>138.45</v>
      </c>
      <c r="H938" t="n">
        <v>0.1</v>
      </c>
      <c r="I938" t="n">
        <v>0.01</v>
      </c>
      <c r="J938" t="n">
        <v>43.34</v>
      </c>
      <c r="K938" t="n">
        <v>1874</v>
      </c>
      <c r="L938" t="n">
        <v>6263.01</v>
      </c>
      <c r="M938" t="inlineStr">
        <is>
          <t>+234.21%</t>
        </is>
      </c>
      <c r="N938" t="n">
        <v>234.21</v>
      </c>
    </row>
    <row r="939">
      <c r="A939" s="2" t="n">
        <v>45832</v>
      </c>
      <c r="B939" t="n">
        <v>144.51</v>
      </c>
      <c r="C939" t="n">
        <v>146.77</v>
      </c>
      <c r="D939" t="n">
        <v>142.31</v>
      </c>
      <c r="E939" t="n">
        <v>145.92</v>
      </c>
      <c r="F939" t="n">
        <v>2741809.09</v>
      </c>
      <c r="G939" t="n">
        <v>144.88</v>
      </c>
      <c r="H939" t="n">
        <v>0.01</v>
      </c>
      <c r="I939" t="n">
        <v>0.01</v>
      </c>
      <c r="J939" t="n">
        <v>43.35</v>
      </c>
      <c r="K939" t="n">
        <v>1876</v>
      </c>
      <c r="L939" t="n">
        <v>6326.12</v>
      </c>
      <c r="M939" t="inlineStr">
        <is>
          <t>+237.21%</t>
        </is>
      </c>
      <c r="N939" t="n">
        <v>237.21</v>
      </c>
    </row>
    <row r="940">
      <c r="A940" s="2" t="n">
        <v>45833</v>
      </c>
      <c r="B940" t="n">
        <v>145.93</v>
      </c>
      <c r="C940" t="n">
        <v>147.95</v>
      </c>
      <c r="D940" t="n">
        <v>142.25</v>
      </c>
      <c r="E940" t="n">
        <v>143.57</v>
      </c>
      <c r="F940" t="n">
        <v>2233601.91</v>
      </c>
      <c r="G940" t="n">
        <v>144.93</v>
      </c>
      <c r="H940" t="n">
        <v>-0.02</v>
      </c>
      <c r="I940" t="n">
        <v>0.01</v>
      </c>
      <c r="J940" t="n">
        <v>43.37</v>
      </c>
      <c r="K940" t="n">
        <v>1878</v>
      </c>
      <c r="L940" t="n">
        <v>6226.24</v>
      </c>
      <c r="M940" t="inlineStr">
        <is>
          <t>+231.54%</t>
        </is>
      </c>
      <c r="N940" t="n">
        <v>231.54</v>
      </c>
    </row>
    <row r="941">
      <c r="A941" s="2" t="n">
        <v>45834</v>
      </c>
      <c r="B941" t="n">
        <v>143.57</v>
      </c>
      <c r="C941" t="n">
        <v>148</v>
      </c>
      <c r="D941" t="n">
        <v>138.62</v>
      </c>
      <c r="E941" t="n">
        <v>139.06</v>
      </c>
      <c r="F941" t="n">
        <v>2522507.94</v>
      </c>
      <c r="G941" t="n">
        <v>142.31</v>
      </c>
      <c r="H941" t="n">
        <v>-0.03</v>
      </c>
      <c r="I941" t="n">
        <v>0.01</v>
      </c>
      <c r="J941" t="n">
        <v>43.38</v>
      </c>
      <c r="K941" t="n">
        <v>1880</v>
      </c>
      <c r="L941" t="n">
        <v>6032.65</v>
      </c>
      <c r="M941" t="inlineStr">
        <is>
          <t>+220.89%</t>
        </is>
      </c>
      <c r="N941" t="n">
        <v>220.89</v>
      </c>
    </row>
    <row r="942">
      <c r="A942" s="2" t="n">
        <v>45835</v>
      </c>
      <c r="B942" t="n">
        <v>139.05</v>
      </c>
      <c r="C942" t="n">
        <v>144.85</v>
      </c>
      <c r="D942" t="n">
        <v>137.14</v>
      </c>
      <c r="E942" t="n">
        <v>142.09</v>
      </c>
      <c r="F942" t="n">
        <v>2471847.15</v>
      </c>
      <c r="G942" t="n">
        <v>140.78</v>
      </c>
      <c r="H942" t="n">
        <v>0.02</v>
      </c>
      <c r="I942" t="n">
        <v>0.01</v>
      </c>
      <c r="J942" t="n">
        <v>43.4</v>
      </c>
      <c r="K942" t="n">
        <v>1882</v>
      </c>
      <c r="L942" t="n">
        <v>6166.1</v>
      </c>
      <c r="M942" t="inlineStr">
        <is>
          <t>+227.64%</t>
        </is>
      </c>
      <c r="N942" t="n">
        <v>227.64</v>
      </c>
    </row>
    <row r="943">
      <c r="A943" s="2" t="n">
        <v>45836</v>
      </c>
      <c r="B943" t="n">
        <v>142.09</v>
      </c>
      <c r="C943" t="n">
        <v>152.7</v>
      </c>
      <c r="D943" t="n">
        <v>141.13</v>
      </c>
      <c r="E943" t="n">
        <v>150.72</v>
      </c>
      <c r="F943" t="n">
        <v>2657836.68</v>
      </c>
      <c r="G943" t="n">
        <v>146.66</v>
      </c>
      <c r="H943" t="n">
        <v>0.06</v>
      </c>
      <c r="I943" t="n">
        <v>0.01</v>
      </c>
      <c r="J943" t="n">
        <v>43.41</v>
      </c>
      <c r="K943" t="n">
        <v>1884</v>
      </c>
      <c r="L943" t="n">
        <v>6542.6</v>
      </c>
      <c r="M943" t="inlineStr">
        <is>
          <t>+247.27%</t>
        </is>
      </c>
      <c r="N943" t="n">
        <v>247.27</v>
      </c>
    </row>
    <row r="944">
      <c r="A944" s="2" t="n">
        <v>45837</v>
      </c>
      <c r="B944" t="n">
        <v>150.73</v>
      </c>
      <c r="C944" t="n">
        <v>154.77</v>
      </c>
      <c r="D944" t="n">
        <v>149.36</v>
      </c>
      <c r="E944" t="n">
        <v>153.32</v>
      </c>
      <c r="F944" t="n">
        <v>2150026.17</v>
      </c>
      <c r="G944" t="n">
        <v>152.05</v>
      </c>
      <c r="H944" t="n">
        <v>0.02</v>
      </c>
      <c r="I944" t="n">
        <v>0.01</v>
      </c>
      <c r="J944" t="n">
        <v>43.42</v>
      </c>
      <c r="K944" t="n">
        <v>1886</v>
      </c>
      <c r="L944" t="n">
        <v>6657.47</v>
      </c>
      <c r="M944" t="inlineStr">
        <is>
          <t>+252.99%</t>
        </is>
      </c>
      <c r="N944" t="n">
        <v>252.99</v>
      </c>
    </row>
    <row r="945">
      <c r="A945" s="2" t="n">
        <v>45838</v>
      </c>
      <c r="B945" t="n">
        <v>153.32</v>
      </c>
      <c r="C945" t="n">
        <v>159.99</v>
      </c>
      <c r="D945" t="n">
        <v>149.45</v>
      </c>
      <c r="E945" t="n">
        <v>154.81</v>
      </c>
      <c r="F945" t="n">
        <v>3871390.34</v>
      </c>
      <c r="G945" t="n">
        <v>154.39</v>
      </c>
      <c r="H945" t="n">
        <v>0.01</v>
      </c>
      <c r="I945" t="n">
        <v>0.01</v>
      </c>
      <c r="J945" t="n">
        <v>43.43</v>
      </c>
      <c r="K945" t="n">
        <v>1888</v>
      </c>
      <c r="L945" t="n">
        <v>6724.16</v>
      </c>
      <c r="M945" t="inlineStr">
        <is>
          <t>+256.15%</t>
        </is>
      </c>
      <c r="N945" t="n">
        <v>256.15</v>
      </c>
    </row>
    <row r="946">
      <c r="A946" s="2" t="n">
        <v>45839</v>
      </c>
      <c r="B946" t="n">
        <v>154.82</v>
      </c>
      <c r="C946" t="n">
        <v>155.64</v>
      </c>
      <c r="D946" t="n">
        <v>144.85</v>
      </c>
      <c r="E946" t="n">
        <v>146.88</v>
      </c>
      <c r="F946" t="n">
        <v>2770862.17</v>
      </c>
      <c r="G946" t="n">
        <v>150.55</v>
      </c>
      <c r="H946" t="n">
        <v>-0.05</v>
      </c>
      <c r="I946" t="n">
        <v>0.01</v>
      </c>
      <c r="J946" t="n">
        <v>43.45</v>
      </c>
      <c r="K946" t="n">
        <v>1890</v>
      </c>
      <c r="L946" t="n">
        <v>6381.72</v>
      </c>
      <c r="M946" t="inlineStr">
        <is>
          <t>+237.66%</t>
        </is>
      </c>
      <c r="N946" t="n">
        <v>237.66</v>
      </c>
    </row>
    <row r="947">
      <c r="A947" s="2" t="n">
        <v>45840</v>
      </c>
      <c r="B947" t="n">
        <v>146.87</v>
      </c>
      <c r="C947" t="n">
        <v>154.47</v>
      </c>
      <c r="D947" t="n">
        <v>145.85</v>
      </c>
      <c r="E947" t="n">
        <v>152.27</v>
      </c>
      <c r="F947" t="n">
        <v>2652574.28</v>
      </c>
      <c r="G947" t="n">
        <v>149.86</v>
      </c>
      <c r="H947" t="n">
        <v>0.04</v>
      </c>
      <c r="I947" t="n">
        <v>0.01</v>
      </c>
      <c r="J947" t="n">
        <v>43.46</v>
      </c>
      <c r="K947" t="n">
        <v>1892</v>
      </c>
      <c r="L947" t="n">
        <v>6617.91</v>
      </c>
      <c r="M947" t="inlineStr">
        <is>
          <t>+249.78%</t>
        </is>
      </c>
      <c r="N947" t="n">
        <v>249.78</v>
      </c>
    </row>
    <row r="948">
      <c r="A948" s="2" t="n">
        <v>45841</v>
      </c>
      <c r="B948" t="n">
        <v>152.28</v>
      </c>
      <c r="C948" t="n">
        <v>156.35</v>
      </c>
      <c r="D948" t="n">
        <v>149.86</v>
      </c>
      <c r="E948" t="n">
        <v>152.36</v>
      </c>
      <c r="F948" t="n">
        <v>2686218.2</v>
      </c>
      <c r="G948" t="n">
        <v>152.71</v>
      </c>
      <c r="H948" t="n">
        <v>0</v>
      </c>
      <c r="I948" t="n">
        <v>0.01</v>
      </c>
      <c r="J948" t="n">
        <v>43.47</v>
      </c>
      <c r="K948" t="n">
        <v>1894</v>
      </c>
      <c r="L948" t="n">
        <v>6623.82</v>
      </c>
      <c r="M948" t="inlineStr">
        <is>
          <t>+249.73%</t>
        </is>
      </c>
      <c r="N948" t="n">
        <v>249.73</v>
      </c>
    </row>
    <row r="949">
      <c r="A949" s="2" t="n">
        <v>45842</v>
      </c>
      <c r="B949" t="n">
        <v>152.35</v>
      </c>
      <c r="C949" t="n">
        <v>153.88</v>
      </c>
      <c r="D949" t="n">
        <v>145.22</v>
      </c>
      <c r="E949" t="n">
        <v>147.7</v>
      </c>
      <c r="F949" t="n">
        <v>2308086.74</v>
      </c>
      <c r="G949" t="n">
        <v>149.79</v>
      </c>
      <c r="H949" t="n">
        <v>-0.03</v>
      </c>
      <c r="I949" t="n">
        <v>0.01</v>
      </c>
      <c r="J949" t="n">
        <v>43.49</v>
      </c>
      <c r="K949" t="n">
        <v>1896</v>
      </c>
      <c r="L949" t="n">
        <v>6423.23</v>
      </c>
      <c r="M949" t="inlineStr">
        <is>
          <t>+238.78%</t>
        </is>
      </c>
      <c r="N949" t="n">
        <v>238.78</v>
      </c>
    </row>
    <row r="950">
      <c r="A950" s="2" t="n">
        <v>45843</v>
      </c>
      <c r="B950" t="n">
        <v>147.69</v>
      </c>
      <c r="C950" t="n">
        <v>148.7</v>
      </c>
      <c r="D950" t="n">
        <v>145.9</v>
      </c>
      <c r="E950" t="n">
        <v>147.55</v>
      </c>
      <c r="F950" t="n">
        <v>1173963.86</v>
      </c>
      <c r="G950" t="n">
        <v>147.46</v>
      </c>
      <c r="H950" t="n">
        <v>-0</v>
      </c>
      <c r="I950" t="n">
        <v>0.01</v>
      </c>
      <c r="J950" t="n">
        <v>43.5</v>
      </c>
      <c r="K950" t="n">
        <v>1898</v>
      </c>
      <c r="L950" t="n">
        <v>6418.71</v>
      </c>
      <c r="M950" t="inlineStr">
        <is>
          <t>+238.18%</t>
        </is>
      </c>
      <c r="N950" t="n">
        <v>238.18</v>
      </c>
    </row>
    <row r="951">
      <c r="A951" s="2" t="n">
        <v>45844</v>
      </c>
      <c r="B951" t="n">
        <v>147.55</v>
      </c>
      <c r="C951" t="n">
        <v>153.89</v>
      </c>
      <c r="D951" t="n">
        <v>146.78</v>
      </c>
      <c r="E951" t="n">
        <v>151.86</v>
      </c>
      <c r="F951" t="n">
        <v>2486859.72</v>
      </c>
      <c r="G951" t="n">
        <v>150.02</v>
      </c>
      <c r="H951" t="n">
        <v>0.03</v>
      </c>
      <c r="I951" t="n">
        <v>0.01</v>
      </c>
      <c r="J951" t="n">
        <v>43.52</v>
      </c>
      <c r="K951" t="n">
        <v>1900</v>
      </c>
      <c r="L951" t="n">
        <v>6608.2</v>
      </c>
      <c r="M951" t="inlineStr">
        <is>
          <t>+247.80%</t>
        </is>
      </c>
      <c r="N951" t="n">
        <v>247.8</v>
      </c>
    </row>
    <row r="952">
      <c r="A952" s="2" t="n">
        <v>45845</v>
      </c>
      <c r="B952" t="n">
        <v>151.86</v>
      </c>
      <c r="C952" t="n">
        <v>153.6</v>
      </c>
      <c r="D952" t="n">
        <v>147.7</v>
      </c>
      <c r="E952" t="n">
        <v>148.88</v>
      </c>
      <c r="F952" t="n">
        <v>2174727.72</v>
      </c>
      <c r="G952" t="n">
        <v>150.51</v>
      </c>
      <c r="H952" t="n">
        <v>-0.02</v>
      </c>
      <c r="I952" t="n">
        <v>0.01</v>
      </c>
      <c r="J952" t="n">
        <v>43.53</v>
      </c>
      <c r="K952" t="n">
        <v>1902</v>
      </c>
      <c r="L952" t="n">
        <v>6480.53</v>
      </c>
      <c r="M952" t="inlineStr">
        <is>
          <t>+240.72%</t>
        </is>
      </c>
      <c r="N952" t="n">
        <v>240.72</v>
      </c>
    </row>
    <row r="953">
      <c r="A953" s="2" t="n">
        <v>45846</v>
      </c>
      <c r="B953" t="n">
        <v>148.89</v>
      </c>
      <c r="C953" t="n">
        <v>152.88</v>
      </c>
      <c r="D953" t="n">
        <v>147.85</v>
      </c>
      <c r="E953" t="n">
        <v>151.67</v>
      </c>
      <c r="F953" t="n">
        <v>2712869.32</v>
      </c>
      <c r="G953" t="n">
        <v>150.32</v>
      </c>
      <c r="H953" t="n">
        <v>0.02</v>
      </c>
      <c r="I953" t="n">
        <v>0.01</v>
      </c>
      <c r="J953" t="n">
        <v>43.54</v>
      </c>
      <c r="K953" t="n">
        <v>1904</v>
      </c>
      <c r="L953" t="n">
        <v>6603.97</v>
      </c>
      <c r="M953" t="inlineStr">
        <is>
          <t>+246.85%</t>
        </is>
      </c>
      <c r="N953" t="n">
        <v>246.85</v>
      </c>
    </row>
    <row r="954">
      <c r="A954" s="2" t="n">
        <v>45847</v>
      </c>
      <c r="B954" t="n">
        <v>151.68</v>
      </c>
      <c r="C954" t="n">
        <v>157.93</v>
      </c>
      <c r="D954" t="n">
        <v>150.53</v>
      </c>
      <c r="E954" t="n">
        <v>157.05</v>
      </c>
      <c r="F954" t="n">
        <v>2907219.75</v>
      </c>
      <c r="G954" t="n">
        <v>154.3</v>
      </c>
      <c r="H954" t="n">
        <v>0.04</v>
      </c>
      <c r="I954" t="n">
        <v>0.01</v>
      </c>
      <c r="J954" t="n">
        <v>43.55</v>
      </c>
      <c r="K954" t="n">
        <v>1906</v>
      </c>
      <c r="L954" t="n">
        <v>6840.23</v>
      </c>
      <c r="M954" t="inlineStr">
        <is>
          <t>+258.88%</t>
        </is>
      </c>
      <c r="N954" t="n">
        <v>258.88</v>
      </c>
    </row>
    <row r="955">
      <c r="A955" s="2" t="n">
        <v>45848</v>
      </c>
      <c r="B955" t="n">
        <v>157.06</v>
      </c>
      <c r="C955" t="n">
        <v>165.43</v>
      </c>
      <c r="D955" t="n">
        <v>155.64</v>
      </c>
      <c r="E955" t="n">
        <v>164.34</v>
      </c>
      <c r="F955" t="n">
        <v>3428382.35</v>
      </c>
      <c r="G955" t="n">
        <v>160.62</v>
      </c>
      <c r="H955" t="n">
        <v>0.05</v>
      </c>
      <c r="I955" t="n">
        <v>0.01</v>
      </c>
      <c r="J955" t="n">
        <v>43.57</v>
      </c>
      <c r="K955" t="n">
        <v>1908</v>
      </c>
      <c r="L955" t="n">
        <v>7159.74</v>
      </c>
      <c r="M955" t="inlineStr">
        <is>
          <t>+275.25%</t>
        </is>
      </c>
      <c r="N955" t="n">
        <v>275.25</v>
      </c>
    </row>
    <row r="956">
      <c r="A956" s="2" t="n">
        <v>45849</v>
      </c>
      <c r="B956" t="n">
        <v>164.33</v>
      </c>
      <c r="C956" t="n">
        <v>168.2</v>
      </c>
      <c r="D956" t="n">
        <v>159.54</v>
      </c>
      <c r="E956" t="n">
        <v>162.93</v>
      </c>
      <c r="F956" t="n">
        <v>4354179.71</v>
      </c>
      <c r="G956" t="n">
        <v>163.75</v>
      </c>
      <c r="H956" t="n">
        <v>-0.01</v>
      </c>
      <c r="I956" t="n">
        <v>0.01</v>
      </c>
      <c r="J956" t="n">
        <v>43.58</v>
      </c>
      <c r="K956" t="n">
        <v>1910</v>
      </c>
      <c r="L956" t="n">
        <v>7100.31</v>
      </c>
      <c r="M956" t="inlineStr">
        <is>
          <t>+271.74%</t>
        </is>
      </c>
      <c r="N956" t="n">
        <v>271.74</v>
      </c>
    </row>
    <row r="957">
      <c r="A957" s="2" t="n">
        <v>45850</v>
      </c>
      <c r="B957" t="n">
        <v>162.92</v>
      </c>
      <c r="C957" t="n">
        <v>163.9</v>
      </c>
      <c r="D957" t="n">
        <v>157.74</v>
      </c>
      <c r="E957" t="n">
        <v>160.69</v>
      </c>
      <c r="F957" t="n">
        <v>2043211.94</v>
      </c>
      <c r="G957" t="n">
        <v>161.31</v>
      </c>
      <c r="H957" t="n">
        <v>-0.01</v>
      </c>
      <c r="I957" t="n">
        <v>0.01</v>
      </c>
      <c r="J957" t="n">
        <v>43.59</v>
      </c>
      <c r="K957" t="n">
        <v>1912</v>
      </c>
      <c r="L957" t="n">
        <v>7004.69</v>
      </c>
      <c r="M957" t="inlineStr">
        <is>
          <t>+266.35%</t>
        </is>
      </c>
      <c r="N957" t="n">
        <v>266.35</v>
      </c>
    </row>
    <row r="958">
      <c r="A958" s="2" t="n">
        <v>45851</v>
      </c>
      <c r="B958" t="n">
        <v>160.7</v>
      </c>
      <c r="C958" t="n">
        <v>164.19</v>
      </c>
      <c r="D958" t="n">
        <v>159.63</v>
      </c>
      <c r="E958" t="n">
        <v>161.15</v>
      </c>
      <c r="F958" t="n">
        <v>1929745.85</v>
      </c>
      <c r="G958" t="n">
        <v>161.42</v>
      </c>
      <c r="H958" t="n">
        <v>0</v>
      </c>
      <c r="I958" t="n">
        <v>0.01</v>
      </c>
      <c r="J958" t="n">
        <v>43.6</v>
      </c>
      <c r="K958" t="n">
        <v>1914</v>
      </c>
      <c r="L958" t="n">
        <v>7026.74</v>
      </c>
      <c r="M958" t="inlineStr">
        <is>
          <t>+267.12%</t>
        </is>
      </c>
      <c r="N958" t="n">
        <v>267.12</v>
      </c>
    </row>
    <row r="959">
      <c r="A959" s="2" t="n">
        <v>45852</v>
      </c>
      <c r="B959" t="n">
        <v>161.15</v>
      </c>
      <c r="C959" t="n">
        <v>168.65</v>
      </c>
      <c r="D959" t="n">
        <v>160.61</v>
      </c>
      <c r="E959" t="n">
        <v>162.21</v>
      </c>
      <c r="F959" t="n">
        <v>3973706.53</v>
      </c>
      <c r="G959" t="n">
        <v>163.16</v>
      </c>
      <c r="H959" t="n">
        <v>0.01</v>
      </c>
      <c r="I959" t="n">
        <v>0.01</v>
      </c>
      <c r="J959" t="n">
        <v>43.62</v>
      </c>
      <c r="K959" t="n">
        <v>1916</v>
      </c>
      <c r="L959" t="n">
        <v>7074.96</v>
      </c>
      <c r="M959" t="inlineStr">
        <is>
          <t>+269.26%</t>
        </is>
      </c>
      <c r="N959" t="n">
        <v>269.26</v>
      </c>
    </row>
    <row r="960">
      <c r="A960" s="2" t="n">
        <v>45853</v>
      </c>
      <c r="B960" t="n">
        <v>162.21</v>
      </c>
      <c r="C960" t="n">
        <v>164.26</v>
      </c>
      <c r="D960" t="n">
        <v>157.23</v>
      </c>
      <c r="E960" t="n">
        <v>163.98</v>
      </c>
      <c r="F960" t="n">
        <v>3665295.75</v>
      </c>
      <c r="G960" t="n">
        <v>161.92</v>
      </c>
      <c r="H960" t="n">
        <v>0.01</v>
      </c>
      <c r="I960" t="n">
        <v>0.01</v>
      </c>
      <c r="J960" t="n">
        <v>43.63</v>
      </c>
      <c r="K960" t="n">
        <v>1918</v>
      </c>
      <c r="L960" t="n">
        <v>7154.16</v>
      </c>
      <c r="M960" t="inlineStr">
        <is>
          <t>+273.00%</t>
        </is>
      </c>
      <c r="N960" t="n">
        <v>273</v>
      </c>
    </row>
    <row r="961">
      <c r="A961" s="2" t="n">
        <v>45854</v>
      </c>
      <c r="B961" t="n">
        <v>163.98</v>
      </c>
      <c r="C961" t="n">
        <v>176</v>
      </c>
      <c r="D961" t="n">
        <v>161.51</v>
      </c>
      <c r="E961" t="n">
        <v>173.63</v>
      </c>
      <c r="F961" t="n">
        <v>5020288.12</v>
      </c>
      <c r="G961" t="n">
        <v>168.78</v>
      </c>
      <c r="H961" t="n">
        <v>0.06</v>
      </c>
      <c r="I961" t="n">
        <v>0.01</v>
      </c>
      <c r="J961" t="n">
        <v>43.64</v>
      </c>
      <c r="K961" t="n">
        <v>1920</v>
      </c>
      <c r="L961" t="n">
        <v>7577.18</v>
      </c>
      <c r="M961" t="inlineStr">
        <is>
          <t>+294.64%</t>
        </is>
      </c>
      <c r="N961" t="n">
        <v>294.64</v>
      </c>
    </row>
    <row r="962">
      <c r="A962" s="2" t="n">
        <v>45855</v>
      </c>
      <c r="B962" t="n">
        <v>173.62</v>
      </c>
      <c r="C962" t="n">
        <v>178.19</v>
      </c>
      <c r="D962" t="n">
        <v>168.71</v>
      </c>
      <c r="E962" t="n">
        <v>175.87</v>
      </c>
      <c r="F962" t="n">
        <v>4491555.73</v>
      </c>
      <c r="G962" t="n">
        <v>174.1</v>
      </c>
      <c r="H962" t="n">
        <v>0.01</v>
      </c>
      <c r="I962" t="n">
        <v>0.01</v>
      </c>
      <c r="J962" t="n">
        <v>43.65</v>
      </c>
      <c r="K962" t="n">
        <v>1922</v>
      </c>
      <c r="L962" t="n">
        <v>7676.93</v>
      </c>
      <c r="M962" t="inlineStr">
        <is>
          <t>+299.42%</t>
        </is>
      </c>
      <c r="N962" t="n">
        <v>299.42</v>
      </c>
    </row>
    <row r="963">
      <c r="A963" s="2" t="n">
        <v>45856</v>
      </c>
      <c r="B963" t="n">
        <v>175.88</v>
      </c>
      <c r="C963" t="n">
        <v>184.67</v>
      </c>
      <c r="D963" t="n">
        <v>173.24</v>
      </c>
      <c r="E963" t="n">
        <v>177.28</v>
      </c>
      <c r="F963" t="n">
        <v>5191853.17</v>
      </c>
      <c r="G963" t="n">
        <v>177.77</v>
      </c>
      <c r="H963" t="n">
        <v>0.01</v>
      </c>
      <c r="I963" t="n">
        <v>0.01</v>
      </c>
      <c r="J963" t="n">
        <v>43.66</v>
      </c>
      <c r="K963" t="n">
        <v>1924</v>
      </c>
      <c r="L963" t="n">
        <v>7740.48</v>
      </c>
      <c r="M963" t="inlineStr">
        <is>
          <t>+302.31%</t>
        </is>
      </c>
      <c r="N963" t="n">
        <v>302.31</v>
      </c>
    </row>
    <row r="964">
      <c r="A964" s="2" t="n">
        <v>45857</v>
      </c>
      <c r="B964" t="n">
        <v>177.28</v>
      </c>
      <c r="C964" t="n">
        <v>178.61</v>
      </c>
      <c r="D964" t="n">
        <v>174</v>
      </c>
      <c r="E964" t="n">
        <v>176.96</v>
      </c>
      <c r="F964" t="n">
        <v>2059315.01</v>
      </c>
      <c r="G964" t="n">
        <v>176.71</v>
      </c>
      <c r="H964" t="n">
        <v>-0</v>
      </c>
      <c r="I964" t="n">
        <v>0.01</v>
      </c>
      <c r="J964" t="n">
        <v>43.67</v>
      </c>
      <c r="K964" t="n">
        <v>1926</v>
      </c>
      <c r="L964" t="n">
        <v>7728.51</v>
      </c>
      <c r="M964" t="inlineStr">
        <is>
          <t>+301.27%</t>
        </is>
      </c>
      <c r="N964" t="n">
        <v>301.27</v>
      </c>
    </row>
    <row r="965">
      <c r="A965" s="2" t="n">
        <v>45858</v>
      </c>
      <c r="B965" t="n">
        <v>176.97</v>
      </c>
      <c r="C965" t="n">
        <v>183.66</v>
      </c>
      <c r="D965" t="n">
        <v>176.33</v>
      </c>
      <c r="E965" t="n">
        <v>181.43</v>
      </c>
      <c r="F965" t="n">
        <v>3694854.92</v>
      </c>
      <c r="G965" t="n">
        <v>179.6</v>
      </c>
      <c r="H965" t="n">
        <v>0.03</v>
      </c>
      <c r="I965" t="n">
        <v>0.01</v>
      </c>
      <c r="J965" t="n">
        <v>43.68</v>
      </c>
      <c r="K965" t="n">
        <v>1928</v>
      </c>
      <c r="L965" t="n">
        <v>7925.73</v>
      </c>
      <c r="M965" t="inlineStr">
        <is>
          <t>+311.09%</t>
        </is>
      </c>
      <c r="N965" t="n">
        <v>311.09</v>
      </c>
    </row>
    <row r="966">
      <c r="A966" s="2" t="n">
        <v>45859</v>
      </c>
      <c r="B966" t="n">
        <v>181.44</v>
      </c>
      <c r="C966" t="n">
        <v>199.28</v>
      </c>
      <c r="D966" t="n">
        <v>178.25</v>
      </c>
      <c r="E966" t="n">
        <v>195.72</v>
      </c>
      <c r="F966" t="n">
        <v>6495907.18</v>
      </c>
      <c r="G966" t="n">
        <v>188.67</v>
      </c>
      <c r="H966" t="n">
        <v>0.08</v>
      </c>
      <c r="I966" t="n">
        <v>0.01</v>
      </c>
      <c r="J966" t="n">
        <v>43.69</v>
      </c>
      <c r="K966" t="n">
        <v>1930</v>
      </c>
      <c r="L966" t="n">
        <v>8551.98</v>
      </c>
      <c r="M966" t="inlineStr">
        <is>
          <t>+343.11%</t>
        </is>
      </c>
      <c r="N966" t="n">
        <v>343.11</v>
      </c>
    </row>
    <row r="967">
      <c r="A967" s="2" t="n">
        <v>45860</v>
      </c>
      <c r="B967" t="n">
        <v>195.72</v>
      </c>
      <c r="C967" t="n">
        <v>206.3</v>
      </c>
      <c r="D967" t="n">
        <v>193.75</v>
      </c>
      <c r="E967" t="n">
        <v>205.7</v>
      </c>
      <c r="F967" t="n">
        <v>8635627.17</v>
      </c>
      <c r="G967" t="n">
        <v>200.37</v>
      </c>
      <c r="H967" t="n">
        <v>0.05</v>
      </c>
      <c r="I967" t="n">
        <v>0.01</v>
      </c>
      <c r="J967" t="n">
        <v>43.7</v>
      </c>
      <c r="K967" t="n">
        <v>1932</v>
      </c>
      <c r="L967" t="n">
        <v>8990.059999999999</v>
      </c>
      <c r="M967" t="inlineStr">
        <is>
          <t>+365.32%</t>
        </is>
      </c>
      <c r="N967" t="n">
        <v>365.32</v>
      </c>
    </row>
    <row r="968">
      <c r="A968" s="2" t="n">
        <v>45861</v>
      </c>
      <c r="B968" t="n">
        <v>205.7</v>
      </c>
      <c r="C968" t="n">
        <v>205.75</v>
      </c>
      <c r="D968" t="n">
        <v>183.97</v>
      </c>
      <c r="E968" t="n">
        <v>189.4</v>
      </c>
      <c r="F968" t="n">
        <v>5548137.5</v>
      </c>
      <c r="G968" t="n">
        <v>196.2</v>
      </c>
      <c r="H968" t="n">
        <v>-0.08</v>
      </c>
      <c r="I968" t="n">
        <v>0.01</v>
      </c>
      <c r="J968" t="n">
        <v>43.72</v>
      </c>
      <c r="K968" t="n">
        <v>1934</v>
      </c>
      <c r="L968" t="n">
        <v>8279.67</v>
      </c>
      <c r="M968" t="inlineStr">
        <is>
          <t>+328.11%</t>
        </is>
      </c>
      <c r="N968" t="n">
        <v>328.11</v>
      </c>
    </row>
    <row r="969">
      <c r="A969" s="2" t="n">
        <v>45862</v>
      </c>
      <c r="B969" t="n">
        <v>189.4</v>
      </c>
      <c r="C969" t="n">
        <v>191.87</v>
      </c>
      <c r="D969" t="n">
        <v>179.21</v>
      </c>
      <c r="E969" t="n">
        <v>182.87</v>
      </c>
      <c r="F969" t="n">
        <v>5217064.87</v>
      </c>
      <c r="G969" t="n">
        <v>185.84</v>
      </c>
      <c r="H969" t="n">
        <v>-0.03</v>
      </c>
      <c r="I969" t="n">
        <v>0.01</v>
      </c>
      <c r="J969" t="n">
        <v>43.73</v>
      </c>
      <c r="K969" t="n">
        <v>1936</v>
      </c>
      <c r="L969" t="n">
        <v>7996.21</v>
      </c>
      <c r="M969" t="inlineStr">
        <is>
          <t>+313.03%</t>
        </is>
      </c>
      <c r="N969" t="n">
        <v>313.03</v>
      </c>
    </row>
    <row r="970">
      <c r="A970" s="2" t="n">
        <v>45863</v>
      </c>
      <c r="B970" t="n">
        <v>182.88</v>
      </c>
      <c r="C970" t="n">
        <v>186.85</v>
      </c>
      <c r="D970" t="n">
        <v>175.63</v>
      </c>
      <c r="E970" t="n">
        <v>186.76</v>
      </c>
      <c r="F970" t="n">
        <v>4481310.44</v>
      </c>
      <c r="G970" t="n">
        <v>183.03</v>
      </c>
      <c r="H970" t="n">
        <v>0.02</v>
      </c>
      <c r="I970" t="n">
        <v>0.01</v>
      </c>
      <c r="J970" t="n">
        <v>43.74</v>
      </c>
      <c r="K970" t="n">
        <v>1938</v>
      </c>
      <c r="L970" t="n">
        <v>8168.31</v>
      </c>
      <c r="M970" t="inlineStr">
        <is>
          <t>+321.48%</t>
        </is>
      </c>
      <c r="N970" t="n">
        <v>321.48</v>
      </c>
    </row>
    <row r="971">
      <c r="A971" s="2" t="n">
        <v>45864</v>
      </c>
      <c r="B971" t="n">
        <v>186.75</v>
      </c>
      <c r="C971" t="n">
        <v>189.78</v>
      </c>
      <c r="D971" t="n">
        <v>184.29</v>
      </c>
      <c r="E971" t="n">
        <v>184.88</v>
      </c>
      <c r="F971" t="n">
        <v>1773453.88</v>
      </c>
      <c r="G971" t="n">
        <v>186.42</v>
      </c>
      <c r="H971" t="n">
        <v>-0.01</v>
      </c>
      <c r="I971" t="n">
        <v>0.01</v>
      </c>
      <c r="J971" t="n">
        <v>43.75</v>
      </c>
      <c r="K971" t="n">
        <v>1940</v>
      </c>
      <c r="L971" t="n">
        <v>8088.08</v>
      </c>
      <c r="M971" t="inlineStr">
        <is>
          <t>+316.91%</t>
        </is>
      </c>
      <c r="N971" t="n">
        <v>316.91</v>
      </c>
    </row>
    <row r="972">
      <c r="A972" s="2" t="n">
        <v>45865</v>
      </c>
      <c r="B972" t="n">
        <v>184.89</v>
      </c>
      <c r="C972" t="n">
        <v>190.7</v>
      </c>
      <c r="D972" t="n">
        <v>184.53</v>
      </c>
      <c r="E972" t="n">
        <v>188.64</v>
      </c>
      <c r="F972" t="n">
        <v>2233060.13</v>
      </c>
      <c r="G972" t="n">
        <v>187.19</v>
      </c>
      <c r="H972" t="n">
        <v>0.02</v>
      </c>
      <c r="I972" t="n">
        <v>0.01</v>
      </c>
      <c r="J972" t="n">
        <v>43.76</v>
      </c>
      <c r="K972" t="n">
        <v>1942</v>
      </c>
      <c r="L972" t="n">
        <v>8254.57</v>
      </c>
      <c r="M972" t="inlineStr">
        <is>
          <t>+325.06%</t>
        </is>
      </c>
      <c r="N972" t="n">
        <v>325.06</v>
      </c>
    </row>
    <row r="973">
      <c r="A973" s="2" t="n">
        <v>45866</v>
      </c>
      <c r="B973" t="n">
        <v>188.64</v>
      </c>
      <c r="C973" t="n">
        <v>195.26</v>
      </c>
      <c r="D973" t="n">
        <v>182.16</v>
      </c>
      <c r="E973" t="n">
        <v>183.11</v>
      </c>
      <c r="F973" t="n">
        <v>4067872.13</v>
      </c>
      <c r="G973" t="n">
        <v>187.29</v>
      </c>
      <c r="H973" t="n">
        <v>-0.03</v>
      </c>
      <c r="I973" t="n">
        <v>0.01</v>
      </c>
      <c r="J973" t="n">
        <v>43.77</v>
      </c>
      <c r="K973" t="n">
        <v>1944</v>
      </c>
      <c r="L973" t="n">
        <v>8014.59</v>
      </c>
      <c r="M973" t="inlineStr">
        <is>
          <t>+312.27%</t>
        </is>
      </c>
      <c r="N973" t="n">
        <v>312.27</v>
      </c>
    </row>
    <row r="974">
      <c r="A974" s="2" t="n">
        <v>45867</v>
      </c>
      <c r="B974" t="n">
        <v>183.1</v>
      </c>
      <c r="C974" t="n">
        <v>186.68</v>
      </c>
      <c r="D974" t="n">
        <v>178.3</v>
      </c>
      <c r="E974" t="n">
        <v>181.48</v>
      </c>
      <c r="F974" t="n">
        <v>2541912.04</v>
      </c>
      <c r="G974" t="n">
        <v>182.39</v>
      </c>
      <c r="H974" t="n">
        <v>-0.01</v>
      </c>
      <c r="I974" t="n">
        <v>0.01</v>
      </c>
      <c r="J974" t="n">
        <v>43.78</v>
      </c>
      <c r="K974" t="n">
        <v>1946</v>
      </c>
      <c r="L974" t="n">
        <v>7945.25</v>
      </c>
      <c r="M974" t="inlineStr">
        <is>
          <t>+308.29%</t>
        </is>
      </c>
      <c r="N974" t="n">
        <v>308.29</v>
      </c>
    </row>
    <row r="975">
      <c r="A975" s="2" t="n">
        <v>45868</v>
      </c>
      <c r="B975" t="n">
        <v>181.47</v>
      </c>
      <c r="C975" t="n">
        <v>182.56</v>
      </c>
      <c r="D975" t="n">
        <v>170.29</v>
      </c>
      <c r="E975" t="n">
        <v>177.77</v>
      </c>
      <c r="F975" t="n">
        <v>3297250.19</v>
      </c>
      <c r="G975" t="n">
        <v>178.02</v>
      </c>
      <c r="H975" t="n">
        <v>-0.02</v>
      </c>
      <c r="I975" t="n">
        <v>0.01</v>
      </c>
      <c r="J975" t="n">
        <v>43.79</v>
      </c>
      <c r="K975" t="n">
        <v>1948</v>
      </c>
      <c r="L975" t="n">
        <v>7784.82</v>
      </c>
      <c r="M975" t="inlineStr">
        <is>
          <t>+299.63%</t>
        </is>
      </c>
      <c r="N975" t="n">
        <v>299.63</v>
      </c>
    </row>
    <row r="976">
      <c r="A976" s="2" t="n">
        <v>45869</v>
      </c>
      <c r="B976" t="n">
        <v>177.77</v>
      </c>
      <c r="C976" t="n">
        <v>182.7</v>
      </c>
      <c r="D976" t="n">
        <v>171.44</v>
      </c>
      <c r="E976" t="n">
        <v>172.22</v>
      </c>
      <c r="F976" t="n">
        <v>2624841.78</v>
      </c>
      <c r="G976" t="n">
        <v>176.03</v>
      </c>
      <c r="H976" t="n">
        <v>-0.03</v>
      </c>
      <c r="I976" t="n">
        <v>0.01</v>
      </c>
      <c r="J976" t="n">
        <v>43.8</v>
      </c>
      <c r="K976" t="n">
        <v>1950</v>
      </c>
      <c r="L976" t="n">
        <v>7543.78</v>
      </c>
      <c r="M976" t="inlineStr">
        <is>
          <t>+286.86%</t>
        </is>
      </c>
      <c r="N976" t="n">
        <v>286.86</v>
      </c>
    </row>
    <row r="977">
      <c r="A977" s="2" t="n">
        <v>45870</v>
      </c>
      <c r="B977" t="n">
        <v>172.22</v>
      </c>
      <c r="C977" t="n">
        <v>172.26</v>
      </c>
      <c r="D977" t="n">
        <v>159.2</v>
      </c>
      <c r="E977" t="n">
        <v>162.71</v>
      </c>
      <c r="F977" t="n">
        <v>4317529.32</v>
      </c>
      <c r="G977" t="n">
        <v>166.6</v>
      </c>
      <c r="H977" t="n">
        <v>-0.06</v>
      </c>
      <c r="I977" t="n">
        <v>0.01</v>
      </c>
      <c r="J977" t="n">
        <v>43.82</v>
      </c>
      <c r="K977" t="n">
        <v>1952</v>
      </c>
      <c r="L977" t="n">
        <v>7129.21</v>
      </c>
      <c r="M977" t="inlineStr">
        <is>
          <t>+265.23%</t>
        </is>
      </c>
      <c r="N977" t="n">
        <v>265.23</v>
      </c>
    </row>
    <row r="978">
      <c r="A978" s="2" t="n">
        <v>45871</v>
      </c>
      <c r="B978" t="n">
        <v>162.71</v>
      </c>
      <c r="C978" t="n">
        <v>165.3</v>
      </c>
      <c r="D978" t="n">
        <v>155.83</v>
      </c>
      <c r="E978" t="n">
        <v>158.48</v>
      </c>
      <c r="F978" t="n">
        <v>2208175.08</v>
      </c>
      <c r="G978" t="n">
        <v>160.58</v>
      </c>
      <c r="H978" t="n">
        <v>-0.03</v>
      </c>
      <c r="I978" t="n">
        <v>0.01</v>
      </c>
      <c r="J978" t="n">
        <v>43.83</v>
      </c>
      <c r="K978" t="n">
        <v>1954</v>
      </c>
      <c r="L978" t="n">
        <v>6945.87</v>
      </c>
      <c r="M978" t="inlineStr">
        <is>
          <t>+255.47%</t>
        </is>
      </c>
      <c r="N978" t="n">
        <v>255.47</v>
      </c>
    </row>
    <row r="979">
      <c r="A979" s="2" t="n">
        <v>45872</v>
      </c>
      <c r="B979" t="n">
        <v>158.49</v>
      </c>
      <c r="C979" t="n">
        <v>163.14</v>
      </c>
      <c r="D979" t="n">
        <v>156.28</v>
      </c>
      <c r="E979" t="n">
        <v>161.97</v>
      </c>
      <c r="F979" t="n">
        <v>2297909.31</v>
      </c>
      <c r="G979" t="n">
        <v>159.97</v>
      </c>
      <c r="H979" t="n">
        <v>0.02</v>
      </c>
      <c r="I979" t="n">
        <v>0.01</v>
      </c>
      <c r="J979" t="n">
        <v>43.84</v>
      </c>
      <c r="K979" t="n">
        <v>1956</v>
      </c>
      <c r="L979" t="n">
        <v>7100.83</v>
      </c>
      <c r="M979" t="inlineStr">
        <is>
          <t>+263.03%</t>
        </is>
      </c>
      <c r="N979" t="n">
        <v>263.03</v>
      </c>
    </row>
    <row r="980">
      <c r="A980" s="2" t="n">
        <v>45873</v>
      </c>
      <c r="B980" t="n">
        <v>161.98</v>
      </c>
      <c r="C980" t="n">
        <v>169.8</v>
      </c>
      <c r="D980" t="n">
        <v>161.26</v>
      </c>
      <c r="E980" t="n">
        <v>169.55</v>
      </c>
      <c r="F980" t="n">
        <v>2688954.16</v>
      </c>
      <c r="G980" t="n">
        <v>165.65</v>
      </c>
      <c r="H980" t="n">
        <v>0.05</v>
      </c>
      <c r="I980" t="n">
        <v>0.01</v>
      </c>
      <c r="J980" t="n">
        <v>43.85</v>
      </c>
      <c r="K980" t="n">
        <v>1958</v>
      </c>
      <c r="L980" t="n">
        <v>7435.14</v>
      </c>
      <c r="M980" t="inlineStr">
        <is>
          <t>+279.73%</t>
        </is>
      </c>
      <c r="N980" t="n">
        <v>279.73</v>
      </c>
    </row>
    <row r="981">
      <c r="A981" s="2" t="n">
        <v>45874</v>
      </c>
      <c r="B981" t="n">
        <v>169.55</v>
      </c>
      <c r="C981" t="n">
        <v>171.73</v>
      </c>
      <c r="D981" t="n">
        <v>161.3</v>
      </c>
      <c r="E981" t="n">
        <v>164.09</v>
      </c>
      <c r="F981" t="n">
        <v>2554958.01</v>
      </c>
      <c r="G981" t="n">
        <v>166.67</v>
      </c>
      <c r="H981" t="n">
        <v>-0.03</v>
      </c>
      <c r="I981" t="n">
        <v>0.01</v>
      </c>
      <c r="J981" t="n">
        <v>43.86</v>
      </c>
      <c r="K981" t="n">
        <v>1960</v>
      </c>
      <c r="L981" t="n">
        <v>7197.71</v>
      </c>
      <c r="M981" t="inlineStr">
        <is>
          <t>+267.23%</t>
        </is>
      </c>
      <c r="N981" t="n">
        <v>267.23</v>
      </c>
    </row>
    <row r="982">
      <c r="A982" s="2" t="n">
        <v>45875</v>
      </c>
      <c r="B982" t="n">
        <v>164.09</v>
      </c>
      <c r="C982" t="n">
        <v>169.93</v>
      </c>
      <c r="D982" t="n">
        <v>161.13</v>
      </c>
      <c r="E982" t="n">
        <v>168.09</v>
      </c>
      <c r="F982" t="n">
        <v>1797491.43</v>
      </c>
      <c r="G982" t="n">
        <v>165.81</v>
      </c>
      <c r="H982" t="n">
        <v>0.02</v>
      </c>
      <c r="I982" t="n">
        <v>0.01</v>
      </c>
      <c r="J982" t="n">
        <v>43.88</v>
      </c>
      <c r="K982" t="n">
        <v>1962</v>
      </c>
      <c r="L982" t="n">
        <v>7375.17</v>
      </c>
      <c r="M982" t="inlineStr">
        <is>
          <t>+275.90%</t>
        </is>
      </c>
      <c r="N982" t="n">
        <v>275.9</v>
      </c>
    </row>
    <row r="983">
      <c r="A983" s="2" t="n">
        <v>45876</v>
      </c>
      <c r="B983" t="n">
        <v>168.1</v>
      </c>
      <c r="C983" t="n">
        <v>175.51</v>
      </c>
      <c r="D983" t="n">
        <v>166.7</v>
      </c>
      <c r="E983" t="n">
        <v>175.36</v>
      </c>
      <c r="F983" t="n">
        <v>3014663</v>
      </c>
      <c r="G983" t="n">
        <v>171.42</v>
      </c>
      <c r="H983" t="n">
        <v>0.04</v>
      </c>
      <c r="I983" t="n">
        <v>0.01</v>
      </c>
      <c r="J983" t="n">
        <v>43.89</v>
      </c>
      <c r="K983" t="n">
        <v>1964</v>
      </c>
      <c r="L983" t="n">
        <v>7696.15</v>
      </c>
      <c r="M983" t="inlineStr">
        <is>
          <t>+291.86%</t>
        </is>
      </c>
      <c r="N983" t="n">
        <v>291.86</v>
      </c>
    </row>
    <row r="984">
      <c r="A984" s="2" t="n">
        <v>45877</v>
      </c>
      <c r="B984" t="n">
        <v>175.37</v>
      </c>
      <c r="C984" t="n">
        <v>179.66</v>
      </c>
      <c r="D984" t="n">
        <v>173.43</v>
      </c>
      <c r="E984" t="n">
        <v>176.78</v>
      </c>
      <c r="F984" t="n">
        <v>3678790.66</v>
      </c>
      <c r="G984" t="n">
        <v>176.31</v>
      </c>
      <c r="H984" t="n">
        <v>0.01</v>
      </c>
      <c r="I984" t="n">
        <v>0.01</v>
      </c>
      <c r="J984" t="n">
        <v>43.9</v>
      </c>
      <c r="K984" t="n">
        <v>1966</v>
      </c>
      <c r="L984" t="n">
        <v>7760.47</v>
      </c>
      <c r="M984" t="inlineStr">
        <is>
          <t>+294.73%</t>
        </is>
      </c>
      <c r="N984" t="n">
        <v>294.73</v>
      </c>
    </row>
    <row r="985">
      <c r="A985" s="2" t="n">
        <v>45878</v>
      </c>
      <c r="B985" t="n">
        <v>176.79</v>
      </c>
      <c r="C985" t="n">
        <v>183.45</v>
      </c>
      <c r="D985" t="n">
        <v>176.64</v>
      </c>
      <c r="E985" t="n">
        <v>179.95</v>
      </c>
      <c r="F985" t="n">
        <v>3325504.39</v>
      </c>
      <c r="G985" t="n">
        <v>179.21</v>
      </c>
      <c r="H985" t="n">
        <v>0.02</v>
      </c>
      <c r="I985" t="n">
        <v>0.01</v>
      </c>
      <c r="J985" t="n">
        <v>43.91</v>
      </c>
      <c r="K985" t="n">
        <v>1968</v>
      </c>
      <c r="L985" t="n">
        <v>7901.63</v>
      </c>
      <c r="M985" t="inlineStr">
        <is>
          <t>+301.51%</t>
        </is>
      </c>
      <c r="N985" t="n">
        <v>301.51</v>
      </c>
    </row>
    <row r="986">
      <c r="A986" s="2" t="n">
        <v>45879</v>
      </c>
      <c r="B986" t="n">
        <v>179.96</v>
      </c>
      <c r="C986" t="n">
        <v>186.18</v>
      </c>
      <c r="D986" t="n">
        <v>177.51</v>
      </c>
      <c r="E986" t="n">
        <v>182.66</v>
      </c>
      <c r="F986" t="n">
        <v>4197287.29</v>
      </c>
      <c r="G986" t="n">
        <v>181.58</v>
      </c>
      <c r="H986" t="n">
        <v>0.02</v>
      </c>
      <c r="I986" t="n">
        <v>0.01</v>
      </c>
      <c r="J986" t="n">
        <v>43.92</v>
      </c>
      <c r="K986" t="n">
        <v>1970</v>
      </c>
      <c r="L986" t="n">
        <v>8022.62</v>
      </c>
      <c r="M986" t="inlineStr">
        <is>
          <t>+307.24%</t>
        </is>
      </c>
      <c r="N986" t="n">
        <v>307.24</v>
      </c>
    </row>
    <row r="987">
      <c r="A987" s="2" t="n">
        <v>45880</v>
      </c>
      <c r="B987" t="n">
        <v>182.67</v>
      </c>
      <c r="C987" t="n">
        <v>186.8</v>
      </c>
      <c r="D987" t="n">
        <v>173.43</v>
      </c>
      <c r="E987" t="n">
        <v>174.84</v>
      </c>
      <c r="F987" t="n">
        <v>3960743.53</v>
      </c>
      <c r="G987" t="n">
        <v>179.44</v>
      </c>
      <c r="H987" t="n">
        <v>-0.04</v>
      </c>
      <c r="I987" t="n">
        <v>0.01</v>
      </c>
      <c r="J987" t="n">
        <v>43.93</v>
      </c>
      <c r="K987" t="n">
        <v>1972</v>
      </c>
      <c r="L987" t="n">
        <v>7681.16</v>
      </c>
      <c r="M987" t="inlineStr">
        <is>
          <t>+289.51%</t>
        </is>
      </c>
      <c r="N987" t="n">
        <v>289.51</v>
      </c>
    </row>
    <row r="988">
      <c r="A988" s="2" t="n">
        <v>45881</v>
      </c>
      <c r="B988" t="n">
        <v>174.83</v>
      </c>
      <c r="C988" t="n">
        <v>193.76</v>
      </c>
      <c r="D988" t="n">
        <v>173.6</v>
      </c>
      <c r="E988" t="n">
        <v>191.78</v>
      </c>
      <c r="F988" t="n">
        <v>5074348.16</v>
      </c>
      <c r="G988" t="n">
        <v>183.49</v>
      </c>
      <c r="H988" t="n">
        <v>0.1</v>
      </c>
      <c r="I988" t="n">
        <v>0.01</v>
      </c>
      <c r="J988" t="n">
        <v>43.94</v>
      </c>
      <c r="K988" t="n">
        <v>1974</v>
      </c>
      <c r="L988" t="n">
        <v>8427.379999999999</v>
      </c>
      <c r="M988" t="inlineStr">
        <is>
          <t>+326.92%</t>
        </is>
      </c>
      <c r="N988" t="n">
        <v>326.92</v>
      </c>
    </row>
    <row r="989">
      <c r="A989" s="2" t="n">
        <v>45882</v>
      </c>
      <c r="B989" t="n">
        <v>191.77</v>
      </c>
      <c r="C989" t="n">
        <v>204.96</v>
      </c>
      <c r="D989" t="n">
        <v>191.48</v>
      </c>
      <c r="E989" t="n">
        <v>201.51</v>
      </c>
      <c r="F989" t="n">
        <v>7148726.28</v>
      </c>
      <c r="G989" t="n">
        <v>197.43</v>
      </c>
      <c r="H989" t="n">
        <v>0.05</v>
      </c>
      <c r="I989" t="n">
        <v>0.01</v>
      </c>
      <c r="J989" t="n">
        <v>43.95</v>
      </c>
      <c r="K989" t="n">
        <v>1976</v>
      </c>
      <c r="L989" t="n">
        <v>8856.940000000001</v>
      </c>
      <c r="M989" t="inlineStr">
        <is>
          <t>+348.23%</t>
        </is>
      </c>
      <c r="N989" t="n">
        <v>348.23</v>
      </c>
    </row>
    <row r="990">
      <c r="A990" s="2" t="n">
        <v>45883</v>
      </c>
      <c r="B990" t="n">
        <v>201.51</v>
      </c>
      <c r="C990" t="n">
        <v>209.86</v>
      </c>
      <c r="D990" t="n">
        <v>186.68</v>
      </c>
      <c r="E990" t="n">
        <v>192.47</v>
      </c>
      <c r="F990" t="n">
        <v>8965607.310000001</v>
      </c>
      <c r="G990" t="n">
        <v>197.63</v>
      </c>
      <c r="H990" t="n">
        <v>-0.04</v>
      </c>
      <c r="I990" t="n">
        <v>0.01</v>
      </c>
      <c r="J990" t="n">
        <v>43.96</v>
      </c>
      <c r="K990" t="n">
        <v>1978</v>
      </c>
      <c r="L990" t="n">
        <v>8461.610000000001</v>
      </c>
      <c r="M990" t="inlineStr">
        <is>
          <t>+327.79%</t>
        </is>
      </c>
      <c r="N990" t="n">
        <v>327.79</v>
      </c>
    </row>
    <row r="991">
      <c r="A991" s="2" t="n">
        <v>45884</v>
      </c>
      <c r="B991" t="n">
        <v>192.46</v>
      </c>
      <c r="C991" t="n">
        <v>198.07</v>
      </c>
      <c r="D991" t="n">
        <v>183.3</v>
      </c>
      <c r="E991" t="n">
        <v>185.72</v>
      </c>
      <c r="F991" t="n">
        <v>4360287.4</v>
      </c>
      <c r="G991" t="n">
        <v>189.89</v>
      </c>
      <c r="H991" t="n">
        <v>-0.04</v>
      </c>
      <c r="I991" t="n">
        <v>0.01</v>
      </c>
      <c r="J991" t="n">
        <v>43.97</v>
      </c>
      <c r="K991" t="n">
        <v>1980</v>
      </c>
      <c r="L991" t="n">
        <v>8166.86</v>
      </c>
      <c r="M991" t="inlineStr">
        <is>
          <t>+312.47%</t>
        </is>
      </c>
      <c r="N991" t="n">
        <v>312.47</v>
      </c>
    </row>
    <row r="992">
      <c r="A992" s="2" t="n">
        <v>45885</v>
      </c>
      <c r="B992" t="n">
        <v>185.71</v>
      </c>
      <c r="C992" t="n">
        <v>190.06</v>
      </c>
      <c r="D992" t="n">
        <v>185.2</v>
      </c>
      <c r="E992" t="n">
        <v>189.6</v>
      </c>
      <c r="F992" t="n">
        <v>2099818.45</v>
      </c>
      <c r="G992" t="n">
        <v>187.64</v>
      </c>
      <c r="H992" t="n">
        <v>0.02</v>
      </c>
      <c r="I992" t="n">
        <v>0.01</v>
      </c>
      <c r="J992" t="n">
        <v>43.98</v>
      </c>
      <c r="K992" t="n">
        <v>1982</v>
      </c>
      <c r="L992" t="n">
        <v>8339.469999999999</v>
      </c>
      <c r="M992" t="inlineStr">
        <is>
          <t>+320.76%</t>
        </is>
      </c>
      <c r="N992" t="n">
        <v>320.76</v>
      </c>
    </row>
    <row r="993">
      <c r="A993" s="2" t="n">
        <v>45886</v>
      </c>
      <c r="B993" t="n">
        <v>189.61</v>
      </c>
      <c r="C993" t="n">
        <v>195.89</v>
      </c>
      <c r="D993" t="n">
        <v>187.35</v>
      </c>
      <c r="E993" t="n">
        <v>190.99</v>
      </c>
      <c r="F993" t="n">
        <v>2261555.56</v>
      </c>
      <c r="G993" t="n">
        <v>190.96</v>
      </c>
      <c r="H993" t="n">
        <v>0.01</v>
      </c>
      <c r="I993" t="n">
        <v>0.01</v>
      </c>
      <c r="J993" t="n">
        <v>44</v>
      </c>
      <c r="K993" t="n">
        <v>1984</v>
      </c>
      <c r="L993" t="n">
        <v>8402.610000000001</v>
      </c>
      <c r="M993" t="inlineStr">
        <is>
          <t>+323.52%</t>
        </is>
      </c>
      <c r="N993" t="n">
        <v>323.52</v>
      </c>
    </row>
    <row r="994">
      <c r="A994" s="2" t="n">
        <v>45887</v>
      </c>
      <c r="B994" t="n">
        <v>191</v>
      </c>
      <c r="C994" t="n">
        <v>191.33</v>
      </c>
      <c r="D994" t="n">
        <v>180</v>
      </c>
      <c r="E994" t="n">
        <v>182.94</v>
      </c>
      <c r="F994" t="n">
        <v>3374074.7</v>
      </c>
      <c r="G994" t="n">
        <v>186.32</v>
      </c>
      <c r="H994" t="n">
        <v>-0.04</v>
      </c>
      <c r="I994" t="n">
        <v>0.01</v>
      </c>
      <c r="J994" t="n">
        <v>44.01</v>
      </c>
      <c r="K994" t="n">
        <v>1986</v>
      </c>
      <c r="L994" t="n">
        <v>8050.45</v>
      </c>
      <c r="M994" t="inlineStr">
        <is>
          <t>+305.36%</t>
        </is>
      </c>
      <c r="N994" t="n">
        <v>305.36</v>
      </c>
    </row>
    <row r="995">
      <c r="A995" s="2" t="n">
        <v>45888</v>
      </c>
      <c r="B995" t="n">
        <v>182.94</v>
      </c>
      <c r="C995" t="n">
        <v>185.87</v>
      </c>
      <c r="D995" t="n">
        <v>175.69</v>
      </c>
      <c r="E995" t="n">
        <v>176.22</v>
      </c>
      <c r="F995" t="n">
        <v>3260089.96</v>
      </c>
      <c r="G995" t="n">
        <v>180.18</v>
      </c>
      <c r="H995" t="n">
        <v>-0.04</v>
      </c>
      <c r="I995" t="n">
        <v>0.01</v>
      </c>
      <c r="J995" t="n">
        <v>44.02</v>
      </c>
      <c r="K995" t="n">
        <v>1988</v>
      </c>
      <c r="L995" t="n">
        <v>7756.73</v>
      </c>
      <c r="M995" t="inlineStr">
        <is>
          <t>+290.18%</t>
        </is>
      </c>
      <c r="N995" t="n">
        <v>290.18</v>
      </c>
    </row>
    <row r="996">
      <c r="A996" s="2" t="n">
        <v>45889</v>
      </c>
      <c r="B996" t="n">
        <v>176.22</v>
      </c>
      <c r="C996" t="n">
        <v>187.97</v>
      </c>
      <c r="D996" t="n">
        <v>176.04</v>
      </c>
      <c r="E996" t="n">
        <v>187.94</v>
      </c>
      <c r="F996" t="n">
        <v>3464957.67</v>
      </c>
      <c r="G996" t="n">
        <v>182.04</v>
      </c>
      <c r="H996" t="n">
        <v>0.07000000000000001</v>
      </c>
      <c r="I996" t="n">
        <v>0.01</v>
      </c>
      <c r="J996" t="n">
        <v>44.03</v>
      </c>
      <c r="K996" t="n">
        <v>1990</v>
      </c>
      <c r="L996" t="n">
        <v>8274.620000000001</v>
      </c>
      <c r="M996" t="inlineStr">
        <is>
          <t>+315.81%</t>
        </is>
      </c>
      <c r="N996" t="n">
        <v>315.81</v>
      </c>
    </row>
    <row r="997">
      <c r="A997" s="2" t="n">
        <v>45890</v>
      </c>
      <c r="B997" t="n">
        <v>187.95</v>
      </c>
      <c r="C997" t="n">
        <v>190.1</v>
      </c>
      <c r="D997" t="n">
        <v>179.43</v>
      </c>
      <c r="E997" t="n">
        <v>180.29</v>
      </c>
      <c r="F997" t="n">
        <v>2914511.6</v>
      </c>
      <c r="G997" t="n">
        <v>184.44</v>
      </c>
      <c r="H997" t="n">
        <v>-0.04</v>
      </c>
      <c r="I997" t="n">
        <v>0.01</v>
      </c>
      <c r="J997" t="n">
        <v>44.04</v>
      </c>
      <c r="K997" t="n">
        <v>1992</v>
      </c>
      <c r="L997" t="n">
        <v>7939.8</v>
      </c>
      <c r="M997" t="inlineStr">
        <is>
          <t>+298.58%</t>
        </is>
      </c>
      <c r="N997" t="n">
        <v>298.58</v>
      </c>
    </row>
    <row r="998">
      <c r="A998" s="2" t="n">
        <v>45891</v>
      </c>
      <c r="B998" t="n">
        <v>180.3</v>
      </c>
      <c r="C998" t="n">
        <v>202.4</v>
      </c>
      <c r="D998" t="n">
        <v>177.27</v>
      </c>
      <c r="E998" t="n">
        <v>200.69</v>
      </c>
      <c r="F998" t="n">
        <v>6594118.39</v>
      </c>
      <c r="G998" t="n">
        <v>190.17</v>
      </c>
      <c r="H998" t="n">
        <v>0.11</v>
      </c>
      <c r="I998" t="n">
        <v>0.01</v>
      </c>
      <c r="J998" t="n">
        <v>44.05</v>
      </c>
      <c r="K998" t="n">
        <v>1994</v>
      </c>
      <c r="L998" t="n">
        <v>8840.200000000001</v>
      </c>
      <c r="M998" t="inlineStr">
        <is>
          <t>+343.34%</t>
        </is>
      </c>
      <c r="N998" t="n">
        <v>343.34</v>
      </c>
    </row>
    <row r="999">
      <c r="A999" s="2" t="n">
        <v>45892</v>
      </c>
      <c r="B999" t="n">
        <v>200.69</v>
      </c>
      <c r="C999" t="n">
        <v>208.62</v>
      </c>
      <c r="D999" t="n">
        <v>195.26</v>
      </c>
      <c r="E999" t="n">
        <v>204.14</v>
      </c>
      <c r="F999" t="n">
        <v>4788640.76</v>
      </c>
      <c r="G999" t="n">
        <v>202.18</v>
      </c>
      <c r="H999" t="n">
        <v>0.02</v>
      </c>
      <c r="I999" t="n">
        <v>0.01</v>
      </c>
      <c r="J999" t="n">
        <v>44.06</v>
      </c>
      <c r="K999" t="n">
        <v>1996</v>
      </c>
      <c r="L999" t="n">
        <v>8994.17</v>
      </c>
      <c r="M999" t="inlineStr">
        <is>
          <t>+350.61%</t>
        </is>
      </c>
      <c r="N999" t="n">
        <v>350.61</v>
      </c>
    </row>
    <row r="1000">
      <c r="A1000" s="2" t="n">
        <v>45893</v>
      </c>
      <c r="B1000" t="n">
        <v>204.15</v>
      </c>
      <c r="C1000" t="n">
        <v>211.99</v>
      </c>
      <c r="D1000" t="n">
        <v>201.09</v>
      </c>
      <c r="E1000" t="n">
        <v>205.98</v>
      </c>
      <c r="F1000" t="n">
        <v>7165649.24</v>
      </c>
      <c r="G1000" t="n">
        <v>205.8</v>
      </c>
      <c r="H1000" t="n">
        <v>0.01</v>
      </c>
      <c r="I1000" t="n">
        <v>0.01</v>
      </c>
      <c r="J1000" t="n">
        <v>44.07</v>
      </c>
      <c r="K1000" t="n">
        <v>1998</v>
      </c>
      <c r="L1000" t="n">
        <v>9077.24</v>
      </c>
      <c r="M1000" t="inlineStr">
        <is>
          <t>+354.32%</t>
        </is>
      </c>
      <c r="N1000" t="n">
        <v>354.32</v>
      </c>
    </row>
    <row r="1001">
      <c r="A1001" s="2" t="n">
        <v>45894</v>
      </c>
      <c r="B1001" t="n">
        <v>205.99</v>
      </c>
      <c r="C1001" t="n">
        <v>213.6</v>
      </c>
      <c r="D1001" t="n">
        <v>198.11</v>
      </c>
      <c r="E1001" t="n">
        <v>199.14</v>
      </c>
      <c r="F1001" t="n">
        <v>3561423.81</v>
      </c>
      <c r="G1001" t="n">
        <v>204.21</v>
      </c>
      <c r="H1001" t="n">
        <v>-0.03</v>
      </c>
      <c r="I1001" t="n">
        <v>0.01</v>
      </c>
      <c r="J1001" t="n">
        <v>44.08</v>
      </c>
      <c r="K1001" t="n">
        <v>2000</v>
      </c>
      <c r="L1001" t="n">
        <v>8777.809999999999</v>
      </c>
      <c r="M1001" t="inlineStr">
        <is>
          <t>+338.89%</t>
        </is>
      </c>
      <c r="N1001" t="n">
        <v>338.89</v>
      </c>
    </row>
  </sheetData>
  <conditionalFormatting sqref="N2:N1001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001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8" customWidth="1" min="2" max="2"/>
    <col width="8" customWidth="1" min="3" max="3"/>
    <col width="8" customWidth="1" min="4" max="4"/>
    <col width="8" customWidth="1" min="5" max="5"/>
    <col width="12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44895</v>
      </c>
      <c r="B2" t="n">
        <v>295.4</v>
      </c>
      <c r="C2" t="n">
        <v>305.5</v>
      </c>
      <c r="D2" t="n">
        <v>292.5</v>
      </c>
      <c r="E2" t="n">
        <v>300.6</v>
      </c>
      <c r="F2" t="n">
        <v>467009.69</v>
      </c>
      <c r="G2" t="n">
        <v>298.5</v>
      </c>
      <c r="H2" t="inlineStr"/>
      <c r="I2" t="n">
        <v>0.01</v>
      </c>
      <c r="J2" t="n">
        <v>0.01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44896</v>
      </c>
      <c r="B3" t="n">
        <v>300.6</v>
      </c>
      <c r="C3" t="n">
        <v>302</v>
      </c>
      <c r="D3" t="n">
        <v>290</v>
      </c>
      <c r="E3" t="n">
        <v>292.3</v>
      </c>
      <c r="F3" t="n">
        <v>798867.74</v>
      </c>
      <c r="G3" t="n">
        <v>296.23</v>
      </c>
      <c r="H3" t="n">
        <v>-0.03</v>
      </c>
      <c r="I3" t="n">
        <v>0.01</v>
      </c>
      <c r="J3" t="n">
        <v>0.01</v>
      </c>
      <c r="K3" t="n">
        <v>4</v>
      </c>
      <c r="L3" t="n">
        <v>3.94</v>
      </c>
      <c r="M3" t="inlineStr">
        <is>
          <t>-1.38%</t>
        </is>
      </c>
      <c r="N3" t="n">
        <v>-1.38</v>
      </c>
    </row>
    <row r="4">
      <c r="A4" s="2" t="n">
        <v>44897</v>
      </c>
      <c r="B4" t="n">
        <v>292.3</v>
      </c>
      <c r="C4" t="n">
        <v>293.9</v>
      </c>
      <c r="D4" t="n">
        <v>285.4</v>
      </c>
      <c r="E4" t="n">
        <v>293.4</v>
      </c>
      <c r="F4" t="n">
        <v>364102.28</v>
      </c>
      <c r="G4" t="n">
        <v>291.25</v>
      </c>
      <c r="H4" t="n">
        <v>0</v>
      </c>
      <c r="I4" t="n">
        <v>0.01</v>
      </c>
      <c r="J4" t="n">
        <v>0.02</v>
      </c>
      <c r="K4" t="n">
        <v>6</v>
      </c>
      <c r="L4" t="n">
        <v>5.96</v>
      </c>
      <c r="M4" t="inlineStr">
        <is>
          <t>-0.67%</t>
        </is>
      </c>
      <c r="N4" t="n">
        <v>-0.67</v>
      </c>
    </row>
    <row r="5">
      <c r="A5" s="2" t="n">
        <v>44898</v>
      </c>
      <c r="B5" t="n">
        <v>293.4</v>
      </c>
      <c r="C5" t="n">
        <v>294.4</v>
      </c>
      <c r="D5" t="n">
        <v>289</v>
      </c>
      <c r="E5" t="n">
        <v>290.4</v>
      </c>
      <c r="F5" t="n">
        <v>234377.06</v>
      </c>
      <c r="G5" t="n">
        <v>291.8</v>
      </c>
      <c r="H5" t="n">
        <v>-0.01</v>
      </c>
      <c r="I5" t="n">
        <v>0.01</v>
      </c>
      <c r="J5" t="n">
        <v>0.03</v>
      </c>
      <c r="K5" t="n">
        <v>8</v>
      </c>
      <c r="L5" t="n">
        <v>7.9</v>
      </c>
      <c r="M5" t="inlineStr">
        <is>
          <t>-1.27%</t>
        </is>
      </c>
      <c r="N5" t="n">
        <v>-1.27</v>
      </c>
    </row>
    <row r="6">
      <c r="A6" s="2" t="n">
        <v>44899</v>
      </c>
      <c r="B6" t="n">
        <v>290.4</v>
      </c>
      <c r="C6" t="n">
        <v>292.8</v>
      </c>
      <c r="D6" t="n">
        <v>287.4</v>
      </c>
      <c r="E6" t="n">
        <v>291.8</v>
      </c>
      <c r="F6" t="n">
        <v>244356.78</v>
      </c>
      <c r="G6" t="n">
        <v>290.6</v>
      </c>
      <c r="H6" t="n">
        <v>0</v>
      </c>
      <c r="I6" t="n">
        <v>0.01</v>
      </c>
      <c r="J6" t="n">
        <v>0.03</v>
      </c>
      <c r="K6" t="n">
        <v>10</v>
      </c>
      <c r="L6" t="n">
        <v>9.94</v>
      </c>
      <c r="M6" t="inlineStr">
        <is>
          <t>-0.63%</t>
        </is>
      </c>
      <c r="N6" t="n">
        <v>-0.63</v>
      </c>
    </row>
    <row r="7">
      <c r="A7" s="2" t="n">
        <v>44900</v>
      </c>
      <c r="B7" t="n">
        <v>291.8</v>
      </c>
      <c r="C7" t="n">
        <v>297.2</v>
      </c>
      <c r="D7" t="n">
        <v>286.1</v>
      </c>
      <c r="E7" t="n">
        <v>288.4</v>
      </c>
      <c r="F7" t="n">
        <v>294958.79</v>
      </c>
      <c r="G7" t="n">
        <v>290.88</v>
      </c>
      <c r="H7" t="n">
        <v>-0.01</v>
      </c>
      <c r="I7" t="n">
        <v>0.01</v>
      </c>
      <c r="J7" t="n">
        <v>0.04</v>
      </c>
      <c r="K7" t="n">
        <v>12</v>
      </c>
      <c r="L7" t="n">
        <v>11.82</v>
      </c>
      <c r="M7" t="inlineStr">
        <is>
          <t>-1.49%</t>
        </is>
      </c>
      <c r="N7" t="n">
        <v>-1.49</v>
      </c>
    </row>
    <row r="8">
      <c r="A8" s="2" t="n">
        <v>44901</v>
      </c>
      <c r="B8" t="n">
        <v>288.5</v>
      </c>
      <c r="C8" t="n">
        <v>290.8</v>
      </c>
      <c r="D8" t="n">
        <v>286.5</v>
      </c>
      <c r="E8" t="n">
        <v>290.2</v>
      </c>
      <c r="F8" t="n">
        <v>247911.35</v>
      </c>
      <c r="G8" t="n">
        <v>289</v>
      </c>
      <c r="H8" t="n">
        <v>0.01</v>
      </c>
      <c r="I8" t="n">
        <v>0.01</v>
      </c>
      <c r="J8" t="n">
        <v>0.05</v>
      </c>
      <c r="K8" t="n">
        <v>14</v>
      </c>
      <c r="L8" t="n">
        <v>13.89</v>
      </c>
      <c r="M8" t="inlineStr">
        <is>
          <t>-0.75%</t>
        </is>
      </c>
      <c r="N8" t="n">
        <v>-0.75</v>
      </c>
    </row>
    <row r="9">
      <c r="A9" s="2" t="n">
        <v>44902</v>
      </c>
      <c r="B9" t="n">
        <v>290.2</v>
      </c>
      <c r="C9" t="n">
        <v>290.9</v>
      </c>
      <c r="D9" t="n">
        <v>281.1</v>
      </c>
      <c r="E9" t="n">
        <v>284.2</v>
      </c>
      <c r="F9" t="n">
        <v>361435.53</v>
      </c>
      <c r="G9" t="n">
        <v>286.6</v>
      </c>
      <c r="H9" t="n">
        <v>-0.02</v>
      </c>
      <c r="I9" t="n">
        <v>0.01</v>
      </c>
      <c r="J9" t="n">
        <v>0.05</v>
      </c>
      <c r="K9" t="n">
        <v>16</v>
      </c>
      <c r="L9" t="n">
        <v>15.61</v>
      </c>
      <c r="M9" t="inlineStr">
        <is>
          <t>-2.45%</t>
        </is>
      </c>
      <c r="N9" t="n">
        <v>-2.45</v>
      </c>
    </row>
    <row r="10">
      <c r="A10" s="2" t="n">
        <v>44903</v>
      </c>
      <c r="B10" t="n">
        <v>284.2</v>
      </c>
      <c r="C10" t="n">
        <v>292</v>
      </c>
      <c r="D10" t="n">
        <v>282.4</v>
      </c>
      <c r="E10" t="n">
        <v>290.4</v>
      </c>
      <c r="F10" t="n">
        <v>281655.09</v>
      </c>
      <c r="G10" t="n">
        <v>287.25</v>
      </c>
      <c r="H10" t="n">
        <v>0.02</v>
      </c>
      <c r="I10" t="n">
        <v>0.01</v>
      </c>
      <c r="J10" t="n">
        <v>0.06</v>
      </c>
      <c r="K10" t="n">
        <v>18</v>
      </c>
      <c r="L10" t="n">
        <v>17.95</v>
      </c>
      <c r="M10" t="inlineStr">
        <is>
          <t>-0.29%</t>
        </is>
      </c>
      <c r="N10" t="n">
        <v>-0.29</v>
      </c>
    </row>
    <row r="11">
      <c r="A11" s="2" t="n">
        <v>44904</v>
      </c>
      <c r="B11" t="n">
        <v>290.4</v>
      </c>
      <c r="C11" t="n">
        <v>292</v>
      </c>
      <c r="D11" t="n">
        <v>284.4</v>
      </c>
      <c r="E11" t="n">
        <v>286</v>
      </c>
      <c r="F11" t="n">
        <v>308418.72</v>
      </c>
      <c r="G11" t="n">
        <v>288.2</v>
      </c>
      <c r="H11" t="n">
        <v>-0.02</v>
      </c>
      <c r="I11" t="n">
        <v>0.01</v>
      </c>
      <c r="J11" t="n">
        <v>0.07000000000000001</v>
      </c>
      <c r="K11" t="n">
        <v>20</v>
      </c>
      <c r="L11" t="n">
        <v>19.68</v>
      </c>
      <c r="M11" t="inlineStr">
        <is>
          <t>-1.62%</t>
        </is>
      </c>
      <c r="N11" t="n">
        <v>-1.62</v>
      </c>
    </row>
    <row r="12">
      <c r="A12" s="2" t="n">
        <v>44905</v>
      </c>
      <c r="B12" t="n">
        <v>286.1</v>
      </c>
      <c r="C12" t="n">
        <v>289.9</v>
      </c>
      <c r="D12" t="n">
        <v>285.7</v>
      </c>
      <c r="E12" t="n">
        <v>288.2</v>
      </c>
      <c r="F12" t="n">
        <v>148922.63</v>
      </c>
      <c r="G12" t="n">
        <v>287.48</v>
      </c>
      <c r="H12" t="n">
        <v>0.01</v>
      </c>
      <c r="I12" t="n">
        <v>0.01</v>
      </c>
      <c r="J12" t="n">
        <v>0.08</v>
      </c>
      <c r="K12" t="n">
        <v>22</v>
      </c>
      <c r="L12" t="n">
        <v>21.83</v>
      </c>
      <c r="M12" t="inlineStr">
        <is>
          <t>-0.78%</t>
        </is>
      </c>
      <c r="N12" t="n">
        <v>-0.78</v>
      </c>
    </row>
    <row r="13">
      <c r="A13" s="2" t="n">
        <v>44906</v>
      </c>
      <c r="B13" t="n">
        <v>288.2</v>
      </c>
      <c r="C13" t="n">
        <v>291.4</v>
      </c>
      <c r="D13" t="n">
        <v>283.3</v>
      </c>
      <c r="E13" t="n">
        <v>284.4</v>
      </c>
      <c r="F13" t="n">
        <v>206340.15</v>
      </c>
      <c r="G13" t="n">
        <v>286.82</v>
      </c>
      <c r="H13" t="n">
        <v>-0.01</v>
      </c>
      <c r="I13" t="n">
        <v>0.01</v>
      </c>
      <c r="J13" t="n">
        <v>0.08</v>
      </c>
      <c r="K13" t="n">
        <v>24</v>
      </c>
      <c r="L13" t="n">
        <v>23.54</v>
      </c>
      <c r="M13" t="inlineStr">
        <is>
          <t>-1.92%</t>
        </is>
      </c>
      <c r="N13" t="n">
        <v>-1.92</v>
      </c>
    </row>
    <row r="14">
      <c r="A14" s="2" t="n">
        <v>44907</v>
      </c>
      <c r="B14" t="n">
        <v>284.5</v>
      </c>
      <c r="C14" t="n">
        <v>285.8</v>
      </c>
      <c r="D14" t="n">
        <v>271.7</v>
      </c>
      <c r="E14" t="n">
        <v>276.1</v>
      </c>
      <c r="F14" t="n">
        <v>507509.84</v>
      </c>
      <c r="G14" t="n">
        <v>279.52</v>
      </c>
      <c r="H14" t="n">
        <v>-0.03</v>
      </c>
      <c r="I14" t="n">
        <v>0.01</v>
      </c>
      <c r="J14" t="n">
        <v>0.09</v>
      </c>
      <c r="K14" t="n">
        <v>26</v>
      </c>
      <c r="L14" t="n">
        <v>24.85</v>
      </c>
      <c r="M14" t="inlineStr">
        <is>
          <t>-4.41%</t>
        </is>
      </c>
      <c r="N14" t="n">
        <v>-4.41</v>
      </c>
    </row>
    <row r="15">
      <c r="A15" s="2" t="n">
        <v>44908</v>
      </c>
      <c r="B15" t="n">
        <v>276.1</v>
      </c>
      <c r="C15" t="n">
        <v>282</v>
      </c>
      <c r="D15" t="n">
        <v>255.6</v>
      </c>
      <c r="E15" t="n">
        <v>272.2</v>
      </c>
      <c r="F15" t="n">
        <v>1309642.68</v>
      </c>
      <c r="G15" t="n">
        <v>271.48</v>
      </c>
      <c r="H15" t="n">
        <v>-0.01</v>
      </c>
      <c r="I15" t="n">
        <v>0.01</v>
      </c>
      <c r="J15" t="n">
        <v>0.1</v>
      </c>
      <c r="K15" t="n">
        <v>28</v>
      </c>
      <c r="L15" t="n">
        <v>26.5</v>
      </c>
      <c r="M15" t="inlineStr">
        <is>
          <t>-5.35%</t>
        </is>
      </c>
      <c r="N15" t="n">
        <v>-5.35</v>
      </c>
    </row>
    <row r="16">
      <c r="A16" s="2" t="n">
        <v>44909</v>
      </c>
      <c r="B16" t="n">
        <v>272.2</v>
      </c>
      <c r="C16" t="n">
        <v>278.4</v>
      </c>
      <c r="D16" t="n">
        <v>265.5</v>
      </c>
      <c r="E16" t="n">
        <v>267.7</v>
      </c>
      <c r="F16" t="n">
        <v>580082.91</v>
      </c>
      <c r="G16" t="n">
        <v>270.95</v>
      </c>
      <c r="H16" t="n">
        <v>-0.02</v>
      </c>
      <c r="I16" t="n">
        <v>0.01</v>
      </c>
      <c r="J16" t="n">
        <v>0.1</v>
      </c>
      <c r="K16" t="n">
        <v>30</v>
      </c>
      <c r="L16" t="n">
        <v>28.06</v>
      </c>
      <c r="M16" t="inlineStr">
        <is>
          <t>-6.46%</t>
        </is>
      </c>
      <c r="N16" t="n">
        <v>-6.46</v>
      </c>
    </row>
    <row r="17">
      <c r="A17" s="2" t="n">
        <v>44910</v>
      </c>
      <c r="B17" t="n">
        <v>267.7</v>
      </c>
      <c r="C17" t="n">
        <v>268.1</v>
      </c>
      <c r="D17" t="n">
        <v>256.5</v>
      </c>
      <c r="E17" t="n">
        <v>258.8</v>
      </c>
      <c r="F17" t="n">
        <v>350889.16</v>
      </c>
      <c r="G17" t="n">
        <v>262.77</v>
      </c>
      <c r="H17" t="n">
        <v>-0.03</v>
      </c>
      <c r="I17" t="n">
        <v>0.01</v>
      </c>
      <c r="J17" t="n">
        <v>0.11</v>
      </c>
      <c r="K17" t="n">
        <v>32</v>
      </c>
      <c r="L17" t="n">
        <v>29.13</v>
      </c>
      <c r="M17" t="inlineStr">
        <is>
          <t>-8.97%</t>
        </is>
      </c>
      <c r="N17" t="n">
        <v>-8.970000000000001</v>
      </c>
    </row>
    <row r="18">
      <c r="A18" s="2" t="n">
        <v>44911</v>
      </c>
      <c r="B18" t="n">
        <v>258.9</v>
      </c>
      <c r="C18" t="n">
        <v>264.7</v>
      </c>
      <c r="D18" t="n">
        <v>224.7</v>
      </c>
      <c r="E18" t="n">
        <v>231.2</v>
      </c>
      <c r="F18" t="n">
        <v>876900.03</v>
      </c>
      <c r="G18" t="n">
        <v>244.88</v>
      </c>
      <c r="H18" t="n">
        <v>-0.11</v>
      </c>
      <c r="I18" t="n">
        <v>0.01</v>
      </c>
      <c r="J18" t="n">
        <v>0.12</v>
      </c>
      <c r="K18" t="n">
        <v>34</v>
      </c>
      <c r="L18" t="n">
        <v>28.02</v>
      </c>
      <c r="M18" t="inlineStr">
        <is>
          <t>-17.58%</t>
        </is>
      </c>
      <c r="N18" t="n">
        <v>-17.58</v>
      </c>
    </row>
    <row r="19">
      <c r="A19" s="2" t="n">
        <v>44912</v>
      </c>
      <c r="B19" t="n">
        <v>231.2</v>
      </c>
      <c r="C19" t="n">
        <v>245</v>
      </c>
      <c r="D19" t="n">
        <v>220</v>
      </c>
      <c r="E19" t="n">
        <v>242.1</v>
      </c>
      <c r="F19" t="n">
        <v>788798.49</v>
      </c>
      <c r="G19" t="n">
        <v>234.58</v>
      </c>
      <c r="H19" t="n">
        <v>0.05</v>
      </c>
      <c r="I19" t="n">
        <v>0.01</v>
      </c>
      <c r="J19" t="n">
        <v>0.13</v>
      </c>
      <c r="K19" t="n">
        <v>36</v>
      </c>
      <c r="L19" t="n">
        <v>31.34</v>
      </c>
      <c r="M19" t="inlineStr">
        <is>
          <t>-12.93%</t>
        </is>
      </c>
      <c r="N19" t="n">
        <v>-12.93</v>
      </c>
    </row>
    <row r="20">
      <c r="A20" s="2" t="n">
        <v>44913</v>
      </c>
      <c r="B20" t="n">
        <v>242.1</v>
      </c>
      <c r="C20" t="n">
        <v>254.6</v>
      </c>
      <c r="D20" t="n">
        <v>239.5</v>
      </c>
      <c r="E20" t="n">
        <v>251</v>
      </c>
      <c r="F20" t="n">
        <v>526139.4300000001</v>
      </c>
      <c r="G20" t="n">
        <v>246.8</v>
      </c>
      <c r="H20" t="n">
        <v>0.04</v>
      </c>
      <c r="I20" t="n">
        <v>0.01</v>
      </c>
      <c r="J20" t="n">
        <v>0.14</v>
      </c>
      <c r="K20" t="n">
        <v>38</v>
      </c>
      <c r="L20" t="n">
        <v>34.5</v>
      </c>
      <c r="M20" t="inlineStr">
        <is>
          <t>-9.22%</t>
        </is>
      </c>
      <c r="N20" t="n">
        <v>-9.220000000000001</v>
      </c>
    </row>
    <row r="21">
      <c r="A21" s="2" t="n">
        <v>44914</v>
      </c>
      <c r="B21" t="n">
        <v>251.1</v>
      </c>
      <c r="C21" t="n">
        <v>253.3</v>
      </c>
      <c r="D21" t="n">
        <v>236.8</v>
      </c>
      <c r="E21" t="n">
        <v>240.4</v>
      </c>
      <c r="F21" t="n">
        <v>408787.2</v>
      </c>
      <c r="G21" t="n">
        <v>245.4</v>
      </c>
      <c r="H21" t="n">
        <v>-0.04</v>
      </c>
      <c r="I21" t="n">
        <v>0.01</v>
      </c>
      <c r="J21" t="n">
        <v>0.15</v>
      </c>
      <c r="K21" t="n">
        <v>40</v>
      </c>
      <c r="L21" t="n">
        <v>35.04</v>
      </c>
      <c r="M21" t="inlineStr">
        <is>
          <t>-12.40%</t>
        </is>
      </c>
      <c r="N21" t="n">
        <v>-12.4</v>
      </c>
    </row>
    <row r="22">
      <c r="A22" s="2" t="n">
        <v>44915</v>
      </c>
      <c r="B22" t="n">
        <v>240.3</v>
      </c>
      <c r="C22" t="n">
        <v>253.5</v>
      </c>
      <c r="D22" t="n">
        <v>239.1</v>
      </c>
      <c r="E22" t="n">
        <v>251.4</v>
      </c>
      <c r="F22" t="n">
        <v>320509.03</v>
      </c>
      <c r="G22" t="n">
        <v>246.08</v>
      </c>
      <c r="H22" t="n">
        <v>0.05</v>
      </c>
      <c r="I22" t="n">
        <v>0.01</v>
      </c>
      <c r="J22" t="n">
        <v>0.15</v>
      </c>
      <c r="K22" t="n">
        <v>42</v>
      </c>
      <c r="L22" t="n">
        <v>38.64</v>
      </c>
      <c r="M22" t="inlineStr">
        <is>
          <t>-7.99%</t>
        </is>
      </c>
      <c r="N22" t="n">
        <v>-7.99</v>
      </c>
    </row>
    <row r="23">
      <c r="A23" s="2" t="n">
        <v>44916</v>
      </c>
      <c r="B23" t="n">
        <v>251.4</v>
      </c>
      <c r="C23" t="n">
        <v>251.5</v>
      </c>
      <c r="D23" t="n">
        <v>245.2</v>
      </c>
      <c r="E23" t="n">
        <v>246.2</v>
      </c>
      <c r="F23" t="n">
        <v>195051.38</v>
      </c>
      <c r="G23" t="n">
        <v>248.58</v>
      </c>
      <c r="H23" t="n">
        <v>-0.02</v>
      </c>
      <c r="I23" t="n">
        <v>0.01</v>
      </c>
      <c r="J23" t="n">
        <v>0.16</v>
      </c>
      <c r="K23" t="n">
        <v>44</v>
      </c>
      <c r="L23" t="n">
        <v>39.84</v>
      </c>
      <c r="M23" t="inlineStr">
        <is>
          <t>-9.44%</t>
        </is>
      </c>
      <c r="N23" t="n">
        <v>-9.44</v>
      </c>
    </row>
    <row r="24">
      <c r="A24" s="2" t="n">
        <v>44917</v>
      </c>
      <c r="B24" t="n">
        <v>246.2</v>
      </c>
      <c r="C24" t="n">
        <v>248.3</v>
      </c>
      <c r="D24" t="n">
        <v>240.1</v>
      </c>
      <c r="E24" t="n">
        <v>245.8</v>
      </c>
      <c r="F24" t="n">
        <v>246104.2</v>
      </c>
      <c r="G24" t="n">
        <v>245.1</v>
      </c>
      <c r="H24" t="n">
        <v>-0</v>
      </c>
      <c r="I24" t="n">
        <v>0.01</v>
      </c>
      <c r="J24" t="n">
        <v>0.17</v>
      </c>
      <c r="K24" t="n">
        <v>46</v>
      </c>
      <c r="L24" t="n">
        <v>41.78</v>
      </c>
      <c r="M24" t="inlineStr">
        <is>
          <t>-9.17%</t>
        </is>
      </c>
      <c r="N24" t="n">
        <v>-9.17</v>
      </c>
    </row>
    <row r="25">
      <c r="A25" s="2" t="n">
        <v>44918</v>
      </c>
      <c r="B25" t="n">
        <v>245.9</v>
      </c>
      <c r="C25" t="n">
        <v>248.7</v>
      </c>
      <c r="D25" t="n">
        <v>243.7</v>
      </c>
      <c r="E25" t="n">
        <v>246.2</v>
      </c>
      <c r="F25" t="n">
        <v>175280.01</v>
      </c>
      <c r="G25" t="n">
        <v>246.12</v>
      </c>
      <c r="H25" t="n">
        <v>0</v>
      </c>
      <c r="I25" t="n">
        <v>0.01</v>
      </c>
      <c r="J25" t="n">
        <v>0.18</v>
      </c>
      <c r="K25" t="n">
        <v>48</v>
      </c>
      <c r="L25" t="n">
        <v>43.85</v>
      </c>
      <c r="M25" t="inlineStr">
        <is>
          <t>-8.65%</t>
        </is>
      </c>
      <c r="N25" t="n">
        <v>-8.65</v>
      </c>
    </row>
    <row r="26">
      <c r="A26" s="2" t="n">
        <v>44919</v>
      </c>
      <c r="B26" t="n">
        <v>246.2</v>
      </c>
      <c r="C26" t="n">
        <v>246.3</v>
      </c>
      <c r="D26" t="n">
        <v>243.4</v>
      </c>
      <c r="E26" t="n">
        <v>244.5</v>
      </c>
      <c r="F26" t="n">
        <v>96773.73</v>
      </c>
      <c r="G26" t="n">
        <v>245.1</v>
      </c>
      <c r="H26" t="n">
        <v>-0.01</v>
      </c>
      <c r="I26" t="n">
        <v>0.01</v>
      </c>
      <c r="J26" t="n">
        <v>0.19</v>
      </c>
      <c r="K26" t="n">
        <v>50</v>
      </c>
      <c r="L26" t="n">
        <v>45.54</v>
      </c>
      <c r="M26" t="inlineStr">
        <is>
          <t>-8.91%</t>
        </is>
      </c>
      <c r="N26" t="n">
        <v>-8.91</v>
      </c>
    </row>
    <row r="27">
      <c r="A27" s="2" t="n">
        <v>44920</v>
      </c>
      <c r="B27" t="n">
        <v>244.6</v>
      </c>
      <c r="C27" t="n">
        <v>245.8</v>
      </c>
      <c r="D27" t="n">
        <v>241.4</v>
      </c>
      <c r="E27" t="n">
        <v>243.2</v>
      </c>
      <c r="F27" t="n">
        <v>125016.88</v>
      </c>
      <c r="G27" t="n">
        <v>243.75</v>
      </c>
      <c r="H27" t="n">
        <v>-0.01</v>
      </c>
      <c r="I27" t="n">
        <v>0.01</v>
      </c>
      <c r="J27" t="n">
        <v>0.19</v>
      </c>
      <c r="K27" t="n">
        <v>52</v>
      </c>
      <c r="L27" t="n">
        <v>47.3</v>
      </c>
      <c r="M27" t="inlineStr">
        <is>
          <t>-9.03%</t>
        </is>
      </c>
      <c r="N27" t="n">
        <v>-9.029999999999999</v>
      </c>
    </row>
    <row r="28">
      <c r="A28" s="2" t="n">
        <v>44921</v>
      </c>
      <c r="B28" t="n">
        <v>243.2</v>
      </c>
      <c r="C28" t="n">
        <v>244.9</v>
      </c>
      <c r="D28" t="n">
        <v>242</v>
      </c>
      <c r="E28" t="n">
        <v>244.3</v>
      </c>
      <c r="F28" t="n">
        <v>117117.97</v>
      </c>
      <c r="G28" t="n">
        <v>243.6</v>
      </c>
      <c r="H28" t="n">
        <v>0</v>
      </c>
      <c r="I28" t="n">
        <v>0.01</v>
      </c>
      <c r="J28" t="n">
        <v>0.2</v>
      </c>
      <c r="K28" t="n">
        <v>54</v>
      </c>
      <c r="L28" t="n">
        <v>49.52</v>
      </c>
      <c r="M28" t="inlineStr">
        <is>
          <t>-8.30%</t>
        </is>
      </c>
      <c r="N28" t="n">
        <v>-8.300000000000001</v>
      </c>
    </row>
    <row r="29">
      <c r="A29" s="2" t="n">
        <v>44922</v>
      </c>
      <c r="B29" t="n">
        <v>244.3</v>
      </c>
      <c r="C29" t="n">
        <v>248.9</v>
      </c>
      <c r="D29" t="n">
        <v>242.1</v>
      </c>
      <c r="E29" t="n">
        <v>246.7</v>
      </c>
      <c r="F29" t="n">
        <v>196642.12</v>
      </c>
      <c r="G29" t="n">
        <v>245.5</v>
      </c>
      <c r="H29" t="n">
        <v>0.01</v>
      </c>
      <c r="I29" t="n">
        <v>0.01</v>
      </c>
      <c r="J29" t="n">
        <v>0.21</v>
      </c>
      <c r="K29" t="n">
        <v>56</v>
      </c>
      <c r="L29" t="n">
        <v>52</v>
      </c>
      <c r="M29" t="inlineStr">
        <is>
          <t>-7.14%</t>
        </is>
      </c>
      <c r="N29" t="n">
        <v>-7.14</v>
      </c>
    </row>
    <row r="30">
      <c r="A30" s="2" t="n">
        <v>44923</v>
      </c>
      <c r="B30" t="n">
        <v>246.7</v>
      </c>
      <c r="C30" t="n">
        <v>247.4</v>
      </c>
      <c r="D30" t="n">
        <v>241.5</v>
      </c>
      <c r="E30" t="n">
        <v>244.5</v>
      </c>
      <c r="F30" t="n">
        <v>208632.34</v>
      </c>
      <c r="G30" t="n">
        <v>245.02</v>
      </c>
      <c r="H30" t="n">
        <v>-0.01</v>
      </c>
      <c r="I30" t="n">
        <v>0.01</v>
      </c>
      <c r="J30" t="n">
        <v>0.22</v>
      </c>
      <c r="K30" t="n">
        <v>58</v>
      </c>
      <c r="L30" t="n">
        <v>53.54</v>
      </c>
      <c r="M30" t="inlineStr">
        <is>
          <t>-7.69%</t>
        </is>
      </c>
      <c r="N30" t="n">
        <v>-7.69</v>
      </c>
    </row>
    <row r="31">
      <c r="A31" s="2" t="n">
        <v>44924</v>
      </c>
      <c r="B31" t="n">
        <v>244.6</v>
      </c>
      <c r="C31" t="n">
        <v>246.9</v>
      </c>
      <c r="D31" t="n">
        <v>243.3</v>
      </c>
      <c r="E31" t="n">
        <v>246.3</v>
      </c>
      <c r="F31" t="n">
        <v>161959.27</v>
      </c>
      <c r="G31" t="n">
        <v>245.27</v>
      </c>
      <c r="H31" t="n">
        <v>0.01</v>
      </c>
      <c r="I31" t="n">
        <v>0.01</v>
      </c>
      <c r="J31" t="n">
        <v>0.23</v>
      </c>
      <c r="K31" t="n">
        <v>60</v>
      </c>
      <c r="L31" t="n">
        <v>55.93</v>
      </c>
      <c r="M31" t="inlineStr">
        <is>
          <t>-6.78%</t>
        </is>
      </c>
      <c r="N31" t="n">
        <v>-6.78</v>
      </c>
    </row>
    <row r="32">
      <c r="A32" s="2" t="n">
        <v>44925</v>
      </c>
      <c r="B32" t="n">
        <v>246.3</v>
      </c>
      <c r="C32" t="n">
        <v>246.7</v>
      </c>
      <c r="D32" t="n">
        <v>242.7</v>
      </c>
      <c r="E32" t="n">
        <v>245.8</v>
      </c>
      <c r="F32" t="n">
        <v>128406.53</v>
      </c>
      <c r="G32" t="n">
        <v>245.38</v>
      </c>
      <c r="H32" t="n">
        <v>-0</v>
      </c>
      <c r="I32" t="n">
        <v>0.01</v>
      </c>
      <c r="J32" t="n">
        <v>0.24</v>
      </c>
      <c r="K32" t="n">
        <v>62</v>
      </c>
      <c r="L32" t="n">
        <v>57.82</v>
      </c>
      <c r="M32" t="inlineStr">
        <is>
          <t>-6.74%</t>
        </is>
      </c>
      <c r="N32" t="n">
        <v>-6.74</v>
      </c>
    </row>
    <row r="33">
      <c r="A33" s="2" t="n">
        <v>44926</v>
      </c>
      <c r="B33" t="n">
        <v>245.8</v>
      </c>
      <c r="C33" t="n">
        <v>248</v>
      </c>
      <c r="D33" t="n">
        <v>244.8</v>
      </c>
      <c r="E33" t="n">
        <v>246.3</v>
      </c>
      <c r="F33" t="n">
        <v>134141.31</v>
      </c>
      <c r="G33" t="n">
        <v>246.23</v>
      </c>
      <c r="H33" t="n">
        <v>0</v>
      </c>
      <c r="I33" t="n">
        <v>0.01</v>
      </c>
      <c r="J33" t="n">
        <v>0.24</v>
      </c>
      <c r="K33" t="n">
        <v>64</v>
      </c>
      <c r="L33" t="n">
        <v>59.94</v>
      </c>
      <c r="M33" t="inlineStr">
        <is>
          <t>-6.35%</t>
        </is>
      </c>
      <c r="N33" t="n">
        <v>-6.35</v>
      </c>
    </row>
    <row r="34">
      <c r="A34" s="2" t="n">
        <v>44927</v>
      </c>
      <c r="B34" t="n">
        <v>246.3</v>
      </c>
      <c r="C34" t="n">
        <v>246.7</v>
      </c>
      <c r="D34" t="n">
        <v>243.4</v>
      </c>
      <c r="E34" t="n">
        <v>244.4</v>
      </c>
      <c r="F34" t="n">
        <v>109450.12</v>
      </c>
      <c r="G34" t="n">
        <v>245.2</v>
      </c>
      <c r="H34" t="n">
        <v>-0.01</v>
      </c>
      <c r="I34" t="n">
        <v>0.01</v>
      </c>
      <c r="J34" t="n">
        <v>0.25</v>
      </c>
      <c r="K34" t="n">
        <v>66</v>
      </c>
      <c r="L34" t="n">
        <v>61.48</v>
      </c>
      <c r="M34" t="inlineStr">
        <is>
          <t>-6.86%</t>
        </is>
      </c>
      <c r="N34" t="n">
        <v>-6.86</v>
      </c>
    </row>
    <row r="35">
      <c r="A35" s="2" t="n">
        <v>44928</v>
      </c>
      <c r="B35" t="n">
        <v>244.5</v>
      </c>
      <c r="C35" t="n">
        <v>247.9</v>
      </c>
      <c r="D35" t="n">
        <v>240.7</v>
      </c>
      <c r="E35" t="n">
        <v>245.2</v>
      </c>
      <c r="F35" t="n">
        <v>173452.9</v>
      </c>
      <c r="G35" t="n">
        <v>244.58</v>
      </c>
      <c r="H35" t="n">
        <v>0</v>
      </c>
      <c r="I35" t="n">
        <v>0.01</v>
      </c>
      <c r="J35" t="n">
        <v>0.26</v>
      </c>
      <c r="K35" t="n">
        <v>68</v>
      </c>
      <c r="L35" t="n">
        <v>63.68</v>
      </c>
      <c r="M35" t="inlineStr">
        <is>
          <t>-6.36%</t>
        </is>
      </c>
      <c r="N35" t="n">
        <v>-6.36</v>
      </c>
    </row>
    <row r="36">
      <c r="A36" s="2" t="n">
        <v>44929</v>
      </c>
      <c r="B36" t="n">
        <v>245.3</v>
      </c>
      <c r="C36" t="n">
        <v>247</v>
      </c>
      <c r="D36" t="n">
        <v>244.4</v>
      </c>
      <c r="E36" t="n">
        <v>246.1</v>
      </c>
      <c r="F36" t="n">
        <v>115059.99</v>
      </c>
      <c r="G36" t="n">
        <v>245.7</v>
      </c>
      <c r="H36" t="n">
        <v>0</v>
      </c>
      <c r="I36" t="n">
        <v>0.01</v>
      </c>
      <c r="J36" t="n">
        <v>0.27</v>
      </c>
      <c r="K36" t="n">
        <v>70</v>
      </c>
      <c r="L36" t="n">
        <v>65.91</v>
      </c>
      <c r="M36" t="inlineStr">
        <is>
          <t>-5.84%</t>
        </is>
      </c>
      <c r="N36" t="n">
        <v>-5.84</v>
      </c>
    </row>
    <row r="37">
      <c r="A37" s="2" t="n">
        <v>44930</v>
      </c>
      <c r="B37" t="n">
        <v>246.2</v>
      </c>
      <c r="C37" t="n">
        <v>261</v>
      </c>
      <c r="D37" t="n">
        <v>245.6</v>
      </c>
      <c r="E37" t="n">
        <v>258.9</v>
      </c>
      <c r="F37" t="n">
        <v>370055.08</v>
      </c>
      <c r="G37" t="n">
        <v>252.92</v>
      </c>
      <c r="H37" t="n">
        <v>0.05</v>
      </c>
      <c r="I37" t="n">
        <v>0.01</v>
      </c>
      <c r="J37" t="n">
        <v>0.28</v>
      </c>
      <c r="K37" t="n">
        <v>72</v>
      </c>
      <c r="L37" t="n">
        <v>71.34</v>
      </c>
      <c r="M37" t="inlineStr">
        <is>
          <t>-0.92%</t>
        </is>
      </c>
      <c r="N37" t="n">
        <v>-0.92</v>
      </c>
    </row>
    <row r="38">
      <c r="A38" s="2" t="n">
        <v>44931</v>
      </c>
      <c r="B38" t="n">
        <v>258.9</v>
      </c>
      <c r="C38" t="n">
        <v>259.2</v>
      </c>
      <c r="D38" t="n">
        <v>255.2</v>
      </c>
      <c r="E38" t="n">
        <v>256.7</v>
      </c>
      <c r="F38" t="n">
        <v>145297.96</v>
      </c>
      <c r="G38" t="n">
        <v>257.5</v>
      </c>
      <c r="H38" t="n">
        <v>-0.01</v>
      </c>
      <c r="I38" t="n">
        <v>0.01</v>
      </c>
      <c r="J38" t="n">
        <v>0.28</v>
      </c>
      <c r="K38" t="n">
        <v>74</v>
      </c>
      <c r="L38" t="n">
        <v>72.73</v>
      </c>
      <c r="M38" t="inlineStr">
        <is>
          <t>-1.71%</t>
        </is>
      </c>
      <c r="N38" t="n">
        <v>-1.71</v>
      </c>
    </row>
    <row r="39">
      <c r="A39" s="2" t="n">
        <v>44932</v>
      </c>
      <c r="B39" t="n">
        <v>256.7</v>
      </c>
      <c r="C39" t="n">
        <v>260.7</v>
      </c>
      <c r="D39" t="n">
        <v>254.2</v>
      </c>
      <c r="E39" t="n">
        <v>259.9</v>
      </c>
      <c r="F39" t="n">
        <v>199497.08</v>
      </c>
      <c r="G39" t="n">
        <v>257.88</v>
      </c>
      <c r="H39" t="n">
        <v>0.01</v>
      </c>
      <c r="I39" t="n">
        <v>0.01</v>
      </c>
      <c r="J39" t="n">
        <v>0.29</v>
      </c>
      <c r="K39" t="n">
        <v>76</v>
      </c>
      <c r="L39" t="n">
        <v>75.64</v>
      </c>
      <c r="M39" t="inlineStr">
        <is>
          <t>-0.48%</t>
        </is>
      </c>
      <c r="N39" t="n">
        <v>-0.48</v>
      </c>
    </row>
    <row r="40">
      <c r="A40" s="2" t="n">
        <v>44933</v>
      </c>
      <c r="B40" t="n">
        <v>259.9</v>
      </c>
      <c r="C40" t="n">
        <v>263.9</v>
      </c>
      <c r="D40" t="n">
        <v>259.4</v>
      </c>
      <c r="E40" t="n">
        <v>261.3</v>
      </c>
      <c r="F40" t="n">
        <v>115152.77</v>
      </c>
      <c r="G40" t="n">
        <v>261.12</v>
      </c>
      <c r="H40" t="n">
        <v>0.01</v>
      </c>
      <c r="I40" t="n">
        <v>0.01</v>
      </c>
      <c r="J40" t="n">
        <v>0.3</v>
      </c>
      <c r="K40" t="n">
        <v>78</v>
      </c>
      <c r="L40" t="n">
        <v>78.05</v>
      </c>
      <c r="M40" t="inlineStr">
        <is>
          <t>+0.06%</t>
        </is>
      </c>
      <c r="N40" t="n">
        <v>0.06</v>
      </c>
    </row>
    <row r="41">
      <c r="A41" s="2" t="n">
        <v>44934</v>
      </c>
      <c r="B41" t="n">
        <v>261.3</v>
      </c>
      <c r="C41" t="n">
        <v>276.5</v>
      </c>
      <c r="D41" t="n">
        <v>260.1</v>
      </c>
      <c r="E41" t="n">
        <v>274.9</v>
      </c>
      <c r="F41" t="n">
        <v>237308.89</v>
      </c>
      <c r="G41" t="n">
        <v>268.2</v>
      </c>
      <c r="H41" t="n">
        <v>0.05</v>
      </c>
      <c r="I41" t="n">
        <v>0.01</v>
      </c>
      <c r="J41" t="n">
        <v>0.31</v>
      </c>
      <c r="K41" t="n">
        <v>80</v>
      </c>
      <c r="L41" t="n">
        <v>84.11</v>
      </c>
      <c r="M41" t="inlineStr">
        <is>
          <t>+5.14%</t>
        </is>
      </c>
      <c r="N41" t="n">
        <v>5.14</v>
      </c>
    </row>
    <row r="42">
      <c r="A42" s="2" t="n">
        <v>44935</v>
      </c>
      <c r="B42" t="n">
        <v>274.9</v>
      </c>
      <c r="C42" t="n">
        <v>283.5</v>
      </c>
      <c r="D42" t="n">
        <v>271.3</v>
      </c>
      <c r="E42" t="n">
        <v>272.6</v>
      </c>
      <c r="F42" t="n">
        <v>437828.43</v>
      </c>
      <c r="G42" t="n">
        <v>275.58</v>
      </c>
      <c r="H42" t="n">
        <v>-0.01</v>
      </c>
      <c r="I42" t="n">
        <v>0.01</v>
      </c>
      <c r="J42" t="n">
        <v>0.31</v>
      </c>
      <c r="K42" t="n">
        <v>82</v>
      </c>
      <c r="L42" t="n">
        <v>85.40000000000001</v>
      </c>
      <c r="M42" t="inlineStr">
        <is>
          <t>+4.15%</t>
        </is>
      </c>
      <c r="N42" t="n">
        <v>4.15</v>
      </c>
    </row>
    <row r="43">
      <c r="A43" s="2" t="n">
        <v>44936</v>
      </c>
      <c r="B43" t="n">
        <v>272.6</v>
      </c>
      <c r="C43" t="n">
        <v>278.8</v>
      </c>
      <c r="D43" t="n">
        <v>270.2</v>
      </c>
      <c r="E43" t="n">
        <v>277.1</v>
      </c>
      <c r="F43" t="n">
        <v>259938.56</v>
      </c>
      <c r="G43" t="n">
        <v>274.68</v>
      </c>
      <c r="H43" t="n">
        <v>0.02</v>
      </c>
      <c r="I43" t="n">
        <v>0.01</v>
      </c>
      <c r="J43" t="n">
        <v>0.32</v>
      </c>
      <c r="K43" t="n">
        <v>84</v>
      </c>
      <c r="L43" t="n">
        <v>88.81</v>
      </c>
      <c r="M43" t="inlineStr">
        <is>
          <t>+5.73%</t>
        </is>
      </c>
      <c r="N43" t="n">
        <v>5.73</v>
      </c>
    </row>
    <row r="44">
      <c r="A44" s="2" t="n">
        <v>44937</v>
      </c>
      <c r="B44" t="n">
        <v>277.2</v>
      </c>
      <c r="C44" t="n">
        <v>287.7</v>
      </c>
      <c r="D44" t="n">
        <v>274.1</v>
      </c>
      <c r="E44" t="n">
        <v>284.8</v>
      </c>
      <c r="F44" t="n">
        <v>266107.3</v>
      </c>
      <c r="G44" t="n">
        <v>280.95</v>
      </c>
      <c r="H44" t="n">
        <v>0.03</v>
      </c>
      <c r="I44" t="n">
        <v>0.01</v>
      </c>
      <c r="J44" t="n">
        <v>0.33</v>
      </c>
      <c r="K44" t="n">
        <v>86</v>
      </c>
      <c r="L44" t="n">
        <v>93.28</v>
      </c>
      <c r="M44" t="inlineStr">
        <is>
          <t>+8.47%</t>
        </is>
      </c>
      <c r="N44" t="n">
        <v>8.470000000000001</v>
      </c>
    </row>
    <row r="45">
      <c r="A45" s="2" t="n">
        <v>44938</v>
      </c>
      <c r="B45" t="n">
        <v>284.9</v>
      </c>
      <c r="C45" t="n">
        <v>288.6</v>
      </c>
      <c r="D45" t="n">
        <v>278.5</v>
      </c>
      <c r="E45" t="n">
        <v>287.7</v>
      </c>
      <c r="F45" t="n">
        <v>391553.64</v>
      </c>
      <c r="G45" t="n">
        <v>284.92</v>
      </c>
      <c r="H45" t="n">
        <v>0.01</v>
      </c>
      <c r="I45" t="n">
        <v>0.01</v>
      </c>
      <c r="J45" t="n">
        <v>0.33</v>
      </c>
      <c r="K45" t="n">
        <v>88</v>
      </c>
      <c r="L45" t="n">
        <v>96.23</v>
      </c>
      <c r="M45" t="inlineStr">
        <is>
          <t>+9.35%</t>
        </is>
      </c>
      <c r="N45" t="n">
        <v>9.35</v>
      </c>
    </row>
    <row r="46">
      <c r="A46" s="2" t="n">
        <v>44939</v>
      </c>
      <c r="B46" t="n">
        <v>287.8</v>
      </c>
      <c r="C46" t="n">
        <v>296</v>
      </c>
      <c r="D46" t="n">
        <v>284.9</v>
      </c>
      <c r="E46" t="n">
        <v>293.7</v>
      </c>
      <c r="F46" t="n">
        <v>313541.81</v>
      </c>
      <c r="G46" t="n">
        <v>290.6</v>
      </c>
      <c r="H46" t="n">
        <v>0.02</v>
      </c>
      <c r="I46" t="n">
        <v>0.01</v>
      </c>
      <c r="J46" t="n">
        <v>0.34</v>
      </c>
      <c r="K46" t="n">
        <v>90</v>
      </c>
      <c r="L46" t="n">
        <v>100.24</v>
      </c>
      <c r="M46" t="inlineStr">
        <is>
          <t>+11.38%</t>
        </is>
      </c>
      <c r="N46" t="n">
        <v>11.38</v>
      </c>
    </row>
    <row r="47">
      <c r="A47" s="2" t="n">
        <v>44940</v>
      </c>
      <c r="B47" t="n">
        <v>293.7</v>
      </c>
      <c r="C47" t="n">
        <v>314.4</v>
      </c>
      <c r="D47" t="n">
        <v>293.1</v>
      </c>
      <c r="E47" t="n">
        <v>305.1</v>
      </c>
      <c r="F47" t="n">
        <v>706402.09</v>
      </c>
      <c r="G47" t="n">
        <v>301.58</v>
      </c>
      <c r="H47" t="n">
        <v>0.04</v>
      </c>
      <c r="I47" t="n">
        <v>0.01</v>
      </c>
      <c r="J47" t="n">
        <v>0.35</v>
      </c>
      <c r="K47" t="n">
        <v>92</v>
      </c>
      <c r="L47" t="n">
        <v>106.13</v>
      </c>
      <c r="M47" t="inlineStr">
        <is>
          <t>+15.36%</t>
        </is>
      </c>
      <c r="N47" t="n">
        <v>15.36</v>
      </c>
    </row>
    <row r="48">
      <c r="A48" s="2" t="n">
        <v>44941</v>
      </c>
      <c r="B48" t="n">
        <v>305.2</v>
      </c>
      <c r="C48" t="n">
        <v>306.1</v>
      </c>
      <c r="D48" t="n">
        <v>291.8</v>
      </c>
      <c r="E48" t="n">
        <v>302.2</v>
      </c>
      <c r="F48" t="n">
        <v>288696.87</v>
      </c>
      <c r="G48" t="n">
        <v>301.32</v>
      </c>
      <c r="H48" t="n">
        <v>-0.01</v>
      </c>
      <c r="I48" t="n">
        <v>0.01</v>
      </c>
      <c r="J48" t="n">
        <v>0.35</v>
      </c>
      <c r="K48" t="n">
        <v>94</v>
      </c>
      <c r="L48" t="n">
        <v>107.12</v>
      </c>
      <c r="M48" t="inlineStr">
        <is>
          <t>+13.96%</t>
        </is>
      </c>
      <c r="N48" t="n">
        <v>13.96</v>
      </c>
    </row>
    <row r="49">
      <c r="A49" s="2" t="n">
        <v>44942</v>
      </c>
      <c r="B49" t="n">
        <v>302.2</v>
      </c>
      <c r="C49" t="n">
        <v>308.1</v>
      </c>
      <c r="D49" t="n">
        <v>293.1</v>
      </c>
      <c r="E49" t="n">
        <v>299</v>
      </c>
      <c r="F49" t="n">
        <v>350990.99</v>
      </c>
      <c r="G49" t="n">
        <v>300.6</v>
      </c>
      <c r="H49" t="n">
        <v>-0.01</v>
      </c>
      <c r="I49" t="n">
        <v>0.01</v>
      </c>
      <c r="J49" t="n">
        <v>0.36</v>
      </c>
      <c r="K49" t="n">
        <v>96</v>
      </c>
      <c r="L49" t="n">
        <v>107.99</v>
      </c>
      <c r="M49" t="inlineStr">
        <is>
          <t>+12.49%</t>
        </is>
      </c>
      <c r="N49" t="n">
        <v>12.49</v>
      </c>
    </row>
    <row r="50">
      <c r="A50" s="2" t="n">
        <v>44943</v>
      </c>
      <c r="B50" t="n">
        <v>299</v>
      </c>
      <c r="C50" t="n">
        <v>305.8</v>
      </c>
      <c r="D50" t="n">
        <v>294.9</v>
      </c>
      <c r="E50" t="n">
        <v>299.4</v>
      </c>
      <c r="F50" t="n">
        <v>279993.88</v>
      </c>
      <c r="G50" t="n">
        <v>299.77</v>
      </c>
      <c r="H50" t="n">
        <v>0</v>
      </c>
      <c r="I50" t="n">
        <v>0.01</v>
      </c>
      <c r="J50" t="n">
        <v>0.37</v>
      </c>
      <c r="K50" t="n">
        <v>98</v>
      </c>
      <c r="L50" t="n">
        <v>110.13</v>
      </c>
      <c r="M50" t="inlineStr">
        <is>
          <t>+12.38%</t>
        </is>
      </c>
      <c r="N50" t="n">
        <v>12.38</v>
      </c>
    </row>
    <row r="51">
      <c r="A51" s="2" t="n">
        <v>44944</v>
      </c>
      <c r="B51" t="n">
        <v>299.4</v>
      </c>
      <c r="C51" t="n">
        <v>305.3</v>
      </c>
      <c r="D51" t="n">
        <v>281.1</v>
      </c>
      <c r="E51" t="n">
        <v>286.7</v>
      </c>
      <c r="F51" t="n">
        <v>621064.66</v>
      </c>
      <c r="G51" t="n">
        <v>293.12</v>
      </c>
      <c r="H51" t="n">
        <v>-0.04</v>
      </c>
      <c r="I51" t="n">
        <v>0.01</v>
      </c>
      <c r="J51" t="n">
        <v>0.37</v>
      </c>
      <c r="K51" t="n">
        <v>100</v>
      </c>
      <c r="L51" t="n">
        <v>107.46</v>
      </c>
      <c r="M51" t="inlineStr">
        <is>
          <t>+7.46%</t>
        </is>
      </c>
      <c r="N51" t="n">
        <v>7.46</v>
      </c>
    </row>
    <row r="52">
      <c r="A52" s="2" t="n">
        <v>44945</v>
      </c>
      <c r="B52" t="n">
        <v>286.7</v>
      </c>
      <c r="C52" t="n">
        <v>295.5</v>
      </c>
      <c r="D52" t="n">
        <v>286.1</v>
      </c>
      <c r="E52" t="n">
        <v>294.6</v>
      </c>
      <c r="F52" t="n">
        <v>215522.15</v>
      </c>
      <c r="G52" t="n">
        <v>290.73</v>
      </c>
      <c r="H52" t="n">
        <v>0.03</v>
      </c>
      <c r="I52" t="n">
        <v>0.01</v>
      </c>
      <c r="J52" t="n">
        <v>0.38</v>
      </c>
      <c r="K52" t="n">
        <v>102</v>
      </c>
      <c r="L52" t="n">
        <v>112.42</v>
      </c>
      <c r="M52" t="inlineStr">
        <is>
          <t>+10.22%</t>
        </is>
      </c>
      <c r="N52" t="n">
        <v>10.22</v>
      </c>
    </row>
    <row r="53">
      <c r="A53" s="2" t="n">
        <v>44946</v>
      </c>
      <c r="B53" t="n">
        <v>294.6</v>
      </c>
      <c r="C53" t="n">
        <v>305.4</v>
      </c>
      <c r="D53" t="n">
        <v>286.6</v>
      </c>
      <c r="E53" t="n">
        <v>305.1</v>
      </c>
      <c r="F53" t="n">
        <v>423829.14</v>
      </c>
      <c r="G53" t="n">
        <v>297.92</v>
      </c>
      <c r="H53" t="n">
        <v>0.04</v>
      </c>
      <c r="I53" t="n">
        <v>0.01</v>
      </c>
      <c r="J53" t="n">
        <v>0.39</v>
      </c>
      <c r="K53" t="n">
        <v>104</v>
      </c>
      <c r="L53" t="n">
        <v>118.43</v>
      </c>
      <c r="M53" t="inlineStr">
        <is>
          <t>+13.87%</t>
        </is>
      </c>
      <c r="N53" t="n">
        <v>13.87</v>
      </c>
    </row>
    <row r="54">
      <c r="A54" s="2" t="n">
        <v>44947</v>
      </c>
      <c r="B54" t="n">
        <v>305.1</v>
      </c>
      <c r="C54" t="n">
        <v>309.9</v>
      </c>
      <c r="D54" t="n">
        <v>298.4</v>
      </c>
      <c r="E54" t="n">
        <v>299</v>
      </c>
      <c r="F54" t="n">
        <v>508000.02</v>
      </c>
      <c r="G54" t="n">
        <v>303.1</v>
      </c>
      <c r="H54" t="n">
        <v>-0.02</v>
      </c>
      <c r="I54" t="n">
        <v>0.01</v>
      </c>
      <c r="J54" t="n">
        <v>0.39</v>
      </c>
      <c r="K54" t="n">
        <v>106</v>
      </c>
      <c r="L54" t="n">
        <v>118.06</v>
      </c>
      <c r="M54" t="inlineStr">
        <is>
          <t>+11.38%</t>
        </is>
      </c>
      <c r="N54" t="n">
        <v>11.38</v>
      </c>
    </row>
    <row r="55">
      <c r="A55" s="2" t="n">
        <v>44948</v>
      </c>
      <c r="B55" t="n">
        <v>299.1</v>
      </c>
      <c r="C55" t="n">
        <v>311.4</v>
      </c>
      <c r="D55" t="n">
        <v>298.5</v>
      </c>
      <c r="E55" t="n">
        <v>303</v>
      </c>
      <c r="F55" t="n">
        <v>388815.19</v>
      </c>
      <c r="G55" t="n">
        <v>303</v>
      </c>
      <c r="H55" t="n">
        <v>0.01</v>
      </c>
      <c r="I55" t="n">
        <v>0.01</v>
      </c>
      <c r="J55" t="n">
        <v>0.4</v>
      </c>
      <c r="K55" t="n">
        <v>108</v>
      </c>
      <c r="L55" t="n">
        <v>121.64</v>
      </c>
      <c r="M55" t="inlineStr">
        <is>
          <t>+12.63%</t>
        </is>
      </c>
      <c r="N55" t="n">
        <v>12.63</v>
      </c>
    </row>
    <row r="56">
      <c r="A56" s="2" t="n">
        <v>44949</v>
      </c>
      <c r="B56" t="n">
        <v>303.1</v>
      </c>
      <c r="C56" t="n">
        <v>307.8</v>
      </c>
      <c r="D56" t="n">
        <v>300.8</v>
      </c>
      <c r="E56" t="n">
        <v>305.1</v>
      </c>
      <c r="F56" t="n">
        <v>301946</v>
      </c>
      <c r="G56" t="n">
        <v>304.2</v>
      </c>
      <c r="H56" t="n">
        <v>0.01</v>
      </c>
      <c r="I56" t="n">
        <v>0.01</v>
      </c>
      <c r="J56" t="n">
        <v>0.41</v>
      </c>
      <c r="K56" t="n">
        <v>110</v>
      </c>
      <c r="L56" t="n">
        <v>124.48</v>
      </c>
      <c r="M56" t="inlineStr">
        <is>
          <t>+13.17%</t>
        </is>
      </c>
      <c r="N56" t="n">
        <v>13.17</v>
      </c>
    </row>
    <row r="57">
      <c r="A57" s="2" t="n">
        <v>44950</v>
      </c>
      <c r="B57" t="n">
        <v>305.2</v>
      </c>
      <c r="C57" t="n">
        <v>323.5</v>
      </c>
      <c r="D57" t="n">
        <v>299.2</v>
      </c>
      <c r="E57" t="n">
        <v>300.3</v>
      </c>
      <c r="F57" t="n">
        <v>629758.28</v>
      </c>
      <c r="G57" t="n">
        <v>307.05</v>
      </c>
      <c r="H57" t="n">
        <v>-0.02</v>
      </c>
      <c r="I57" t="n">
        <v>0.01</v>
      </c>
      <c r="J57" t="n">
        <v>0.41</v>
      </c>
      <c r="K57" t="n">
        <v>112</v>
      </c>
      <c r="L57" t="n">
        <v>124.52</v>
      </c>
      <c r="M57" t="inlineStr">
        <is>
          <t>+11.18%</t>
        </is>
      </c>
      <c r="N57" t="n">
        <v>11.18</v>
      </c>
    </row>
    <row r="58">
      <c r="A58" s="2" t="n">
        <v>44951</v>
      </c>
      <c r="B58" t="n">
        <v>300.3</v>
      </c>
      <c r="C58" t="n">
        <v>314</v>
      </c>
      <c r="D58" t="n">
        <v>293.4</v>
      </c>
      <c r="E58" t="n">
        <v>306.9</v>
      </c>
      <c r="F58" t="n">
        <v>447238.54</v>
      </c>
      <c r="G58" t="n">
        <v>303.65</v>
      </c>
      <c r="H58" t="n">
        <v>0.02</v>
      </c>
      <c r="I58" t="n">
        <v>0.01</v>
      </c>
      <c r="J58" t="n">
        <v>0.42</v>
      </c>
      <c r="K58" t="n">
        <v>114</v>
      </c>
      <c r="L58" t="n">
        <v>129.26</v>
      </c>
      <c r="M58" t="inlineStr">
        <is>
          <t>+13.39%</t>
        </is>
      </c>
      <c r="N58" t="n">
        <v>13.39</v>
      </c>
    </row>
    <row r="59">
      <c r="A59" s="2" t="n">
        <v>44952</v>
      </c>
      <c r="B59" t="n">
        <v>306.9</v>
      </c>
      <c r="C59" t="n">
        <v>309.5</v>
      </c>
      <c r="D59" t="n">
        <v>301.6</v>
      </c>
      <c r="E59" t="n">
        <v>304.7</v>
      </c>
      <c r="F59" t="n">
        <v>342344.7</v>
      </c>
      <c r="G59" t="n">
        <v>305.68</v>
      </c>
      <c r="H59" t="n">
        <v>-0.01</v>
      </c>
      <c r="I59" t="n">
        <v>0.01</v>
      </c>
      <c r="J59" t="n">
        <v>0.43</v>
      </c>
      <c r="K59" t="n">
        <v>116</v>
      </c>
      <c r="L59" t="n">
        <v>130.33</v>
      </c>
      <c r="M59" t="inlineStr">
        <is>
          <t>+12.36%</t>
        </is>
      </c>
      <c r="N59" t="n">
        <v>12.36</v>
      </c>
    </row>
    <row r="60">
      <c r="A60" s="2" t="n">
        <v>44953</v>
      </c>
      <c r="B60" t="n">
        <v>304.8</v>
      </c>
      <c r="C60" t="n">
        <v>310.5</v>
      </c>
      <c r="D60" t="n">
        <v>298.8</v>
      </c>
      <c r="E60" t="n">
        <v>308</v>
      </c>
      <c r="F60" t="n">
        <v>271326.79</v>
      </c>
      <c r="G60" t="n">
        <v>305.52</v>
      </c>
      <c r="H60" t="n">
        <v>0.01</v>
      </c>
      <c r="I60" t="n">
        <v>0.01</v>
      </c>
      <c r="J60" t="n">
        <v>0.43</v>
      </c>
      <c r="K60" t="n">
        <v>118</v>
      </c>
      <c r="L60" t="n">
        <v>133.75</v>
      </c>
      <c r="M60" t="inlineStr">
        <is>
          <t>+13.34%</t>
        </is>
      </c>
      <c r="N60" t="n">
        <v>13.34</v>
      </c>
    </row>
    <row r="61">
      <c r="A61" s="2" t="n">
        <v>44954</v>
      </c>
      <c r="B61" t="n">
        <v>308</v>
      </c>
      <c r="C61" t="n">
        <v>313.6</v>
      </c>
      <c r="D61" t="n">
        <v>303.6</v>
      </c>
      <c r="E61" t="n">
        <v>306.1</v>
      </c>
      <c r="F61" t="n">
        <v>229517.8</v>
      </c>
      <c r="G61" t="n">
        <v>307.83</v>
      </c>
      <c r="H61" t="n">
        <v>-0.01</v>
      </c>
      <c r="I61" t="n">
        <v>0.01</v>
      </c>
      <c r="J61" t="n">
        <v>0.44</v>
      </c>
      <c r="K61" t="n">
        <v>120</v>
      </c>
      <c r="L61" t="n">
        <v>134.92</v>
      </c>
      <c r="M61" t="inlineStr">
        <is>
          <t>+12.43%</t>
        </is>
      </c>
      <c r="N61" t="n">
        <v>12.43</v>
      </c>
    </row>
    <row r="62">
      <c r="A62" s="2" t="n">
        <v>44955</v>
      </c>
      <c r="B62" t="n">
        <v>306.2</v>
      </c>
      <c r="C62" t="n">
        <v>320.5</v>
      </c>
      <c r="D62" t="n">
        <v>304.8</v>
      </c>
      <c r="E62" t="n">
        <v>317.2</v>
      </c>
      <c r="F62" t="n">
        <v>430698.67</v>
      </c>
      <c r="G62" t="n">
        <v>312.18</v>
      </c>
      <c r="H62" t="n">
        <v>0.04</v>
      </c>
      <c r="I62" t="n">
        <v>0.01</v>
      </c>
      <c r="J62" t="n">
        <v>0.45</v>
      </c>
      <c r="K62" t="n">
        <v>122</v>
      </c>
      <c r="L62" t="n">
        <v>141.81</v>
      </c>
      <c r="M62" t="inlineStr">
        <is>
          <t>+16.24%</t>
        </is>
      </c>
      <c r="N62" t="n">
        <v>16.24</v>
      </c>
    </row>
    <row r="63">
      <c r="A63" s="2" t="n">
        <v>44956</v>
      </c>
      <c r="B63" t="n">
        <v>317.1</v>
      </c>
      <c r="C63" t="n">
        <v>320.8</v>
      </c>
      <c r="D63" t="n">
        <v>302</v>
      </c>
      <c r="E63" t="n">
        <v>307.2</v>
      </c>
      <c r="F63" t="n">
        <v>413716.21</v>
      </c>
      <c r="G63" t="n">
        <v>311.78</v>
      </c>
      <c r="H63" t="n">
        <v>-0.03</v>
      </c>
      <c r="I63" t="n">
        <v>0.01</v>
      </c>
      <c r="J63" t="n">
        <v>0.45</v>
      </c>
      <c r="K63" t="n">
        <v>124</v>
      </c>
      <c r="L63" t="n">
        <v>139.34</v>
      </c>
      <c r="M63" t="inlineStr">
        <is>
          <t>+12.37%</t>
        </is>
      </c>
      <c r="N63" t="n">
        <v>12.37</v>
      </c>
    </row>
    <row r="64">
      <c r="A64" s="2" t="n">
        <v>44957</v>
      </c>
      <c r="B64" t="n">
        <v>307.2</v>
      </c>
      <c r="C64" t="n">
        <v>314.4</v>
      </c>
      <c r="D64" t="n">
        <v>305.3</v>
      </c>
      <c r="E64" t="n">
        <v>312</v>
      </c>
      <c r="F64" t="n">
        <v>278061.96</v>
      </c>
      <c r="G64" t="n">
        <v>309.72</v>
      </c>
      <c r="H64" t="n">
        <v>0.02</v>
      </c>
      <c r="I64" t="n">
        <v>0.01</v>
      </c>
      <c r="J64" t="n">
        <v>0.46</v>
      </c>
      <c r="K64" t="n">
        <v>126</v>
      </c>
      <c r="L64" t="n">
        <v>143.52</v>
      </c>
      <c r="M64" t="inlineStr">
        <is>
          <t>+13.90%</t>
        </is>
      </c>
      <c r="N64" t="n">
        <v>13.9</v>
      </c>
    </row>
    <row r="65">
      <c r="A65" s="2" t="n">
        <v>44958</v>
      </c>
      <c r="B65" t="n">
        <v>312.1</v>
      </c>
      <c r="C65" t="n">
        <v>319.4</v>
      </c>
      <c r="D65" t="n">
        <v>305.6</v>
      </c>
      <c r="E65" t="n">
        <v>317</v>
      </c>
      <c r="F65" t="n">
        <v>390978.52</v>
      </c>
      <c r="G65" t="n">
        <v>313.52</v>
      </c>
      <c r="H65" t="n">
        <v>0.02</v>
      </c>
      <c r="I65" t="n">
        <v>0.01</v>
      </c>
      <c r="J65" t="n">
        <v>0.47</v>
      </c>
      <c r="K65" t="n">
        <v>128</v>
      </c>
      <c r="L65" t="n">
        <v>147.82</v>
      </c>
      <c r="M65" t="inlineStr">
        <is>
          <t>+15.48%</t>
        </is>
      </c>
      <c r="N65" t="n">
        <v>15.48</v>
      </c>
    </row>
    <row r="66">
      <c r="A66" s="2" t="n">
        <v>44959</v>
      </c>
      <c r="B66" t="n">
        <v>317.1</v>
      </c>
      <c r="C66" t="n">
        <v>334.4</v>
      </c>
      <c r="D66" t="n">
        <v>316.3</v>
      </c>
      <c r="E66" t="n">
        <v>323.5</v>
      </c>
      <c r="F66" t="n">
        <v>587655.88</v>
      </c>
      <c r="G66" t="n">
        <v>322.82</v>
      </c>
      <c r="H66" t="n">
        <v>0.02</v>
      </c>
      <c r="I66" t="n">
        <v>0.01</v>
      </c>
      <c r="J66" t="n">
        <v>0.47</v>
      </c>
      <c r="K66" t="n">
        <v>130</v>
      </c>
      <c r="L66" t="n">
        <v>152.85</v>
      </c>
      <c r="M66" t="inlineStr">
        <is>
          <t>+17.58%</t>
        </is>
      </c>
      <c r="N66" t="n">
        <v>17.58</v>
      </c>
    </row>
    <row r="67">
      <c r="A67" s="2" t="n">
        <v>44960</v>
      </c>
      <c r="B67" t="n">
        <v>323.5</v>
      </c>
      <c r="C67" t="n">
        <v>335.5</v>
      </c>
      <c r="D67" t="n">
        <v>318.3</v>
      </c>
      <c r="E67" t="n">
        <v>332.2</v>
      </c>
      <c r="F67" t="n">
        <v>579577.16</v>
      </c>
      <c r="G67" t="n">
        <v>327.38</v>
      </c>
      <c r="H67" t="n">
        <v>0.03</v>
      </c>
      <c r="I67" t="n">
        <v>0.01</v>
      </c>
      <c r="J67" t="n">
        <v>0.48</v>
      </c>
      <c r="K67" t="n">
        <v>132</v>
      </c>
      <c r="L67" t="n">
        <v>158.96</v>
      </c>
      <c r="M67" t="inlineStr">
        <is>
          <t>+20.43%</t>
        </is>
      </c>
      <c r="N67" t="n">
        <v>20.43</v>
      </c>
    </row>
    <row r="68">
      <c r="A68" s="2" t="n">
        <v>44961</v>
      </c>
      <c r="B68" t="n">
        <v>332.3</v>
      </c>
      <c r="C68" t="n">
        <v>334.1</v>
      </c>
      <c r="D68" t="n">
        <v>327</v>
      </c>
      <c r="E68" t="n">
        <v>330.4</v>
      </c>
      <c r="F68" t="n">
        <v>212109.63</v>
      </c>
      <c r="G68" t="n">
        <v>330.95</v>
      </c>
      <c r="H68" t="n">
        <v>-0.01</v>
      </c>
      <c r="I68" t="n">
        <v>0.01</v>
      </c>
      <c r="J68" t="n">
        <v>0.48</v>
      </c>
      <c r="K68" t="n">
        <v>134</v>
      </c>
      <c r="L68" t="n">
        <v>160.1</v>
      </c>
      <c r="M68" t="inlineStr">
        <is>
          <t>+19.48%</t>
        </is>
      </c>
      <c r="N68" t="n">
        <v>19.48</v>
      </c>
    </row>
    <row r="69">
      <c r="A69" s="2" t="n">
        <v>44962</v>
      </c>
      <c r="B69" t="n">
        <v>330.4</v>
      </c>
      <c r="C69" t="n">
        <v>337.8</v>
      </c>
      <c r="D69" t="n">
        <v>324</v>
      </c>
      <c r="E69" t="n">
        <v>327.8</v>
      </c>
      <c r="F69" t="n">
        <v>396514.71</v>
      </c>
      <c r="G69" t="n">
        <v>330</v>
      </c>
      <c r="H69" t="n">
        <v>-0.01</v>
      </c>
      <c r="I69" t="n">
        <v>0.01</v>
      </c>
      <c r="J69" t="n">
        <v>0.49</v>
      </c>
      <c r="K69" t="n">
        <v>136</v>
      </c>
      <c r="L69" t="n">
        <v>160.84</v>
      </c>
      <c r="M69" t="inlineStr">
        <is>
          <t>+18.26%</t>
        </is>
      </c>
      <c r="N69" t="n">
        <v>18.26</v>
      </c>
    </row>
    <row r="70">
      <c r="A70" s="2" t="n">
        <v>44963</v>
      </c>
      <c r="B70" t="n">
        <v>327.8</v>
      </c>
      <c r="C70" t="n">
        <v>331.5</v>
      </c>
      <c r="D70" t="n">
        <v>320.7</v>
      </c>
      <c r="E70" t="n">
        <v>324.3</v>
      </c>
      <c r="F70" t="n">
        <v>290965</v>
      </c>
      <c r="G70" t="n">
        <v>326.08</v>
      </c>
      <c r="H70" t="n">
        <v>-0.01</v>
      </c>
      <c r="I70" t="n">
        <v>0.01</v>
      </c>
      <c r="J70" t="n">
        <v>0.5</v>
      </c>
      <c r="K70" t="n">
        <v>138</v>
      </c>
      <c r="L70" t="n">
        <v>161.12</v>
      </c>
      <c r="M70" t="inlineStr">
        <is>
          <t>+16.76%</t>
        </is>
      </c>
      <c r="N70" t="n">
        <v>16.76</v>
      </c>
    </row>
    <row r="71">
      <c r="A71" s="2" t="n">
        <v>44964</v>
      </c>
      <c r="B71" t="n">
        <v>324.4</v>
      </c>
      <c r="C71" t="n">
        <v>333.7</v>
      </c>
      <c r="D71" t="n">
        <v>323.2</v>
      </c>
      <c r="E71" t="n">
        <v>333</v>
      </c>
      <c r="F71" t="n">
        <v>265904.83</v>
      </c>
      <c r="G71" t="n">
        <v>328.58</v>
      </c>
      <c r="H71" t="n">
        <v>0.03</v>
      </c>
      <c r="I71" t="n">
        <v>0.01</v>
      </c>
      <c r="J71" t="n">
        <v>0.5</v>
      </c>
      <c r="K71" t="n">
        <v>140</v>
      </c>
      <c r="L71" t="n">
        <v>167.45</v>
      </c>
      <c r="M71" t="inlineStr">
        <is>
          <t>+19.60%</t>
        </is>
      </c>
      <c r="N71" t="n">
        <v>19.6</v>
      </c>
    </row>
    <row r="72">
      <c r="A72" s="2" t="n">
        <v>44965</v>
      </c>
      <c r="B72" t="n">
        <v>333.1</v>
      </c>
      <c r="C72" t="n">
        <v>335.8</v>
      </c>
      <c r="D72" t="n">
        <v>323.6</v>
      </c>
      <c r="E72" t="n">
        <v>328.2</v>
      </c>
      <c r="F72" t="n">
        <v>286865.87</v>
      </c>
      <c r="G72" t="n">
        <v>330.18</v>
      </c>
      <c r="H72" t="n">
        <v>-0.01</v>
      </c>
      <c r="I72" t="n">
        <v>0.01</v>
      </c>
      <c r="J72" t="n">
        <v>0.51</v>
      </c>
      <c r="K72" t="n">
        <v>142</v>
      </c>
      <c r="L72" t="n">
        <v>167.03</v>
      </c>
      <c r="M72" t="inlineStr">
        <is>
          <t>+17.63%</t>
        </is>
      </c>
      <c r="N72" t="n">
        <v>17.63</v>
      </c>
    </row>
    <row r="73">
      <c r="A73" s="2" t="n">
        <v>44966</v>
      </c>
      <c r="B73" t="n">
        <v>328.2</v>
      </c>
      <c r="C73" t="n">
        <v>329.3</v>
      </c>
      <c r="D73" t="n">
        <v>302</v>
      </c>
      <c r="E73" t="n">
        <v>306.2</v>
      </c>
      <c r="F73" t="n">
        <v>564612.5699999999</v>
      </c>
      <c r="G73" t="n">
        <v>316.42</v>
      </c>
      <c r="H73" t="n">
        <v>-0.07000000000000001</v>
      </c>
      <c r="I73" t="n">
        <v>0.01</v>
      </c>
      <c r="J73" t="n">
        <v>0.52</v>
      </c>
      <c r="K73" t="n">
        <v>144</v>
      </c>
      <c r="L73" t="n">
        <v>157.84</v>
      </c>
      <c r="M73" t="inlineStr">
        <is>
          <t>+9.61%</t>
        </is>
      </c>
      <c r="N73" t="n">
        <v>9.609999999999999</v>
      </c>
    </row>
    <row r="74">
      <c r="A74" s="2" t="n">
        <v>44967</v>
      </c>
      <c r="B74" t="n">
        <v>306.2</v>
      </c>
      <c r="C74" t="n">
        <v>309.2</v>
      </c>
      <c r="D74" t="n">
        <v>302.5</v>
      </c>
      <c r="E74" t="n">
        <v>305.8</v>
      </c>
      <c r="F74" t="n">
        <v>295784.98</v>
      </c>
      <c r="G74" t="n">
        <v>305.92</v>
      </c>
      <c r="H74" t="n">
        <v>-0</v>
      </c>
      <c r="I74" t="n">
        <v>0.01</v>
      </c>
      <c r="J74" t="n">
        <v>0.52</v>
      </c>
      <c r="K74" t="n">
        <v>146</v>
      </c>
      <c r="L74" t="n">
        <v>159.63</v>
      </c>
      <c r="M74" t="inlineStr">
        <is>
          <t>+9.33%</t>
        </is>
      </c>
      <c r="N74" t="n">
        <v>9.33</v>
      </c>
    </row>
    <row r="75">
      <c r="A75" s="2" t="n">
        <v>44968</v>
      </c>
      <c r="B75" t="n">
        <v>305.9</v>
      </c>
      <c r="C75" t="n">
        <v>311.4</v>
      </c>
      <c r="D75" t="n">
        <v>305.1</v>
      </c>
      <c r="E75" t="n">
        <v>310.4</v>
      </c>
      <c r="F75" t="n">
        <v>154488.76</v>
      </c>
      <c r="G75" t="n">
        <v>308.2</v>
      </c>
      <c r="H75" t="n">
        <v>0.02</v>
      </c>
      <c r="I75" t="n">
        <v>0.01</v>
      </c>
      <c r="J75" t="n">
        <v>0.53</v>
      </c>
      <c r="K75" t="n">
        <v>148</v>
      </c>
      <c r="L75" t="n">
        <v>164.03</v>
      </c>
      <c r="M75" t="inlineStr">
        <is>
          <t>+10.83%</t>
        </is>
      </c>
      <c r="N75" t="n">
        <v>10.83</v>
      </c>
    </row>
    <row r="76">
      <c r="A76" s="2" t="n">
        <v>44969</v>
      </c>
      <c r="B76" t="n">
        <v>310.5</v>
      </c>
      <c r="C76" t="n">
        <v>321</v>
      </c>
      <c r="D76" t="n">
        <v>306</v>
      </c>
      <c r="E76" t="n">
        <v>312.6</v>
      </c>
      <c r="F76" t="n">
        <v>291500.27</v>
      </c>
      <c r="G76" t="n">
        <v>312.52</v>
      </c>
      <c r="H76" t="n">
        <v>0.01</v>
      </c>
      <c r="I76" t="n">
        <v>0.01</v>
      </c>
      <c r="J76" t="n">
        <v>0.53</v>
      </c>
      <c r="K76" t="n">
        <v>150</v>
      </c>
      <c r="L76" t="n">
        <v>167.19</v>
      </c>
      <c r="M76" t="inlineStr">
        <is>
          <t>+11.46%</t>
        </is>
      </c>
      <c r="N76" t="n">
        <v>11.46</v>
      </c>
    </row>
    <row r="77">
      <c r="A77" s="2" t="n">
        <v>44970</v>
      </c>
      <c r="B77" t="n">
        <v>312.6</v>
      </c>
      <c r="C77" t="n">
        <v>315.7</v>
      </c>
      <c r="D77" t="n">
        <v>282.8</v>
      </c>
      <c r="E77" t="n">
        <v>294.3</v>
      </c>
      <c r="F77" t="n">
        <v>1065985.59</v>
      </c>
      <c r="G77" t="n">
        <v>301.35</v>
      </c>
      <c r="H77" t="n">
        <v>-0.06</v>
      </c>
      <c r="I77" t="n">
        <v>0.01</v>
      </c>
      <c r="J77" t="n">
        <v>0.54</v>
      </c>
      <c r="K77" t="n">
        <v>152</v>
      </c>
      <c r="L77" t="n">
        <v>159.41</v>
      </c>
      <c r="M77" t="inlineStr">
        <is>
          <t>+4.87%</t>
        </is>
      </c>
      <c r="N77" t="n">
        <v>4.87</v>
      </c>
    </row>
    <row r="78">
      <c r="A78" s="2" t="n">
        <v>44971</v>
      </c>
      <c r="B78" t="n">
        <v>294.3</v>
      </c>
      <c r="C78" t="n">
        <v>301.7</v>
      </c>
      <c r="D78" t="n">
        <v>289.8</v>
      </c>
      <c r="E78" t="n">
        <v>296.2</v>
      </c>
      <c r="F78" t="n">
        <v>494698.65</v>
      </c>
      <c r="G78" t="n">
        <v>295.5</v>
      </c>
      <c r="H78" t="n">
        <v>0.01</v>
      </c>
      <c r="I78" t="n">
        <v>0.01</v>
      </c>
      <c r="J78" t="n">
        <v>0.55</v>
      </c>
      <c r="K78" t="n">
        <v>154</v>
      </c>
      <c r="L78" t="n">
        <v>162.43</v>
      </c>
      <c r="M78" t="inlineStr">
        <is>
          <t>+5.48%</t>
        </is>
      </c>
      <c r="N78" t="n">
        <v>5.48</v>
      </c>
    </row>
    <row r="79">
      <c r="A79" s="2" t="n">
        <v>44972</v>
      </c>
      <c r="B79" t="n">
        <v>296.2</v>
      </c>
      <c r="C79" t="n">
        <v>317.7</v>
      </c>
      <c r="D79" t="n">
        <v>294</v>
      </c>
      <c r="E79" t="n">
        <v>317.4</v>
      </c>
      <c r="F79" t="n">
        <v>465921.94</v>
      </c>
      <c r="G79" t="n">
        <v>306.32</v>
      </c>
      <c r="H79" t="n">
        <v>0.07000000000000001</v>
      </c>
      <c r="I79" t="n">
        <v>0.01</v>
      </c>
      <c r="J79" t="n">
        <v>0.55</v>
      </c>
      <c r="K79" t="n">
        <v>156</v>
      </c>
      <c r="L79" t="n">
        <v>176.06</v>
      </c>
      <c r="M79" t="inlineStr">
        <is>
          <t>+12.86%</t>
        </is>
      </c>
      <c r="N79" t="n">
        <v>12.86</v>
      </c>
    </row>
    <row r="80">
      <c r="A80" s="2" t="n">
        <v>44973</v>
      </c>
      <c r="B80" t="n">
        <v>317.5</v>
      </c>
      <c r="C80" t="n">
        <v>327.8</v>
      </c>
      <c r="D80" t="n">
        <v>303.9</v>
      </c>
      <c r="E80" t="n">
        <v>304.4</v>
      </c>
      <c r="F80" t="n">
        <v>858141.89</v>
      </c>
      <c r="G80" t="n">
        <v>313.4</v>
      </c>
      <c r="H80" t="n">
        <v>-0.04</v>
      </c>
      <c r="I80" t="n">
        <v>0.01</v>
      </c>
      <c r="J80" t="n">
        <v>0.5600000000000001</v>
      </c>
      <c r="K80" t="n">
        <v>158</v>
      </c>
      <c r="L80" t="n">
        <v>170.85</v>
      </c>
      <c r="M80" t="inlineStr">
        <is>
          <t>+8.13%</t>
        </is>
      </c>
      <c r="N80" t="n">
        <v>8.130000000000001</v>
      </c>
    </row>
    <row r="81">
      <c r="A81" s="2" t="n">
        <v>44974</v>
      </c>
      <c r="B81" t="n">
        <v>304.4</v>
      </c>
      <c r="C81" t="n">
        <v>317.5</v>
      </c>
      <c r="D81" t="n">
        <v>302.8</v>
      </c>
      <c r="E81" t="n">
        <v>313</v>
      </c>
      <c r="F81" t="n">
        <v>508736.19</v>
      </c>
      <c r="G81" t="n">
        <v>309.42</v>
      </c>
      <c r="H81" t="n">
        <v>0.03</v>
      </c>
      <c r="I81" t="n">
        <v>0.01</v>
      </c>
      <c r="J81" t="n">
        <v>0.57</v>
      </c>
      <c r="K81" t="n">
        <v>160</v>
      </c>
      <c r="L81" t="n">
        <v>177.68</v>
      </c>
      <c r="M81" t="inlineStr">
        <is>
          <t>+11.05%</t>
        </is>
      </c>
      <c r="N81" t="n">
        <v>11.05</v>
      </c>
    </row>
    <row r="82">
      <c r="A82" s="2" t="n">
        <v>44975</v>
      </c>
      <c r="B82" t="n">
        <v>313</v>
      </c>
      <c r="C82" t="n">
        <v>319.2</v>
      </c>
      <c r="D82" t="n">
        <v>312.9</v>
      </c>
      <c r="E82" t="n">
        <v>316.5</v>
      </c>
      <c r="F82" t="n">
        <v>282485.39</v>
      </c>
      <c r="G82" t="n">
        <v>315.4</v>
      </c>
      <c r="H82" t="n">
        <v>0.01</v>
      </c>
      <c r="I82" t="n">
        <v>0.01</v>
      </c>
      <c r="J82" t="n">
        <v>0.57</v>
      </c>
      <c r="K82" t="n">
        <v>162</v>
      </c>
      <c r="L82" t="n">
        <v>181.66</v>
      </c>
      <c r="M82" t="inlineStr">
        <is>
          <t>+12.14%</t>
        </is>
      </c>
      <c r="N82" t="n">
        <v>12.14</v>
      </c>
    </row>
    <row r="83">
      <c r="A83" s="2" t="n">
        <v>44976</v>
      </c>
      <c r="B83" t="n">
        <v>316.6</v>
      </c>
      <c r="C83" t="n">
        <v>318.9</v>
      </c>
      <c r="D83" t="n">
        <v>310.3</v>
      </c>
      <c r="E83" t="n">
        <v>311.5</v>
      </c>
      <c r="F83" t="n">
        <v>336004.27</v>
      </c>
      <c r="G83" t="n">
        <v>314.32</v>
      </c>
      <c r="H83" t="n">
        <v>-0.02</v>
      </c>
      <c r="I83" t="n">
        <v>0.01</v>
      </c>
      <c r="J83" t="n">
        <v>0.58</v>
      </c>
      <c r="K83" t="n">
        <v>164</v>
      </c>
      <c r="L83" t="n">
        <v>180.79</v>
      </c>
      <c r="M83" t="inlineStr">
        <is>
          <t>+10.24%</t>
        </is>
      </c>
      <c r="N83" t="n">
        <v>10.24</v>
      </c>
    </row>
    <row r="84">
      <c r="A84" s="2" t="n">
        <v>44977</v>
      </c>
      <c r="B84" t="n">
        <v>311.5</v>
      </c>
      <c r="C84" t="n">
        <v>319.8</v>
      </c>
      <c r="D84" t="n">
        <v>308</v>
      </c>
      <c r="E84" t="n">
        <v>315.4</v>
      </c>
      <c r="F84" t="n">
        <v>514483.8</v>
      </c>
      <c r="G84" t="n">
        <v>313.67</v>
      </c>
      <c r="H84" t="n">
        <v>0.01</v>
      </c>
      <c r="I84" t="n">
        <v>0.01</v>
      </c>
      <c r="J84" t="n">
        <v>0.59</v>
      </c>
      <c r="K84" t="n">
        <v>166</v>
      </c>
      <c r="L84" t="n">
        <v>185.06</v>
      </c>
      <c r="M84" t="inlineStr">
        <is>
          <t>+11.48%</t>
        </is>
      </c>
      <c r="N84" t="n">
        <v>11.48</v>
      </c>
    </row>
    <row r="85">
      <c r="A85" s="2" t="n">
        <v>44978</v>
      </c>
      <c r="B85" t="n">
        <v>315.5</v>
      </c>
      <c r="C85" t="n">
        <v>317.4</v>
      </c>
      <c r="D85" t="n">
        <v>309.3</v>
      </c>
      <c r="E85" t="n">
        <v>311.5</v>
      </c>
      <c r="F85" t="n">
        <v>385161.3</v>
      </c>
      <c r="G85" t="n">
        <v>313.42</v>
      </c>
      <c r="H85" t="n">
        <v>-0.01</v>
      </c>
      <c r="I85" t="n">
        <v>0.01</v>
      </c>
      <c r="J85" t="n">
        <v>0.59</v>
      </c>
      <c r="K85" t="n">
        <v>168</v>
      </c>
      <c r="L85" t="n">
        <v>184.77</v>
      </c>
      <c r="M85" t="inlineStr">
        <is>
          <t>+9.98%</t>
        </is>
      </c>
      <c r="N85" t="n">
        <v>9.98</v>
      </c>
    </row>
    <row r="86">
      <c r="A86" s="2" t="n">
        <v>44979</v>
      </c>
      <c r="B86" t="n">
        <v>311.5</v>
      </c>
      <c r="C86" t="n">
        <v>312.9</v>
      </c>
      <c r="D86" t="n">
        <v>303.2</v>
      </c>
      <c r="E86" t="n">
        <v>312.4</v>
      </c>
      <c r="F86" t="n">
        <v>368344.99</v>
      </c>
      <c r="G86" t="n">
        <v>310</v>
      </c>
      <c r="H86" t="n">
        <v>0</v>
      </c>
      <c r="I86" t="n">
        <v>0.01</v>
      </c>
      <c r="J86" t="n">
        <v>0.6</v>
      </c>
      <c r="K86" t="n">
        <v>170</v>
      </c>
      <c r="L86" t="n">
        <v>187.3</v>
      </c>
      <c r="M86" t="inlineStr">
        <is>
          <t>+10.18%</t>
        </is>
      </c>
      <c r="N86" t="n">
        <v>10.18</v>
      </c>
    </row>
    <row r="87">
      <c r="A87" s="2" t="n">
        <v>44980</v>
      </c>
      <c r="B87" t="n">
        <v>312.5</v>
      </c>
      <c r="C87" t="n">
        <v>315.3</v>
      </c>
      <c r="D87" t="n">
        <v>305.8</v>
      </c>
      <c r="E87" t="n">
        <v>308.3</v>
      </c>
      <c r="F87" t="n">
        <v>300641.24</v>
      </c>
      <c r="G87" t="n">
        <v>310.47</v>
      </c>
      <c r="H87" t="n">
        <v>-0.01</v>
      </c>
      <c r="I87" t="n">
        <v>0.01</v>
      </c>
      <c r="J87" t="n">
        <v>0.61</v>
      </c>
      <c r="K87" t="n">
        <v>172</v>
      </c>
      <c r="L87" t="n">
        <v>186.84</v>
      </c>
      <c r="M87" t="inlineStr">
        <is>
          <t>+8.63%</t>
        </is>
      </c>
      <c r="N87" t="n">
        <v>8.630000000000001</v>
      </c>
    </row>
    <row r="88">
      <c r="A88" s="2" t="n">
        <v>44981</v>
      </c>
      <c r="B88" t="n">
        <v>308.3</v>
      </c>
      <c r="C88" t="n">
        <v>312.1</v>
      </c>
      <c r="D88" t="n">
        <v>298.6</v>
      </c>
      <c r="E88" t="n">
        <v>302.3</v>
      </c>
      <c r="F88" t="n">
        <v>328726.4</v>
      </c>
      <c r="G88" t="n">
        <v>305.33</v>
      </c>
      <c r="H88" t="n">
        <v>-0.02</v>
      </c>
      <c r="I88" t="n">
        <v>0.01</v>
      </c>
      <c r="J88" t="n">
        <v>0.61</v>
      </c>
      <c r="K88" t="n">
        <v>174</v>
      </c>
      <c r="L88" t="n">
        <v>185.21</v>
      </c>
      <c r="M88" t="inlineStr">
        <is>
          <t>+6.44%</t>
        </is>
      </c>
      <c r="N88" t="n">
        <v>6.44</v>
      </c>
    </row>
    <row r="89">
      <c r="A89" s="2" t="n">
        <v>44982</v>
      </c>
      <c r="B89" t="n">
        <v>302.3</v>
      </c>
      <c r="C89" t="n">
        <v>303</v>
      </c>
      <c r="D89" t="n">
        <v>295.5</v>
      </c>
      <c r="E89" t="n">
        <v>302.4</v>
      </c>
      <c r="F89" t="n">
        <v>178538.41</v>
      </c>
      <c r="G89" t="n">
        <v>300.8</v>
      </c>
      <c r="H89" t="n">
        <v>0</v>
      </c>
      <c r="I89" t="n">
        <v>0.01</v>
      </c>
      <c r="J89" t="n">
        <v>0.62</v>
      </c>
      <c r="K89" t="n">
        <v>176</v>
      </c>
      <c r="L89" t="n">
        <v>187.27</v>
      </c>
      <c r="M89" t="inlineStr">
        <is>
          <t>+6.40%</t>
        </is>
      </c>
      <c r="N89" t="n">
        <v>6.4</v>
      </c>
    </row>
    <row r="90">
      <c r="A90" s="2" t="n">
        <v>44983</v>
      </c>
      <c r="B90" t="n">
        <v>302.5</v>
      </c>
      <c r="C90" t="n">
        <v>309.8</v>
      </c>
      <c r="D90" t="n">
        <v>300.7</v>
      </c>
      <c r="E90" t="n">
        <v>308.7</v>
      </c>
      <c r="F90" t="n">
        <v>151419.17</v>
      </c>
      <c r="G90" t="n">
        <v>305.42</v>
      </c>
      <c r="H90" t="n">
        <v>0.02</v>
      </c>
      <c r="I90" t="n">
        <v>0.01</v>
      </c>
      <c r="J90" t="n">
        <v>0.63</v>
      </c>
      <c r="K90" t="n">
        <v>178</v>
      </c>
      <c r="L90" t="n">
        <v>193.17</v>
      </c>
      <c r="M90" t="inlineStr">
        <is>
          <t>+8.52%</t>
        </is>
      </c>
      <c r="N90" t="n">
        <v>8.52</v>
      </c>
    </row>
    <row r="91">
      <c r="A91" s="2" t="n">
        <v>44984</v>
      </c>
      <c r="B91" t="n">
        <v>308.7</v>
      </c>
      <c r="C91" t="n">
        <v>309.4</v>
      </c>
      <c r="D91" t="n">
        <v>300.5</v>
      </c>
      <c r="E91" t="n">
        <v>304.6</v>
      </c>
      <c r="F91" t="n">
        <v>234405.82</v>
      </c>
      <c r="G91" t="n">
        <v>305.8</v>
      </c>
      <c r="H91" t="n">
        <v>-0.01</v>
      </c>
      <c r="I91" t="n">
        <v>0.01</v>
      </c>
      <c r="J91" t="n">
        <v>0.63</v>
      </c>
      <c r="K91" t="n">
        <v>180</v>
      </c>
      <c r="L91" t="n">
        <v>192.6</v>
      </c>
      <c r="M91" t="inlineStr">
        <is>
          <t>+7.00%</t>
        </is>
      </c>
      <c r="N91" t="n">
        <v>7</v>
      </c>
    </row>
    <row r="92">
      <c r="A92" s="2" t="n">
        <v>44985</v>
      </c>
      <c r="B92" t="n">
        <v>304.7</v>
      </c>
      <c r="C92" t="n">
        <v>305.7</v>
      </c>
      <c r="D92" t="n">
        <v>300</v>
      </c>
      <c r="E92" t="n">
        <v>301.4</v>
      </c>
      <c r="F92" t="n">
        <v>186649.19</v>
      </c>
      <c r="G92" t="n">
        <v>302.95</v>
      </c>
      <c r="H92" t="n">
        <v>-0.01</v>
      </c>
      <c r="I92" t="n">
        <v>0.01</v>
      </c>
      <c r="J92" t="n">
        <v>0.64</v>
      </c>
      <c r="K92" t="n">
        <v>182</v>
      </c>
      <c r="L92" t="n">
        <v>192.58</v>
      </c>
      <c r="M92" t="inlineStr">
        <is>
          <t>+5.81%</t>
        </is>
      </c>
      <c r="N92" t="n">
        <v>5.81</v>
      </c>
    </row>
    <row r="93">
      <c r="A93" s="2" t="n">
        <v>44986</v>
      </c>
      <c r="B93" t="n">
        <v>301.5</v>
      </c>
      <c r="C93" t="n">
        <v>306.4</v>
      </c>
      <c r="D93" t="n">
        <v>300.5</v>
      </c>
      <c r="E93" t="n">
        <v>302.7</v>
      </c>
      <c r="F93" t="n">
        <v>200883.89</v>
      </c>
      <c r="G93" t="n">
        <v>302.77</v>
      </c>
      <c r="H93" t="n">
        <v>0</v>
      </c>
      <c r="I93" t="n">
        <v>0.01</v>
      </c>
      <c r="J93" t="n">
        <v>0.65</v>
      </c>
      <c r="K93" t="n">
        <v>184</v>
      </c>
      <c r="L93" t="n">
        <v>195.41</v>
      </c>
      <c r="M93" t="inlineStr">
        <is>
          <t>+6.20%</t>
        </is>
      </c>
      <c r="N93" t="n">
        <v>6.2</v>
      </c>
    </row>
    <row r="94">
      <c r="A94" s="2" t="n">
        <v>44987</v>
      </c>
      <c r="B94" t="n">
        <v>302.6</v>
      </c>
      <c r="C94" t="n">
        <v>303.8</v>
      </c>
      <c r="D94" t="n">
        <v>295.8</v>
      </c>
      <c r="E94" t="n">
        <v>299.8</v>
      </c>
      <c r="F94" t="n">
        <v>200964.84</v>
      </c>
      <c r="G94" t="n">
        <v>300.5</v>
      </c>
      <c r="H94" t="n">
        <v>-0.01</v>
      </c>
      <c r="I94" t="n">
        <v>0.01</v>
      </c>
      <c r="J94" t="n">
        <v>0.65</v>
      </c>
      <c r="K94" t="n">
        <v>186</v>
      </c>
      <c r="L94" t="n">
        <v>195.54</v>
      </c>
      <c r="M94" t="inlineStr">
        <is>
          <t>+5.13%</t>
        </is>
      </c>
      <c r="N94" t="n">
        <v>5.13</v>
      </c>
    </row>
    <row r="95">
      <c r="A95" s="2" t="n">
        <v>44988</v>
      </c>
      <c r="B95" t="n">
        <v>299.8</v>
      </c>
      <c r="C95" t="n">
        <v>300</v>
      </c>
      <c r="D95" t="n">
        <v>286.6</v>
      </c>
      <c r="E95" t="n">
        <v>290.4</v>
      </c>
      <c r="F95" t="n">
        <v>266627.56</v>
      </c>
      <c r="G95" t="n">
        <v>294.2</v>
      </c>
      <c r="H95" t="n">
        <v>-0.03</v>
      </c>
      <c r="I95" t="n">
        <v>0.01</v>
      </c>
      <c r="J95" t="n">
        <v>0.66</v>
      </c>
      <c r="K95" t="n">
        <v>188</v>
      </c>
      <c r="L95" t="n">
        <v>191.41</v>
      </c>
      <c r="M95" t="inlineStr">
        <is>
          <t>+1.81%</t>
        </is>
      </c>
      <c r="N95" t="n">
        <v>1.81</v>
      </c>
    </row>
    <row r="96">
      <c r="A96" s="2" t="n">
        <v>44989</v>
      </c>
      <c r="B96" t="n">
        <v>290.5</v>
      </c>
      <c r="C96" t="n">
        <v>291.5</v>
      </c>
      <c r="D96" t="n">
        <v>285.8</v>
      </c>
      <c r="E96" t="n">
        <v>289.6</v>
      </c>
      <c r="F96" t="n">
        <v>127846.86</v>
      </c>
      <c r="G96" t="n">
        <v>289.35</v>
      </c>
      <c r="H96" t="n">
        <v>-0</v>
      </c>
      <c r="I96" t="n">
        <v>0.01</v>
      </c>
      <c r="J96" t="n">
        <v>0.67</v>
      </c>
      <c r="K96" t="n">
        <v>190</v>
      </c>
      <c r="L96" t="n">
        <v>192.88</v>
      </c>
      <c r="M96" t="inlineStr">
        <is>
          <t>+1.52%</t>
        </is>
      </c>
      <c r="N96" t="n">
        <v>1.52</v>
      </c>
    </row>
    <row r="97">
      <c r="A97" s="2" t="n">
        <v>44990</v>
      </c>
      <c r="B97" t="n">
        <v>289.6</v>
      </c>
      <c r="C97" t="n">
        <v>292.8</v>
      </c>
      <c r="D97" t="n">
        <v>287.4</v>
      </c>
      <c r="E97" t="n">
        <v>288.7</v>
      </c>
      <c r="F97" t="n">
        <v>128456.56</v>
      </c>
      <c r="G97" t="n">
        <v>289.62</v>
      </c>
      <c r="H97" t="n">
        <v>-0</v>
      </c>
      <c r="I97" t="n">
        <v>0.01</v>
      </c>
      <c r="J97" t="n">
        <v>0.67</v>
      </c>
      <c r="K97" t="n">
        <v>192</v>
      </c>
      <c r="L97" t="n">
        <v>194.28</v>
      </c>
      <c r="M97" t="inlineStr">
        <is>
          <t>+1.19%</t>
        </is>
      </c>
      <c r="N97" t="n">
        <v>1.19</v>
      </c>
    </row>
    <row r="98">
      <c r="A98" s="2" t="n">
        <v>44991</v>
      </c>
      <c r="B98" t="n">
        <v>288.8</v>
      </c>
      <c r="C98" t="n">
        <v>289.7</v>
      </c>
      <c r="D98" t="n">
        <v>283.3</v>
      </c>
      <c r="E98" t="n">
        <v>287.8</v>
      </c>
      <c r="F98" t="n">
        <v>205220.76</v>
      </c>
      <c r="G98" t="n">
        <v>287.4</v>
      </c>
      <c r="H98" t="n">
        <v>-0</v>
      </c>
      <c r="I98" t="n">
        <v>0.01</v>
      </c>
      <c r="J98" t="n">
        <v>0.68</v>
      </c>
      <c r="K98" t="n">
        <v>194</v>
      </c>
      <c r="L98" t="n">
        <v>195.68</v>
      </c>
      <c r="M98" t="inlineStr">
        <is>
          <t>+0.86%</t>
        </is>
      </c>
      <c r="N98" t="n">
        <v>0.86</v>
      </c>
    </row>
    <row r="99">
      <c r="A99" s="2" t="n">
        <v>44992</v>
      </c>
      <c r="B99" t="n">
        <v>287.9</v>
      </c>
      <c r="C99" t="n">
        <v>290.5</v>
      </c>
      <c r="D99" t="n">
        <v>283.4</v>
      </c>
      <c r="E99" t="n">
        <v>289.3</v>
      </c>
      <c r="F99" t="n">
        <v>200611.36</v>
      </c>
      <c r="G99" t="n">
        <v>287.77</v>
      </c>
      <c r="H99" t="n">
        <v>0.01</v>
      </c>
      <c r="I99" t="n">
        <v>0.01</v>
      </c>
      <c r="J99" t="n">
        <v>0.6899999999999999</v>
      </c>
      <c r="K99" t="n">
        <v>196</v>
      </c>
      <c r="L99" t="n">
        <v>198.7</v>
      </c>
      <c r="M99" t="inlineStr">
        <is>
          <t>+1.38%</t>
        </is>
      </c>
      <c r="N99" t="n">
        <v>1.38</v>
      </c>
    </row>
    <row r="100">
      <c r="A100" s="2" t="n">
        <v>44993</v>
      </c>
      <c r="B100" t="n">
        <v>289.3</v>
      </c>
      <c r="C100" t="n">
        <v>294.3</v>
      </c>
      <c r="D100" t="n">
        <v>285.1</v>
      </c>
      <c r="E100" t="n">
        <v>287.1</v>
      </c>
      <c r="F100" t="n">
        <v>260938.37</v>
      </c>
      <c r="G100" t="n">
        <v>288.95</v>
      </c>
      <c r="H100" t="n">
        <v>-0.01</v>
      </c>
      <c r="I100" t="n">
        <v>0.01</v>
      </c>
      <c r="J100" t="n">
        <v>0.6899999999999999</v>
      </c>
      <c r="K100" t="n">
        <v>198</v>
      </c>
      <c r="L100" t="n">
        <v>199.19</v>
      </c>
      <c r="M100" t="inlineStr">
        <is>
          <t>+0.60%</t>
        </is>
      </c>
      <c r="N100" t="n">
        <v>0.6</v>
      </c>
    </row>
    <row r="101">
      <c r="A101" s="2" t="n">
        <v>44994</v>
      </c>
      <c r="B101" t="n">
        <v>287.1</v>
      </c>
      <c r="C101" t="n">
        <v>291.4</v>
      </c>
      <c r="D101" t="n">
        <v>271.2</v>
      </c>
      <c r="E101" t="n">
        <v>277.1</v>
      </c>
      <c r="F101" t="n">
        <v>318996.85</v>
      </c>
      <c r="G101" t="n">
        <v>281.7</v>
      </c>
      <c r="H101" t="n">
        <v>-0.03</v>
      </c>
      <c r="I101" t="n">
        <v>0.01</v>
      </c>
      <c r="J101" t="n">
        <v>0.7</v>
      </c>
      <c r="K101" t="n">
        <v>200</v>
      </c>
      <c r="L101" t="n">
        <v>194.25</v>
      </c>
      <c r="M101" t="inlineStr">
        <is>
          <t>-2.88%</t>
        </is>
      </c>
      <c r="N101" t="n">
        <v>-2.88</v>
      </c>
    </row>
    <row r="102">
      <c r="A102" s="2" t="n">
        <v>44995</v>
      </c>
      <c r="B102" t="n">
        <v>277.1</v>
      </c>
      <c r="C102" t="n">
        <v>278.1</v>
      </c>
      <c r="D102" t="n">
        <v>265</v>
      </c>
      <c r="E102" t="n">
        <v>277.4</v>
      </c>
      <c r="F102" t="n">
        <v>404292.97</v>
      </c>
      <c r="G102" t="n">
        <v>274.4</v>
      </c>
      <c r="H102" t="n">
        <v>0</v>
      </c>
      <c r="I102" t="n">
        <v>0.01</v>
      </c>
      <c r="J102" t="n">
        <v>0.71</v>
      </c>
      <c r="K102" t="n">
        <v>202</v>
      </c>
      <c r="L102" t="n">
        <v>196.46</v>
      </c>
      <c r="M102" t="inlineStr">
        <is>
          <t>-2.74%</t>
        </is>
      </c>
      <c r="N102" t="n">
        <v>-2.74</v>
      </c>
    </row>
    <row r="103">
      <c r="A103" s="2" t="n">
        <v>44996</v>
      </c>
      <c r="B103" t="n">
        <v>277.5</v>
      </c>
      <c r="C103" t="n">
        <v>281.8</v>
      </c>
      <c r="D103" t="n">
        <v>270.5</v>
      </c>
      <c r="E103" t="n">
        <v>276</v>
      </c>
      <c r="F103" t="n">
        <v>370350.21</v>
      </c>
      <c r="G103" t="n">
        <v>276.45</v>
      </c>
      <c r="H103" t="n">
        <v>-0.01</v>
      </c>
      <c r="I103" t="n">
        <v>0.01</v>
      </c>
      <c r="J103" t="n">
        <v>0.72</v>
      </c>
      <c r="K103" t="n">
        <v>204</v>
      </c>
      <c r="L103" t="n">
        <v>197.47</v>
      </c>
      <c r="M103" t="inlineStr">
        <is>
          <t>-3.20%</t>
        </is>
      </c>
      <c r="N103" t="n">
        <v>-3.2</v>
      </c>
    </row>
    <row r="104">
      <c r="A104" s="2" t="n">
        <v>44997</v>
      </c>
      <c r="B104" t="n">
        <v>276</v>
      </c>
      <c r="C104" t="n">
        <v>288.8</v>
      </c>
      <c r="D104" t="n">
        <v>273.2</v>
      </c>
      <c r="E104" t="n">
        <v>288.1</v>
      </c>
      <c r="F104" t="n">
        <v>316243.12</v>
      </c>
      <c r="G104" t="n">
        <v>281.52</v>
      </c>
      <c r="H104" t="n">
        <v>0.04</v>
      </c>
      <c r="I104" t="n">
        <v>0.01</v>
      </c>
      <c r="J104" t="n">
        <v>0.72</v>
      </c>
      <c r="K104" t="n">
        <v>206</v>
      </c>
      <c r="L104" t="n">
        <v>208.12</v>
      </c>
      <c r="M104" t="inlineStr">
        <is>
          <t>+1.03%</t>
        </is>
      </c>
      <c r="N104" t="n">
        <v>1.03</v>
      </c>
    </row>
    <row r="105">
      <c r="A105" s="2" t="n">
        <v>44998</v>
      </c>
      <c r="B105" t="n">
        <v>288.1</v>
      </c>
      <c r="C105" t="n">
        <v>314.1</v>
      </c>
      <c r="D105" t="n">
        <v>286.1</v>
      </c>
      <c r="E105" t="n">
        <v>307.9</v>
      </c>
      <c r="F105" t="n">
        <v>991752.46</v>
      </c>
      <c r="G105" t="n">
        <v>299.05</v>
      </c>
      <c r="H105" t="n">
        <v>0.07000000000000001</v>
      </c>
      <c r="I105" t="n">
        <v>0.01</v>
      </c>
      <c r="J105" t="n">
        <v>0.73</v>
      </c>
      <c r="K105" t="n">
        <v>208</v>
      </c>
      <c r="L105" t="n">
        <v>224.43</v>
      </c>
      <c r="M105" t="inlineStr">
        <is>
          <t>+7.90%</t>
        </is>
      </c>
      <c r="N105" t="n">
        <v>7.9</v>
      </c>
    </row>
    <row r="106">
      <c r="A106" s="2" t="n">
        <v>44999</v>
      </c>
      <c r="B106" t="n">
        <v>307.9</v>
      </c>
      <c r="C106" t="n">
        <v>319.5</v>
      </c>
      <c r="D106" t="n">
        <v>302</v>
      </c>
      <c r="E106" t="n">
        <v>308.4</v>
      </c>
      <c r="F106" t="n">
        <v>703702.21</v>
      </c>
      <c r="G106" t="n">
        <v>309.45</v>
      </c>
      <c r="H106" t="n">
        <v>0</v>
      </c>
      <c r="I106" t="n">
        <v>0.01</v>
      </c>
      <c r="J106" t="n">
        <v>0.74</v>
      </c>
      <c r="K106" t="n">
        <v>210</v>
      </c>
      <c r="L106" t="n">
        <v>226.79</v>
      </c>
      <c r="M106" t="inlineStr">
        <is>
          <t>+8.00%</t>
        </is>
      </c>
      <c r="N106" t="n">
        <v>8</v>
      </c>
    </row>
    <row r="107">
      <c r="A107" s="2" t="n">
        <v>45000</v>
      </c>
      <c r="B107" t="n">
        <v>308.5</v>
      </c>
      <c r="C107" t="n">
        <v>312.7</v>
      </c>
      <c r="D107" t="n">
        <v>300</v>
      </c>
      <c r="E107" t="n">
        <v>306.3</v>
      </c>
      <c r="F107" t="n">
        <v>413251.77</v>
      </c>
      <c r="G107" t="n">
        <v>306.88</v>
      </c>
      <c r="H107" t="n">
        <v>-0.01</v>
      </c>
      <c r="I107" t="n">
        <v>0.01</v>
      </c>
      <c r="J107" t="n">
        <v>0.74</v>
      </c>
      <c r="K107" t="n">
        <v>212</v>
      </c>
      <c r="L107" t="n">
        <v>227.25</v>
      </c>
      <c r="M107" t="inlineStr">
        <is>
          <t>+7.19%</t>
        </is>
      </c>
      <c r="N107" t="n">
        <v>7.19</v>
      </c>
    </row>
    <row r="108">
      <c r="A108" s="2" t="n">
        <v>45001</v>
      </c>
      <c r="B108" t="n">
        <v>306.3</v>
      </c>
      <c r="C108" t="n">
        <v>332.8</v>
      </c>
      <c r="D108" t="n">
        <v>302.8</v>
      </c>
      <c r="E108" t="n">
        <v>329.4</v>
      </c>
      <c r="F108" t="n">
        <v>1251303.89</v>
      </c>
      <c r="G108" t="n">
        <v>317.83</v>
      </c>
      <c r="H108" t="n">
        <v>0.08</v>
      </c>
      <c r="I108" t="n">
        <v>0.01</v>
      </c>
      <c r="J108" t="n">
        <v>0.75</v>
      </c>
      <c r="K108" t="n">
        <v>214</v>
      </c>
      <c r="L108" t="n">
        <v>246.38</v>
      </c>
      <c r="M108" t="inlineStr">
        <is>
          <t>+15.13%</t>
        </is>
      </c>
      <c r="N108" t="n">
        <v>15.13</v>
      </c>
    </row>
    <row r="109">
      <c r="A109" s="2" t="n">
        <v>45002</v>
      </c>
      <c r="B109" t="n">
        <v>329.4</v>
      </c>
      <c r="C109" t="n">
        <v>340</v>
      </c>
      <c r="D109" t="n">
        <v>325</v>
      </c>
      <c r="E109" t="n">
        <v>338.9</v>
      </c>
      <c r="F109" t="n">
        <v>726737.47</v>
      </c>
      <c r="G109" t="n">
        <v>333.32</v>
      </c>
      <c r="H109" t="n">
        <v>0.03</v>
      </c>
      <c r="I109" t="n">
        <v>0.01</v>
      </c>
      <c r="J109" t="n">
        <v>0.75</v>
      </c>
      <c r="K109" t="n">
        <v>216</v>
      </c>
      <c r="L109" t="n">
        <v>255.49</v>
      </c>
      <c r="M109" t="inlineStr">
        <is>
          <t>+18.28%</t>
        </is>
      </c>
      <c r="N109" t="n">
        <v>18.28</v>
      </c>
    </row>
    <row r="110">
      <c r="A110" s="2" t="n">
        <v>45003</v>
      </c>
      <c r="B110" t="n">
        <v>339</v>
      </c>
      <c r="C110" t="n">
        <v>346.3</v>
      </c>
      <c r="D110" t="n">
        <v>328</v>
      </c>
      <c r="E110" t="n">
        <v>331</v>
      </c>
      <c r="F110" t="n">
        <v>662698.51</v>
      </c>
      <c r="G110" t="n">
        <v>336.08</v>
      </c>
      <c r="H110" t="n">
        <v>-0.02</v>
      </c>
      <c r="I110" t="n">
        <v>0.01</v>
      </c>
      <c r="J110" t="n">
        <v>0.76</v>
      </c>
      <c r="K110" t="n">
        <v>218</v>
      </c>
      <c r="L110" t="n">
        <v>251.54</v>
      </c>
      <c r="M110" t="inlineStr">
        <is>
          <t>+15.38%</t>
        </is>
      </c>
      <c r="N110" t="n">
        <v>15.38</v>
      </c>
    </row>
    <row r="111">
      <c r="A111" s="2" t="n">
        <v>45004</v>
      </c>
      <c r="B111" t="n">
        <v>331.1</v>
      </c>
      <c r="C111" t="n">
        <v>341.7</v>
      </c>
      <c r="D111" t="n">
        <v>330.3</v>
      </c>
      <c r="E111" t="n">
        <v>336.7</v>
      </c>
      <c r="F111" t="n">
        <v>401972.62</v>
      </c>
      <c r="G111" t="n">
        <v>334.95</v>
      </c>
      <c r="H111" t="n">
        <v>0.02</v>
      </c>
      <c r="I111" t="n">
        <v>0.01</v>
      </c>
      <c r="J111" t="n">
        <v>0.77</v>
      </c>
      <c r="K111" t="n">
        <v>220</v>
      </c>
      <c r="L111" t="n">
        <v>257.87</v>
      </c>
      <c r="M111" t="inlineStr">
        <is>
          <t>+17.21%</t>
        </is>
      </c>
      <c r="N111" t="n">
        <v>17.21</v>
      </c>
    </row>
    <row r="112">
      <c r="A112" s="2" t="n">
        <v>45005</v>
      </c>
      <c r="B112" t="n">
        <v>336.7</v>
      </c>
      <c r="C112" t="n">
        <v>339.1</v>
      </c>
      <c r="D112" t="n">
        <v>331.3</v>
      </c>
      <c r="E112" t="n">
        <v>332.5</v>
      </c>
      <c r="F112" t="n">
        <v>511504.52</v>
      </c>
      <c r="G112" t="n">
        <v>334.9</v>
      </c>
      <c r="H112" t="n">
        <v>-0.01</v>
      </c>
      <c r="I112" t="n">
        <v>0.01</v>
      </c>
      <c r="J112" t="n">
        <v>0.77</v>
      </c>
      <c r="K112" t="n">
        <v>222</v>
      </c>
      <c r="L112" t="n">
        <v>256.65</v>
      </c>
      <c r="M112" t="inlineStr">
        <is>
          <t>+15.61%</t>
        </is>
      </c>
      <c r="N112" t="n">
        <v>15.61</v>
      </c>
    </row>
    <row r="113">
      <c r="A113" s="2" t="n">
        <v>45006</v>
      </c>
      <c r="B113" t="n">
        <v>332.5</v>
      </c>
      <c r="C113" t="n">
        <v>339.9</v>
      </c>
      <c r="D113" t="n">
        <v>327.1</v>
      </c>
      <c r="E113" t="n">
        <v>334.4</v>
      </c>
      <c r="F113" t="n">
        <v>477443.69</v>
      </c>
      <c r="G113" t="n">
        <v>333.48</v>
      </c>
      <c r="H113" t="n">
        <v>0.01</v>
      </c>
      <c r="I113" t="n">
        <v>0.01</v>
      </c>
      <c r="J113" t="n">
        <v>0.78</v>
      </c>
      <c r="K113" t="n">
        <v>224</v>
      </c>
      <c r="L113" t="n">
        <v>260.12</v>
      </c>
      <c r="M113" t="inlineStr">
        <is>
          <t>+16.12%</t>
        </is>
      </c>
      <c r="N113" t="n">
        <v>16.12</v>
      </c>
    </row>
    <row r="114">
      <c r="A114" s="2" t="n">
        <v>45007</v>
      </c>
      <c r="B114" t="n">
        <v>334.5</v>
      </c>
      <c r="C114" t="n">
        <v>339.5</v>
      </c>
      <c r="D114" t="n">
        <v>316</v>
      </c>
      <c r="E114" t="n">
        <v>321.1</v>
      </c>
      <c r="F114" t="n">
        <v>1286215.78</v>
      </c>
      <c r="G114" t="n">
        <v>327.78</v>
      </c>
      <c r="H114" t="n">
        <v>-0.04</v>
      </c>
      <c r="I114" t="n">
        <v>0.01</v>
      </c>
      <c r="J114" t="n">
        <v>0.78</v>
      </c>
      <c r="K114" t="n">
        <v>226</v>
      </c>
      <c r="L114" t="n">
        <v>251.77</v>
      </c>
      <c r="M114" t="inlineStr">
        <is>
          <t>+11.40%</t>
        </is>
      </c>
      <c r="N114" t="n">
        <v>11.4</v>
      </c>
    </row>
    <row r="115">
      <c r="A115" s="2" t="n">
        <v>45008</v>
      </c>
      <c r="B115" t="n">
        <v>321.2</v>
      </c>
      <c r="C115" t="n">
        <v>332.1</v>
      </c>
      <c r="D115" t="n">
        <v>318.9</v>
      </c>
      <c r="E115" t="n">
        <v>329.4</v>
      </c>
      <c r="F115" t="n">
        <v>383094.59</v>
      </c>
      <c r="G115" t="n">
        <v>325.4</v>
      </c>
      <c r="H115" t="n">
        <v>0.03</v>
      </c>
      <c r="I115" t="n">
        <v>0.01</v>
      </c>
      <c r="J115" t="n">
        <v>0.79</v>
      </c>
      <c r="K115" t="n">
        <v>228</v>
      </c>
      <c r="L115" t="n">
        <v>260.28</v>
      </c>
      <c r="M115" t="inlineStr">
        <is>
          <t>+14.16%</t>
        </is>
      </c>
      <c r="N115" t="n">
        <v>14.16</v>
      </c>
    </row>
    <row r="116">
      <c r="A116" s="2" t="n">
        <v>45009</v>
      </c>
      <c r="B116" t="n">
        <v>329.4</v>
      </c>
      <c r="C116" t="n">
        <v>330</v>
      </c>
      <c r="D116" t="n">
        <v>316.9</v>
      </c>
      <c r="E116" t="n">
        <v>322.1</v>
      </c>
      <c r="F116" t="n">
        <v>307030</v>
      </c>
      <c r="G116" t="n">
        <v>324.6</v>
      </c>
      <c r="H116" t="n">
        <v>-0.02</v>
      </c>
      <c r="I116" t="n">
        <v>0.01</v>
      </c>
      <c r="J116" t="n">
        <v>0.8</v>
      </c>
      <c r="K116" t="n">
        <v>230</v>
      </c>
      <c r="L116" t="n">
        <v>256.51</v>
      </c>
      <c r="M116" t="inlineStr">
        <is>
          <t>+11.53%</t>
        </is>
      </c>
      <c r="N116" t="n">
        <v>11.53</v>
      </c>
    </row>
    <row r="117">
      <c r="A117" s="2" t="n">
        <v>45010</v>
      </c>
      <c r="B117" t="n">
        <v>322.1</v>
      </c>
      <c r="C117" t="n">
        <v>324.9</v>
      </c>
      <c r="D117" t="n">
        <v>319</v>
      </c>
      <c r="E117" t="n">
        <v>322.4</v>
      </c>
      <c r="F117" t="n">
        <v>317118.33</v>
      </c>
      <c r="G117" t="n">
        <v>322.1</v>
      </c>
      <c r="H117" t="n">
        <v>0</v>
      </c>
      <c r="I117" t="n">
        <v>0.01</v>
      </c>
      <c r="J117" t="n">
        <v>0.8</v>
      </c>
      <c r="K117" t="n">
        <v>232</v>
      </c>
      <c r="L117" t="n">
        <v>258.75</v>
      </c>
      <c r="M117" t="inlineStr">
        <is>
          <t>+11.53%</t>
        </is>
      </c>
      <c r="N117" t="n">
        <v>11.53</v>
      </c>
    </row>
    <row r="118">
      <c r="A118" s="2" t="n">
        <v>45011</v>
      </c>
      <c r="B118" t="n">
        <v>322.4</v>
      </c>
      <c r="C118" t="n">
        <v>329.5</v>
      </c>
      <c r="D118" t="n">
        <v>321.7</v>
      </c>
      <c r="E118" t="n">
        <v>328.6</v>
      </c>
      <c r="F118" t="n">
        <v>204700.19</v>
      </c>
      <c r="G118" t="n">
        <v>325.55</v>
      </c>
      <c r="H118" t="n">
        <v>0.02</v>
      </c>
      <c r="I118" t="n">
        <v>0.01</v>
      </c>
      <c r="J118" t="n">
        <v>0.8100000000000001</v>
      </c>
      <c r="K118" t="n">
        <v>234</v>
      </c>
      <c r="L118" t="n">
        <v>265.73</v>
      </c>
      <c r="M118" t="inlineStr">
        <is>
          <t>+13.56%</t>
        </is>
      </c>
      <c r="N118" t="n">
        <v>13.56</v>
      </c>
    </row>
    <row r="119">
      <c r="A119" s="2" t="n">
        <v>45012</v>
      </c>
      <c r="B119" t="n">
        <v>328.6</v>
      </c>
      <c r="C119" t="n">
        <v>329.8</v>
      </c>
      <c r="D119" t="n">
        <v>305.9</v>
      </c>
      <c r="E119" t="n">
        <v>310.6</v>
      </c>
      <c r="F119" t="n">
        <v>578039.5600000001</v>
      </c>
      <c r="G119" t="n">
        <v>318.73</v>
      </c>
      <c r="H119" t="n">
        <v>-0.05</v>
      </c>
      <c r="I119" t="n">
        <v>0.01</v>
      </c>
      <c r="J119" t="n">
        <v>0.82</v>
      </c>
      <c r="K119" t="n">
        <v>236</v>
      </c>
      <c r="L119" t="n">
        <v>253.17</v>
      </c>
      <c r="M119" t="inlineStr">
        <is>
          <t>+7.28%</t>
        </is>
      </c>
      <c r="N119" t="n">
        <v>7.28</v>
      </c>
    </row>
    <row r="120">
      <c r="A120" s="2" t="n">
        <v>45013</v>
      </c>
      <c r="B120" t="n">
        <v>310.6</v>
      </c>
      <c r="C120" t="n">
        <v>315.8</v>
      </c>
      <c r="D120" t="n">
        <v>306.8</v>
      </c>
      <c r="E120" t="n">
        <v>313.2</v>
      </c>
      <c r="F120" t="n">
        <v>329398.42</v>
      </c>
      <c r="G120" t="n">
        <v>311.6</v>
      </c>
      <c r="H120" t="n">
        <v>0.01</v>
      </c>
      <c r="I120" t="n">
        <v>0.01</v>
      </c>
      <c r="J120" t="n">
        <v>0.82</v>
      </c>
      <c r="K120" t="n">
        <v>238</v>
      </c>
      <c r="L120" t="n">
        <v>257.29</v>
      </c>
      <c r="M120" t="inlineStr">
        <is>
          <t>+8.10%</t>
        </is>
      </c>
      <c r="N120" t="n">
        <v>8.1</v>
      </c>
    </row>
    <row r="121">
      <c r="A121" s="2" t="n">
        <v>45014</v>
      </c>
      <c r="B121" t="n">
        <v>313.3</v>
      </c>
      <c r="C121" t="n">
        <v>319.9</v>
      </c>
      <c r="D121" t="n">
        <v>312.4</v>
      </c>
      <c r="E121" t="n">
        <v>313.7</v>
      </c>
      <c r="F121" t="n">
        <v>327282.23</v>
      </c>
      <c r="G121" t="n">
        <v>314.82</v>
      </c>
      <c r="H121" t="n">
        <v>0</v>
      </c>
      <c r="I121" t="n">
        <v>0.01</v>
      </c>
      <c r="J121" t="n">
        <v>0.83</v>
      </c>
      <c r="K121" t="n">
        <v>240</v>
      </c>
      <c r="L121" t="n">
        <v>259.7</v>
      </c>
      <c r="M121" t="inlineStr">
        <is>
          <t>+8.21%</t>
        </is>
      </c>
      <c r="N121" t="n">
        <v>8.210000000000001</v>
      </c>
    </row>
    <row r="122">
      <c r="A122" s="2" t="n">
        <v>45015</v>
      </c>
      <c r="B122" t="n">
        <v>313.8</v>
      </c>
      <c r="C122" t="n">
        <v>320.8</v>
      </c>
      <c r="D122" t="n">
        <v>309.1</v>
      </c>
      <c r="E122" t="n">
        <v>316.4</v>
      </c>
      <c r="F122" t="n">
        <v>496156.74</v>
      </c>
      <c r="G122" t="n">
        <v>315.02</v>
      </c>
      <c r="H122" t="n">
        <v>0.01</v>
      </c>
      <c r="I122" t="n">
        <v>0.01</v>
      </c>
      <c r="J122" t="n">
        <v>0.83</v>
      </c>
      <c r="K122" t="n">
        <v>242</v>
      </c>
      <c r="L122" t="n">
        <v>263.94</v>
      </c>
      <c r="M122" t="inlineStr">
        <is>
          <t>+9.06%</t>
        </is>
      </c>
      <c r="N122" t="n">
        <v>9.06</v>
      </c>
    </row>
    <row r="123">
      <c r="A123" s="2" t="n">
        <v>45016</v>
      </c>
      <c r="B123" t="n">
        <v>316.4</v>
      </c>
      <c r="C123" t="n">
        <v>319.8</v>
      </c>
      <c r="D123" t="n">
        <v>311.8</v>
      </c>
      <c r="E123" t="n">
        <v>316.9</v>
      </c>
      <c r="F123" t="n">
        <v>266270.06</v>
      </c>
      <c r="G123" t="n">
        <v>316.23</v>
      </c>
      <c r="H123" t="n">
        <v>0</v>
      </c>
      <c r="I123" t="n">
        <v>0.01</v>
      </c>
      <c r="J123" t="n">
        <v>0.84</v>
      </c>
      <c r="K123" t="n">
        <v>244</v>
      </c>
      <c r="L123" t="n">
        <v>266.35</v>
      </c>
      <c r="M123" t="inlineStr">
        <is>
          <t>+9.16%</t>
        </is>
      </c>
      <c r="N123" t="n">
        <v>9.16</v>
      </c>
    </row>
    <row r="124">
      <c r="A124" s="2" t="n">
        <v>45017</v>
      </c>
      <c r="B124" t="n">
        <v>317</v>
      </c>
      <c r="C124" t="n">
        <v>319</v>
      </c>
      <c r="D124" t="n">
        <v>313</v>
      </c>
      <c r="E124" t="n">
        <v>314.9</v>
      </c>
      <c r="F124" t="n">
        <v>185904.18</v>
      </c>
      <c r="G124" t="n">
        <v>315.98</v>
      </c>
      <c r="H124" t="n">
        <v>-0.01</v>
      </c>
      <c r="I124" t="n">
        <v>0.01</v>
      </c>
      <c r="J124" t="n">
        <v>0.85</v>
      </c>
      <c r="K124" t="n">
        <v>246</v>
      </c>
      <c r="L124" t="n">
        <v>266.67</v>
      </c>
      <c r="M124" t="inlineStr">
        <is>
          <t>+8.40%</t>
        </is>
      </c>
      <c r="N124" t="n">
        <v>8.4</v>
      </c>
    </row>
    <row r="125">
      <c r="A125" s="2" t="n">
        <v>45018</v>
      </c>
      <c r="B125" t="n">
        <v>314.9</v>
      </c>
      <c r="C125" t="n">
        <v>316.2</v>
      </c>
      <c r="D125" t="n">
        <v>310.7</v>
      </c>
      <c r="E125" t="n">
        <v>313.7</v>
      </c>
      <c r="F125" t="n">
        <v>149805.67</v>
      </c>
      <c r="G125" t="n">
        <v>313.88</v>
      </c>
      <c r="H125" t="n">
        <v>-0</v>
      </c>
      <c r="I125" t="n">
        <v>0.01</v>
      </c>
      <c r="J125" t="n">
        <v>0.85</v>
      </c>
      <c r="K125" t="n">
        <v>248</v>
      </c>
      <c r="L125" t="n">
        <v>267.65</v>
      </c>
      <c r="M125" t="inlineStr">
        <is>
          <t>+7.93%</t>
        </is>
      </c>
      <c r="N125" t="n">
        <v>7.93</v>
      </c>
    </row>
    <row r="126">
      <c r="A126" s="2" t="n">
        <v>45019</v>
      </c>
      <c r="B126" t="n">
        <v>313.8</v>
      </c>
      <c r="C126" t="n">
        <v>314.1</v>
      </c>
      <c r="D126" t="n">
        <v>299.5</v>
      </c>
      <c r="E126" t="n">
        <v>308.8</v>
      </c>
      <c r="F126" t="n">
        <v>450976.97</v>
      </c>
      <c r="G126" t="n">
        <v>309.05</v>
      </c>
      <c r="H126" t="n">
        <v>-0.02</v>
      </c>
      <c r="I126" t="n">
        <v>0.01</v>
      </c>
      <c r="J126" t="n">
        <v>0.86</v>
      </c>
      <c r="K126" t="n">
        <v>250</v>
      </c>
      <c r="L126" t="n">
        <v>265.47</v>
      </c>
      <c r="M126" t="inlineStr">
        <is>
          <t>+6.19%</t>
        </is>
      </c>
      <c r="N126" t="n">
        <v>6.19</v>
      </c>
    </row>
    <row r="127">
      <c r="A127" s="2" t="n">
        <v>45020</v>
      </c>
      <c r="B127" t="n">
        <v>308.8</v>
      </c>
      <c r="C127" t="n">
        <v>312.7</v>
      </c>
      <c r="D127" t="n">
        <v>308.2</v>
      </c>
      <c r="E127" t="n">
        <v>310.8</v>
      </c>
      <c r="F127" t="n">
        <v>305980.47</v>
      </c>
      <c r="G127" t="n">
        <v>310.12</v>
      </c>
      <c r="H127" t="n">
        <v>0.01</v>
      </c>
      <c r="I127" t="n">
        <v>0.01</v>
      </c>
      <c r="J127" t="n">
        <v>0.87</v>
      </c>
      <c r="K127" t="n">
        <v>252</v>
      </c>
      <c r="L127" t="n">
        <v>269.19</v>
      </c>
      <c r="M127" t="inlineStr">
        <is>
          <t>+6.82%</t>
        </is>
      </c>
      <c r="N127" t="n">
        <v>6.82</v>
      </c>
    </row>
    <row r="128">
      <c r="A128" s="2" t="n">
        <v>45021</v>
      </c>
      <c r="B128" t="n">
        <v>310.8</v>
      </c>
      <c r="C128" t="n">
        <v>316.8</v>
      </c>
      <c r="D128" t="n">
        <v>310.2</v>
      </c>
      <c r="E128" t="n">
        <v>313.9</v>
      </c>
      <c r="F128" t="n">
        <v>320350.36</v>
      </c>
      <c r="G128" t="n">
        <v>312.92</v>
      </c>
      <c r="H128" t="n">
        <v>0.01</v>
      </c>
      <c r="I128" t="n">
        <v>0.01</v>
      </c>
      <c r="J128" t="n">
        <v>0.87</v>
      </c>
      <c r="K128" t="n">
        <v>254</v>
      </c>
      <c r="L128" t="n">
        <v>273.88</v>
      </c>
      <c r="M128" t="inlineStr">
        <is>
          <t>+7.83%</t>
        </is>
      </c>
      <c r="N128" t="n">
        <v>7.83</v>
      </c>
    </row>
    <row r="129">
      <c r="A129" s="2" t="n">
        <v>45022</v>
      </c>
      <c r="B129" t="n">
        <v>314</v>
      </c>
      <c r="C129" t="n">
        <v>315.2</v>
      </c>
      <c r="D129" t="n">
        <v>310.6</v>
      </c>
      <c r="E129" t="n">
        <v>312.3</v>
      </c>
      <c r="F129" t="n">
        <v>232647.15</v>
      </c>
      <c r="G129" t="n">
        <v>313.03</v>
      </c>
      <c r="H129" t="n">
        <v>-0.01</v>
      </c>
      <c r="I129" t="n">
        <v>0.01</v>
      </c>
      <c r="J129" t="n">
        <v>0.88</v>
      </c>
      <c r="K129" t="n">
        <v>256</v>
      </c>
      <c r="L129" t="n">
        <v>274.48</v>
      </c>
      <c r="M129" t="inlineStr">
        <is>
          <t>+7.22%</t>
        </is>
      </c>
      <c r="N129" t="n">
        <v>7.22</v>
      </c>
    </row>
    <row r="130">
      <c r="A130" s="2" t="n">
        <v>45023</v>
      </c>
      <c r="B130" t="n">
        <v>312.3</v>
      </c>
      <c r="C130" t="n">
        <v>312.8</v>
      </c>
      <c r="D130" t="n">
        <v>309.7</v>
      </c>
      <c r="E130" t="n">
        <v>310.3</v>
      </c>
      <c r="F130" t="n">
        <v>179863.36</v>
      </c>
      <c r="G130" t="n">
        <v>311.27</v>
      </c>
      <c r="H130" t="n">
        <v>-0.01</v>
      </c>
      <c r="I130" t="n">
        <v>0.01</v>
      </c>
      <c r="J130" t="n">
        <v>0.89</v>
      </c>
      <c r="K130" t="n">
        <v>258</v>
      </c>
      <c r="L130" t="n">
        <v>274.72</v>
      </c>
      <c r="M130" t="inlineStr">
        <is>
          <t>+6.48%</t>
        </is>
      </c>
      <c r="N130" t="n">
        <v>6.48</v>
      </c>
    </row>
    <row r="131">
      <c r="A131" s="2" t="n">
        <v>45024</v>
      </c>
      <c r="B131" t="n">
        <v>310.4</v>
      </c>
      <c r="C131" t="n">
        <v>312.7</v>
      </c>
      <c r="D131" t="n">
        <v>310.1</v>
      </c>
      <c r="E131" t="n">
        <v>310.5</v>
      </c>
      <c r="F131" t="n">
        <v>165372.94</v>
      </c>
      <c r="G131" t="n">
        <v>310.92</v>
      </c>
      <c r="H131" t="n">
        <v>0</v>
      </c>
      <c r="I131" t="n">
        <v>0.01</v>
      </c>
      <c r="J131" t="n">
        <v>0.89</v>
      </c>
      <c r="K131" t="n">
        <v>260</v>
      </c>
      <c r="L131" t="n">
        <v>276.9</v>
      </c>
      <c r="M131" t="inlineStr">
        <is>
          <t>+6.50%</t>
        </is>
      </c>
      <c r="N131" t="n">
        <v>6.5</v>
      </c>
    </row>
    <row r="132">
      <c r="A132" s="2" t="n">
        <v>45025</v>
      </c>
      <c r="B132" t="n">
        <v>310.6</v>
      </c>
      <c r="C132" t="n">
        <v>313.7</v>
      </c>
      <c r="D132" t="n">
        <v>309.5</v>
      </c>
      <c r="E132" t="n">
        <v>312.8</v>
      </c>
      <c r="F132" t="n">
        <v>163948.72</v>
      </c>
      <c r="G132" t="n">
        <v>311.65</v>
      </c>
      <c r="H132" t="n">
        <v>0.01</v>
      </c>
      <c r="I132" t="n">
        <v>0.01</v>
      </c>
      <c r="J132" t="n">
        <v>0.9</v>
      </c>
      <c r="K132" t="n">
        <v>262</v>
      </c>
      <c r="L132" t="n">
        <v>280.95</v>
      </c>
      <c r="M132" t="inlineStr">
        <is>
          <t>+7.23%</t>
        </is>
      </c>
      <c r="N132" t="n">
        <v>7.23</v>
      </c>
    </row>
    <row r="133">
      <c r="A133" s="2" t="n">
        <v>45026</v>
      </c>
      <c r="B133" t="n">
        <v>312.8</v>
      </c>
      <c r="C133" t="n">
        <v>318.7</v>
      </c>
      <c r="D133" t="n">
        <v>311.5</v>
      </c>
      <c r="E133" t="n">
        <v>318.5</v>
      </c>
      <c r="F133" t="n">
        <v>271539.24</v>
      </c>
      <c r="G133" t="n">
        <v>315.38</v>
      </c>
      <c r="H133" t="n">
        <v>0.02</v>
      </c>
      <c r="I133" t="n">
        <v>0.01</v>
      </c>
      <c r="J133" t="n">
        <v>0.9</v>
      </c>
      <c r="K133" t="n">
        <v>264</v>
      </c>
      <c r="L133" t="n">
        <v>288.07</v>
      </c>
      <c r="M133" t="inlineStr">
        <is>
          <t>+9.12%</t>
        </is>
      </c>
      <c r="N133" t="n">
        <v>9.119999999999999</v>
      </c>
    </row>
    <row r="134">
      <c r="A134" s="2" t="n">
        <v>45027</v>
      </c>
      <c r="B134" t="n">
        <v>318.6</v>
      </c>
      <c r="C134" t="n">
        <v>333</v>
      </c>
      <c r="D134" t="n">
        <v>317.8</v>
      </c>
      <c r="E134" t="n">
        <v>322.3</v>
      </c>
      <c r="F134" t="n">
        <v>661117.67</v>
      </c>
      <c r="G134" t="n">
        <v>322.92</v>
      </c>
      <c r="H134" t="n">
        <v>0.01</v>
      </c>
      <c r="I134" t="n">
        <v>0.01</v>
      </c>
      <c r="J134" t="n">
        <v>0.91</v>
      </c>
      <c r="K134" t="n">
        <v>266</v>
      </c>
      <c r="L134" t="n">
        <v>293.51</v>
      </c>
      <c r="M134" t="inlineStr">
        <is>
          <t>+10.34%</t>
        </is>
      </c>
      <c r="N134" t="n">
        <v>10.34</v>
      </c>
    </row>
    <row r="135">
      <c r="A135" s="2" t="n">
        <v>45028</v>
      </c>
      <c r="B135" t="n">
        <v>322.3</v>
      </c>
      <c r="C135" t="n">
        <v>323.3</v>
      </c>
      <c r="D135" t="n">
        <v>316.7</v>
      </c>
      <c r="E135" t="n">
        <v>319.9</v>
      </c>
      <c r="F135" t="n">
        <v>354216.72</v>
      </c>
      <c r="G135" t="n">
        <v>320.55</v>
      </c>
      <c r="H135" t="n">
        <v>-0.01</v>
      </c>
      <c r="I135" t="n">
        <v>0.01</v>
      </c>
      <c r="J135" t="n">
        <v>0.92</v>
      </c>
      <c r="K135" t="n">
        <v>268</v>
      </c>
      <c r="L135" t="n">
        <v>293.32</v>
      </c>
      <c r="M135" t="inlineStr">
        <is>
          <t>+9.45%</t>
        </is>
      </c>
      <c r="N135" t="n">
        <v>9.449999999999999</v>
      </c>
    </row>
    <row r="136">
      <c r="A136" s="2" t="n">
        <v>45029</v>
      </c>
      <c r="B136" t="n">
        <v>319.9</v>
      </c>
      <c r="C136" t="n">
        <v>325.1</v>
      </c>
      <c r="D136" t="n">
        <v>317.7</v>
      </c>
      <c r="E136" t="n">
        <v>324.7</v>
      </c>
      <c r="F136" t="n">
        <v>348151.94</v>
      </c>
      <c r="G136" t="n">
        <v>321.85</v>
      </c>
      <c r="H136" t="n">
        <v>0.02</v>
      </c>
      <c r="I136" t="n">
        <v>0.01</v>
      </c>
      <c r="J136" t="n">
        <v>0.92</v>
      </c>
      <c r="K136" t="n">
        <v>270</v>
      </c>
      <c r="L136" t="n">
        <v>299.73</v>
      </c>
      <c r="M136" t="inlineStr">
        <is>
          <t>+11.01%</t>
        </is>
      </c>
      <c r="N136" t="n">
        <v>11.01</v>
      </c>
    </row>
    <row r="137">
      <c r="A137" s="2" t="n">
        <v>45030</v>
      </c>
      <c r="B137" t="n">
        <v>324.6</v>
      </c>
      <c r="C137" t="n">
        <v>335.5</v>
      </c>
      <c r="D137" t="n">
        <v>323.2</v>
      </c>
      <c r="E137" t="n">
        <v>328.9</v>
      </c>
      <c r="F137" t="n">
        <v>679955.0600000001</v>
      </c>
      <c r="G137" t="n">
        <v>328.05</v>
      </c>
      <c r="H137" t="n">
        <v>0.01</v>
      </c>
      <c r="I137" t="n">
        <v>0.01</v>
      </c>
      <c r="J137" t="n">
        <v>0.93</v>
      </c>
      <c r="K137" t="n">
        <v>272</v>
      </c>
      <c r="L137" t="n">
        <v>305.6</v>
      </c>
      <c r="M137" t="inlineStr">
        <is>
          <t>+12.35%</t>
        </is>
      </c>
      <c r="N137" t="n">
        <v>12.35</v>
      </c>
    </row>
    <row r="138">
      <c r="A138" s="2" t="n">
        <v>45031</v>
      </c>
      <c r="B138" t="n">
        <v>328.8</v>
      </c>
      <c r="C138" t="n">
        <v>336</v>
      </c>
      <c r="D138" t="n">
        <v>326.9</v>
      </c>
      <c r="E138" t="n">
        <v>333</v>
      </c>
      <c r="F138" t="n">
        <v>418311.14</v>
      </c>
      <c r="G138" t="n">
        <v>331.17</v>
      </c>
      <c r="H138" t="n">
        <v>0.01</v>
      </c>
      <c r="I138" t="n">
        <v>0.01</v>
      </c>
      <c r="J138" t="n">
        <v>0.9399999999999999</v>
      </c>
      <c r="K138" t="n">
        <v>274</v>
      </c>
      <c r="L138" t="n">
        <v>311.41</v>
      </c>
      <c r="M138" t="inlineStr">
        <is>
          <t>+13.65%</t>
        </is>
      </c>
      <c r="N138" t="n">
        <v>13.65</v>
      </c>
    </row>
    <row r="139">
      <c r="A139" s="2" t="n">
        <v>45032</v>
      </c>
      <c r="B139" t="n">
        <v>333.1</v>
      </c>
      <c r="C139" t="n">
        <v>350</v>
      </c>
      <c r="D139" t="n">
        <v>330.1</v>
      </c>
      <c r="E139" t="n">
        <v>347.7</v>
      </c>
      <c r="F139" t="n">
        <v>632598.78</v>
      </c>
      <c r="G139" t="n">
        <v>340.22</v>
      </c>
      <c r="H139" t="n">
        <v>0.04</v>
      </c>
      <c r="I139" t="n">
        <v>0.01</v>
      </c>
      <c r="J139" t="n">
        <v>0.9399999999999999</v>
      </c>
      <c r="K139" t="n">
        <v>276</v>
      </c>
      <c r="L139" t="n">
        <v>327.16</v>
      </c>
      <c r="M139" t="inlineStr">
        <is>
          <t>+18.54%</t>
        </is>
      </c>
      <c r="N139" t="n">
        <v>18.54</v>
      </c>
    </row>
    <row r="140">
      <c r="A140" s="2" t="n">
        <v>45033</v>
      </c>
      <c r="B140" t="n">
        <v>347.7</v>
      </c>
      <c r="C140" t="n">
        <v>350</v>
      </c>
      <c r="D140" t="n">
        <v>337.5</v>
      </c>
      <c r="E140" t="n">
        <v>340</v>
      </c>
      <c r="F140" t="n">
        <v>556356.47</v>
      </c>
      <c r="G140" t="n">
        <v>343.8</v>
      </c>
      <c r="H140" t="n">
        <v>-0.02</v>
      </c>
      <c r="I140" t="n">
        <v>0.01</v>
      </c>
      <c r="J140" t="n">
        <v>0.95</v>
      </c>
      <c r="K140" t="n">
        <v>278</v>
      </c>
      <c r="L140" t="n">
        <v>321.91</v>
      </c>
      <c r="M140" t="inlineStr">
        <is>
          <t>+15.80%</t>
        </is>
      </c>
      <c r="N140" t="n">
        <v>15.8</v>
      </c>
    </row>
    <row r="141">
      <c r="A141" s="2" t="n">
        <v>45034</v>
      </c>
      <c r="B141" t="n">
        <v>340</v>
      </c>
      <c r="C141" t="n">
        <v>346.7</v>
      </c>
      <c r="D141" t="n">
        <v>337</v>
      </c>
      <c r="E141" t="n">
        <v>343.1</v>
      </c>
      <c r="F141" t="n">
        <v>391677.44</v>
      </c>
      <c r="G141" t="n">
        <v>341.7</v>
      </c>
      <c r="H141" t="n">
        <v>0.01</v>
      </c>
      <c r="I141" t="n">
        <v>0.01</v>
      </c>
      <c r="J141" t="n">
        <v>0.95</v>
      </c>
      <c r="K141" t="n">
        <v>280</v>
      </c>
      <c r="L141" t="n">
        <v>326.85</v>
      </c>
      <c r="M141" t="inlineStr">
        <is>
          <t>+16.73%</t>
        </is>
      </c>
      <c r="N141" t="n">
        <v>16.73</v>
      </c>
    </row>
    <row r="142">
      <c r="A142" s="2" t="n">
        <v>45035</v>
      </c>
      <c r="B142" t="n">
        <v>343.1</v>
      </c>
      <c r="C142" t="n">
        <v>343.7</v>
      </c>
      <c r="D142" t="n">
        <v>320.1</v>
      </c>
      <c r="E142" t="n">
        <v>322.4</v>
      </c>
      <c r="F142" t="n">
        <v>537444.08</v>
      </c>
      <c r="G142" t="n">
        <v>332.32</v>
      </c>
      <c r="H142" t="n">
        <v>-0.06</v>
      </c>
      <c r="I142" t="n">
        <v>0.01</v>
      </c>
      <c r="J142" t="n">
        <v>0.96</v>
      </c>
      <c r="K142" t="n">
        <v>282</v>
      </c>
      <c r="L142" t="n">
        <v>309.13</v>
      </c>
      <c r="M142" t="inlineStr">
        <is>
          <t>+9.62%</t>
        </is>
      </c>
      <c r="N142" t="n">
        <v>9.619999999999999</v>
      </c>
    </row>
    <row r="143">
      <c r="A143" s="2" t="n">
        <v>45036</v>
      </c>
      <c r="B143" t="n">
        <v>322.5</v>
      </c>
      <c r="C143" t="n">
        <v>326.8</v>
      </c>
      <c r="D143" t="n">
        <v>315.3</v>
      </c>
      <c r="E143" t="n">
        <v>318.1</v>
      </c>
      <c r="F143" t="n">
        <v>367453.93</v>
      </c>
      <c r="G143" t="n">
        <v>320.67</v>
      </c>
      <c r="H143" t="n">
        <v>-0.01</v>
      </c>
      <c r="I143" t="n">
        <v>0.01</v>
      </c>
      <c r="J143" t="n">
        <v>0.97</v>
      </c>
      <c r="K143" t="n">
        <v>284</v>
      </c>
      <c r="L143" t="n">
        <v>307.01</v>
      </c>
      <c r="M143" t="inlineStr">
        <is>
          <t>+8.10%</t>
        </is>
      </c>
      <c r="N143" t="n">
        <v>8.1</v>
      </c>
    </row>
    <row r="144">
      <c r="A144" s="2" t="n">
        <v>45037</v>
      </c>
      <c r="B144" t="n">
        <v>318</v>
      </c>
      <c r="C144" t="n">
        <v>334.6</v>
      </c>
      <c r="D144" t="n">
        <v>315.3</v>
      </c>
      <c r="E144" t="n">
        <v>321.2</v>
      </c>
      <c r="F144" t="n">
        <v>910773.89</v>
      </c>
      <c r="G144" t="n">
        <v>322.28</v>
      </c>
      <c r="H144" t="n">
        <v>0.01</v>
      </c>
      <c r="I144" t="n">
        <v>0.01</v>
      </c>
      <c r="J144" t="n">
        <v>0.97</v>
      </c>
      <c r="K144" t="n">
        <v>286</v>
      </c>
      <c r="L144" t="n">
        <v>312</v>
      </c>
      <c r="M144" t="inlineStr">
        <is>
          <t>+9.09%</t>
        </is>
      </c>
      <c r="N144" t="n">
        <v>9.09</v>
      </c>
    </row>
    <row r="145">
      <c r="A145" s="2" t="n">
        <v>45038</v>
      </c>
      <c r="B145" t="n">
        <v>321.3</v>
      </c>
      <c r="C145" t="n">
        <v>333.1</v>
      </c>
      <c r="D145" t="n">
        <v>319.9</v>
      </c>
      <c r="E145" t="n">
        <v>332.2</v>
      </c>
      <c r="F145" t="n">
        <v>381882.03</v>
      </c>
      <c r="G145" t="n">
        <v>326.62</v>
      </c>
      <c r="H145" t="n">
        <v>0.03</v>
      </c>
      <c r="I145" t="n">
        <v>0.01</v>
      </c>
      <c r="J145" t="n">
        <v>0.98</v>
      </c>
      <c r="K145" t="n">
        <v>288</v>
      </c>
      <c r="L145" t="n">
        <v>324.68</v>
      </c>
      <c r="M145" t="inlineStr">
        <is>
          <t>+12.74%</t>
        </is>
      </c>
      <c r="N145" t="n">
        <v>12.74</v>
      </c>
    </row>
    <row r="146">
      <c r="A146" s="2" t="n">
        <v>45039</v>
      </c>
      <c r="B146" t="n">
        <v>332.2</v>
      </c>
      <c r="C146" t="n">
        <v>332.5</v>
      </c>
      <c r="D146" t="n">
        <v>327.4</v>
      </c>
      <c r="E146" t="n">
        <v>330.7</v>
      </c>
      <c r="F146" t="n">
        <v>384622.15</v>
      </c>
      <c r="G146" t="n">
        <v>330.7</v>
      </c>
      <c r="H146" t="n">
        <v>-0</v>
      </c>
      <c r="I146" t="n">
        <v>0.01</v>
      </c>
      <c r="J146" t="n">
        <v>0.98</v>
      </c>
      <c r="K146" t="n">
        <v>290</v>
      </c>
      <c r="L146" t="n">
        <v>325.22</v>
      </c>
      <c r="M146" t="inlineStr">
        <is>
          <t>+12.14%</t>
        </is>
      </c>
      <c r="N146" t="n">
        <v>12.14</v>
      </c>
    </row>
    <row r="147">
      <c r="A147" s="2" t="n">
        <v>45040</v>
      </c>
      <c r="B147" t="n">
        <v>330.6</v>
      </c>
      <c r="C147" t="n">
        <v>334</v>
      </c>
      <c r="D147" t="n">
        <v>327.7</v>
      </c>
      <c r="E147" t="n">
        <v>331.2</v>
      </c>
      <c r="F147" t="n">
        <v>442775.29</v>
      </c>
      <c r="G147" t="n">
        <v>330.88</v>
      </c>
      <c r="H147" t="n">
        <v>0</v>
      </c>
      <c r="I147" t="n">
        <v>0.01</v>
      </c>
      <c r="J147" t="n">
        <v>0.99</v>
      </c>
      <c r="K147" t="n">
        <v>292</v>
      </c>
      <c r="L147" t="n">
        <v>327.71</v>
      </c>
      <c r="M147" t="inlineStr">
        <is>
          <t>+12.23%</t>
        </is>
      </c>
      <c r="N147" t="n">
        <v>12.23</v>
      </c>
    </row>
    <row r="148">
      <c r="A148" s="2" t="n">
        <v>45041</v>
      </c>
      <c r="B148" t="n">
        <v>331.2</v>
      </c>
      <c r="C148" t="n">
        <v>340</v>
      </c>
      <c r="D148" t="n">
        <v>328.6</v>
      </c>
      <c r="E148" t="n">
        <v>338.4</v>
      </c>
      <c r="F148" t="n">
        <v>436704.88</v>
      </c>
      <c r="G148" t="n">
        <v>334.55</v>
      </c>
      <c r="H148" t="n">
        <v>0.02</v>
      </c>
      <c r="I148" t="n">
        <v>0.01</v>
      </c>
      <c r="J148" t="n">
        <v>1</v>
      </c>
      <c r="K148" t="n">
        <v>294</v>
      </c>
      <c r="L148" t="n">
        <v>336.83</v>
      </c>
      <c r="M148" t="inlineStr">
        <is>
          <t>+14.57%</t>
        </is>
      </c>
      <c r="N148" t="n">
        <v>14.57</v>
      </c>
    </row>
    <row r="149">
      <c r="A149" s="2" t="n">
        <v>45042</v>
      </c>
      <c r="B149" t="n">
        <v>338.4</v>
      </c>
      <c r="C149" t="n">
        <v>345</v>
      </c>
      <c r="D149" t="n">
        <v>321.5</v>
      </c>
      <c r="E149" t="n">
        <v>330.6</v>
      </c>
      <c r="F149" t="n">
        <v>679551.58</v>
      </c>
      <c r="G149" t="n">
        <v>333.88</v>
      </c>
      <c r="H149" t="n">
        <v>-0.02</v>
      </c>
      <c r="I149" t="n">
        <v>0.01</v>
      </c>
      <c r="J149" t="n">
        <v>1</v>
      </c>
      <c r="K149" t="n">
        <v>296</v>
      </c>
      <c r="L149" t="n">
        <v>331.07</v>
      </c>
      <c r="M149" t="inlineStr">
        <is>
          <t>+11.85%</t>
        </is>
      </c>
      <c r="N149" t="n">
        <v>11.85</v>
      </c>
    </row>
    <row r="150">
      <c r="A150" s="2" t="n">
        <v>45043</v>
      </c>
      <c r="B150" t="n">
        <v>330.6</v>
      </c>
      <c r="C150" t="n">
        <v>336.6</v>
      </c>
      <c r="D150" t="n">
        <v>328.2</v>
      </c>
      <c r="E150" t="n">
        <v>330.9</v>
      </c>
      <c r="F150" t="n">
        <v>482850.96</v>
      </c>
      <c r="G150" t="n">
        <v>331.58</v>
      </c>
      <c r="H150" t="n">
        <v>0</v>
      </c>
      <c r="I150" t="n">
        <v>0.01</v>
      </c>
      <c r="J150" t="n">
        <v>1.01</v>
      </c>
      <c r="K150" t="n">
        <v>298</v>
      </c>
      <c r="L150" t="n">
        <v>333.37</v>
      </c>
      <c r="M150" t="inlineStr">
        <is>
          <t>+11.87%</t>
        </is>
      </c>
      <c r="N150" t="n">
        <v>11.87</v>
      </c>
    </row>
    <row r="151">
      <c r="A151" s="2" t="n">
        <v>45044</v>
      </c>
      <c r="B151" t="n">
        <v>330.9</v>
      </c>
      <c r="C151" t="n">
        <v>330.9</v>
      </c>
      <c r="D151" t="n">
        <v>318.7</v>
      </c>
      <c r="E151" t="n">
        <v>324.1</v>
      </c>
      <c r="F151" t="n">
        <v>991210.16</v>
      </c>
      <c r="G151" t="n">
        <v>326.15</v>
      </c>
      <c r="H151" t="n">
        <v>-0.02</v>
      </c>
      <c r="I151" t="n">
        <v>0.01</v>
      </c>
      <c r="J151" t="n">
        <v>1.01</v>
      </c>
      <c r="K151" t="n">
        <v>300</v>
      </c>
      <c r="L151" t="n">
        <v>328.52</v>
      </c>
      <c r="M151" t="inlineStr">
        <is>
          <t>+9.51%</t>
        </is>
      </c>
      <c r="N151" t="n">
        <v>9.51</v>
      </c>
    </row>
    <row r="152">
      <c r="A152" s="2" t="n">
        <v>45045</v>
      </c>
      <c r="B152" t="n">
        <v>324.1</v>
      </c>
      <c r="C152" t="n">
        <v>325</v>
      </c>
      <c r="D152" t="n">
        <v>320.6</v>
      </c>
      <c r="E152" t="n">
        <v>321.9</v>
      </c>
      <c r="F152" t="n">
        <v>226488.69</v>
      </c>
      <c r="G152" t="n">
        <v>322.9</v>
      </c>
      <c r="H152" t="n">
        <v>-0.01</v>
      </c>
      <c r="I152" t="n">
        <v>0.01</v>
      </c>
      <c r="J152" t="n">
        <v>1.02</v>
      </c>
      <c r="K152" t="n">
        <v>302</v>
      </c>
      <c r="L152" t="n">
        <v>328.29</v>
      </c>
      <c r="M152" t="inlineStr">
        <is>
          <t>+8.70%</t>
        </is>
      </c>
      <c r="N152" t="n">
        <v>8.699999999999999</v>
      </c>
    </row>
    <row r="153">
      <c r="A153" s="2" t="n">
        <v>45046</v>
      </c>
      <c r="B153" t="n">
        <v>321.9</v>
      </c>
      <c r="C153" t="n">
        <v>338.3</v>
      </c>
      <c r="D153" t="n">
        <v>320.4</v>
      </c>
      <c r="E153" t="n">
        <v>337.5</v>
      </c>
      <c r="F153" t="n">
        <v>711720.73</v>
      </c>
      <c r="G153" t="n">
        <v>329.52</v>
      </c>
      <c r="H153" t="n">
        <v>0.05</v>
      </c>
      <c r="I153" t="n">
        <v>0.01</v>
      </c>
      <c r="J153" t="n">
        <v>1.03</v>
      </c>
      <c r="K153" t="n">
        <v>304</v>
      </c>
      <c r="L153" t="n">
        <v>346.2</v>
      </c>
      <c r="M153" t="inlineStr">
        <is>
          <t>+13.88%</t>
        </is>
      </c>
      <c r="N153" t="n">
        <v>13.88</v>
      </c>
    </row>
    <row r="154">
      <c r="A154" s="2" t="n">
        <v>45047</v>
      </c>
      <c r="B154" t="n">
        <v>337.5</v>
      </c>
      <c r="C154" t="n">
        <v>339.6</v>
      </c>
      <c r="D154" t="n">
        <v>326.1</v>
      </c>
      <c r="E154" t="n">
        <v>328.5</v>
      </c>
      <c r="F154" t="n">
        <v>719404.91</v>
      </c>
      <c r="G154" t="n">
        <v>332.92</v>
      </c>
      <c r="H154" t="n">
        <v>-0.03</v>
      </c>
      <c r="I154" t="n">
        <v>0.01</v>
      </c>
      <c r="J154" t="n">
        <v>1.03</v>
      </c>
      <c r="K154" t="n">
        <v>306</v>
      </c>
      <c r="L154" t="n">
        <v>338.97</v>
      </c>
      <c r="M154" t="inlineStr">
        <is>
          <t>+10.77%</t>
        </is>
      </c>
      <c r="N154" t="n">
        <v>10.77</v>
      </c>
    </row>
    <row r="155">
      <c r="A155" s="2" t="n">
        <v>45048</v>
      </c>
      <c r="B155" t="n">
        <v>328.4</v>
      </c>
      <c r="C155" t="n">
        <v>328.5</v>
      </c>
      <c r="D155" t="n">
        <v>321.4</v>
      </c>
      <c r="E155" t="n">
        <v>321.5</v>
      </c>
      <c r="F155" t="n">
        <v>437446.28</v>
      </c>
      <c r="G155" t="n">
        <v>324.95</v>
      </c>
      <c r="H155" t="n">
        <v>-0.02</v>
      </c>
      <c r="I155" t="n">
        <v>0.01</v>
      </c>
      <c r="J155" t="n">
        <v>1.04</v>
      </c>
      <c r="K155" t="n">
        <v>308</v>
      </c>
      <c r="L155" t="n">
        <v>333.74</v>
      </c>
      <c r="M155" t="inlineStr">
        <is>
          <t>+8.36%</t>
        </is>
      </c>
      <c r="N155" t="n">
        <v>8.359999999999999</v>
      </c>
    </row>
    <row r="156">
      <c r="A156" s="2" t="n">
        <v>45049</v>
      </c>
      <c r="B156" t="n">
        <v>321.4</v>
      </c>
      <c r="C156" t="n">
        <v>327.6</v>
      </c>
      <c r="D156" t="n">
        <v>320.4</v>
      </c>
      <c r="E156" t="n">
        <v>325.9</v>
      </c>
      <c r="F156" t="n">
        <v>608765.39</v>
      </c>
      <c r="G156" t="n">
        <v>323.82</v>
      </c>
      <c r="H156" t="n">
        <v>0.01</v>
      </c>
      <c r="I156" t="n">
        <v>0.01</v>
      </c>
      <c r="J156" t="n">
        <v>1.04</v>
      </c>
      <c r="K156" t="n">
        <v>310</v>
      </c>
      <c r="L156" t="n">
        <v>340.31</v>
      </c>
      <c r="M156" t="inlineStr">
        <is>
          <t>+9.78%</t>
        </is>
      </c>
      <c r="N156" t="n">
        <v>9.779999999999999</v>
      </c>
    </row>
    <row r="157">
      <c r="A157" s="2" t="n">
        <v>45050</v>
      </c>
      <c r="B157" t="n">
        <v>325.9</v>
      </c>
      <c r="C157" t="n">
        <v>327.5</v>
      </c>
      <c r="D157" t="n">
        <v>323.2</v>
      </c>
      <c r="E157" t="n">
        <v>323.8</v>
      </c>
      <c r="F157" t="n">
        <v>195370.27</v>
      </c>
      <c r="G157" t="n">
        <v>325.1</v>
      </c>
      <c r="H157" t="n">
        <v>-0.01</v>
      </c>
      <c r="I157" t="n">
        <v>0.01</v>
      </c>
      <c r="J157" t="n">
        <v>1.05</v>
      </c>
      <c r="K157" t="n">
        <v>312</v>
      </c>
      <c r="L157" t="n">
        <v>340.12</v>
      </c>
      <c r="M157" t="inlineStr">
        <is>
          <t>+9.01%</t>
        </is>
      </c>
      <c r="N157" t="n">
        <v>9.01</v>
      </c>
    </row>
    <row r="158">
      <c r="A158" s="2" t="n">
        <v>45051</v>
      </c>
      <c r="B158" t="n">
        <v>323.9</v>
      </c>
      <c r="C158" t="n">
        <v>329.1</v>
      </c>
      <c r="D158" t="n">
        <v>322.8</v>
      </c>
      <c r="E158" t="n">
        <v>326.5</v>
      </c>
      <c r="F158" t="n">
        <v>284536.11</v>
      </c>
      <c r="G158" t="n">
        <v>325.58</v>
      </c>
      <c r="H158" t="n">
        <v>0.01</v>
      </c>
      <c r="I158" t="n">
        <v>0.01</v>
      </c>
      <c r="J158" t="n">
        <v>1.06</v>
      </c>
      <c r="K158" t="n">
        <v>314</v>
      </c>
      <c r="L158" t="n">
        <v>344.95</v>
      </c>
      <c r="M158" t="inlineStr">
        <is>
          <t>+9.86%</t>
        </is>
      </c>
      <c r="N158" t="n">
        <v>9.859999999999999</v>
      </c>
    </row>
    <row r="159">
      <c r="A159" s="2" t="n">
        <v>45052</v>
      </c>
      <c r="B159" t="n">
        <v>326.6</v>
      </c>
      <c r="C159" t="n">
        <v>328.5</v>
      </c>
      <c r="D159" t="n">
        <v>319.5</v>
      </c>
      <c r="E159" t="n">
        <v>321.9</v>
      </c>
      <c r="F159" t="n">
        <v>275367.72</v>
      </c>
      <c r="G159" t="n">
        <v>324.12</v>
      </c>
      <c r="H159" t="n">
        <v>-0.01</v>
      </c>
      <c r="I159" t="n">
        <v>0.01</v>
      </c>
      <c r="J159" t="n">
        <v>1.06</v>
      </c>
      <c r="K159" t="n">
        <v>316</v>
      </c>
      <c r="L159" t="n">
        <v>342.09</v>
      </c>
      <c r="M159" t="inlineStr">
        <is>
          <t>+8.26%</t>
        </is>
      </c>
      <c r="N159" t="n">
        <v>8.26</v>
      </c>
    </row>
    <row r="160">
      <c r="A160" s="2" t="n">
        <v>45053</v>
      </c>
      <c r="B160" t="n">
        <v>322</v>
      </c>
      <c r="C160" t="n">
        <v>325.4</v>
      </c>
      <c r="D160" t="n">
        <v>320.4</v>
      </c>
      <c r="E160" t="n">
        <v>321</v>
      </c>
      <c r="F160" t="n">
        <v>203577.22</v>
      </c>
      <c r="G160" t="n">
        <v>322.2</v>
      </c>
      <c r="H160" t="n">
        <v>-0</v>
      </c>
      <c r="I160" t="n">
        <v>0.01</v>
      </c>
      <c r="J160" t="n">
        <v>1.07</v>
      </c>
      <c r="K160" t="n">
        <v>318</v>
      </c>
      <c r="L160" t="n">
        <v>343.14</v>
      </c>
      <c r="M160" t="inlineStr">
        <is>
          <t>+7.90%</t>
        </is>
      </c>
      <c r="N160" t="n">
        <v>7.9</v>
      </c>
    </row>
    <row r="161">
      <c r="A161" s="2" t="n">
        <v>45054</v>
      </c>
      <c r="B161" t="n">
        <v>321</v>
      </c>
      <c r="C161" t="n">
        <v>322.1</v>
      </c>
      <c r="D161" t="n">
        <v>311.1</v>
      </c>
      <c r="E161" t="n">
        <v>313.8</v>
      </c>
      <c r="F161" t="n">
        <v>379192.12</v>
      </c>
      <c r="G161" t="n">
        <v>317</v>
      </c>
      <c r="H161" t="n">
        <v>-0.02</v>
      </c>
      <c r="I161" t="n">
        <v>0.01</v>
      </c>
      <c r="J161" t="n">
        <v>1.08</v>
      </c>
      <c r="K161" t="n">
        <v>320</v>
      </c>
      <c r="L161" t="n">
        <v>337.44</v>
      </c>
      <c r="M161" t="inlineStr">
        <is>
          <t>+5.45%</t>
        </is>
      </c>
      <c r="N161" t="n">
        <v>5.45</v>
      </c>
    </row>
    <row r="162">
      <c r="A162" s="2" t="n">
        <v>45055</v>
      </c>
      <c r="B162" t="n">
        <v>313.8</v>
      </c>
      <c r="C162" t="n">
        <v>315.8</v>
      </c>
      <c r="D162" t="n">
        <v>311.2</v>
      </c>
      <c r="E162" t="n">
        <v>312.1</v>
      </c>
      <c r="F162" t="n">
        <v>260672.04</v>
      </c>
      <c r="G162" t="n">
        <v>313.23</v>
      </c>
      <c r="H162" t="n">
        <v>-0.01</v>
      </c>
      <c r="I162" t="n">
        <v>0.01</v>
      </c>
      <c r="J162" t="n">
        <v>1.08</v>
      </c>
      <c r="K162" t="n">
        <v>322</v>
      </c>
      <c r="L162" t="n">
        <v>337.61</v>
      </c>
      <c r="M162" t="inlineStr">
        <is>
          <t>+4.85%</t>
        </is>
      </c>
      <c r="N162" t="n">
        <v>4.85</v>
      </c>
    </row>
    <row r="163">
      <c r="A163" s="2" t="n">
        <v>45056</v>
      </c>
      <c r="B163" t="n">
        <v>312.2</v>
      </c>
      <c r="C163" t="n">
        <v>316.7</v>
      </c>
      <c r="D163" t="n">
        <v>308</v>
      </c>
      <c r="E163" t="n">
        <v>314.3</v>
      </c>
      <c r="F163" t="n">
        <v>360146.81</v>
      </c>
      <c r="G163" t="n">
        <v>312.8</v>
      </c>
      <c r="H163" t="n">
        <v>0.01</v>
      </c>
      <c r="I163" t="n">
        <v>0.01</v>
      </c>
      <c r="J163" t="n">
        <v>1.09</v>
      </c>
      <c r="K163" t="n">
        <v>324</v>
      </c>
      <c r="L163" t="n">
        <v>341.99</v>
      </c>
      <c r="M163" t="inlineStr">
        <is>
          <t>+5.55%</t>
        </is>
      </c>
      <c r="N163" t="n">
        <v>5.55</v>
      </c>
    </row>
    <row r="164">
      <c r="A164" s="2" t="n">
        <v>45057</v>
      </c>
      <c r="B164" t="n">
        <v>314.3</v>
      </c>
      <c r="C164" t="n">
        <v>314.5</v>
      </c>
      <c r="D164" t="n">
        <v>304.4</v>
      </c>
      <c r="E164" t="n">
        <v>307.5</v>
      </c>
      <c r="F164" t="n">
        <v>291854.67</v>
      </c>
      <c r="G164" t="n">
        <v>310.17</v>
      </c>
      <c r="H164" t="n">
        <v>-0.02</v>
      </c>
      <c r="I164" t="n">
        <v>0.01</v>
      </c>
      <c r="J164" t="n">
        <v>1.09</v>
      </c>
      <c r="K164" t="n">
        <v>326</v>
      </c>
      <c r="L164" t="n">
        <v>336.59</v>
      </c>
      <c r="M164" t="inlineStr">
        <is>
          <t>+3.25%</t>
        </is>
      </c>
      <c r="N164" t="n">
        <v>3.25</v>
      </c>
    </row>
    <row r="165">
      <c r="A165" s="2" t="n">
        <v>45058</v>
      </c>
      <c r="B165" t="n">
        <v>307.5</v>
      </c>
      <c r="C165" t="n">
        <v>309.1</v>
      </c>
      <c r="D165" t="n">
        <v>301.2</v>
      </c>
      <c r="E165" t="n">
        <v>308.5</v>
      </c>
      <c r="F165" t="n">
        <v>327008.93</v>
      </c>
      <c r="G165" t="n">
        <v>306.58</v>
      </c>
      <c r="H165" t="n">
        <v>0</v>
      </c>
      <c r="I165" t="n">
        <v>0.01</v>
      </c>
      <c r="J165" t="n">
        <v>1.1</v>
      </c>
      <c r="K165" t="n">
        <v>328</v>
      </c>
      <c r="L165" t="n">
        <v>339.69</v>
      </c>
      <c r="M165" t="inlineStr">
        <is>
          <t>+3.56%</t>
        </is>
      </c>
      <c r="N165" t="n">
        <v>3.56</v>
      </c>
    </row>
    <row r="166">
      <c r="A166" s="2" t="n">
        <v>45059</v>
      </c>
      <c r="B166" t="n">
        <v>308.6</v>
      </c>
      <c r="C166" t="n">
        <v>311.8</v>
      </c>
      <c r="D166" t="n">
        <v>307.5</v>
      </c>
      <c r="E166" t="n">
        <v>310.7</v>
      </c>
      <c r="F166" t="n">
        <v>151642.55</v>
      </c>
      <c r="G166" t="n">
        <v>309.65</v>
      </c>
      <c r="H166" t="n">
        <v>0.01</v>
      </c>
      <c r="I166" t="n">
        <v>0.01</v>
      </c>
      <c r="J166" t="n">
        <v>1.11</v>
      </c>
      <c r="K166" t="n">
        <v>330</v>
      </c>
      <c r="L166" t="n">
        <v>344.11</v>
      </c>
      <c r="M166" t="inlineStr">
        <is>
          <t>+4.28%</t>
        </is>
      </c>
      <c r="N166" t="n">
        <v>4.28</v>
      </c>
    </row>
    <row r="167">
      <c r="A167" s="2" t="n">
        <v>45060</v>
      </c>
      <c r="B167" t="n">
        <v>310.8</v>
      </c>
      <c r="C167" t="n">
        <v>314.8</v>
      </c>
      <c r="D167" t="n">
        <v>309.5</v>
      </c>
      <c r="E167" t="n">
        <v>312.1</v>
      </c>
      <c r="F167" t="n">
        <v>192884.82</v>
      </c>
      <c r="G167" t="n">
        <v>311.8</v>
      </c>
      <c r="H167" t="n">
        <v>0</v>
      </c>
      <c r="I167" t="n">
        <v>0.01</v>
      </c>
      <c r="J167" t="n">
        <v>1.11</v>
      </c>
      <c r="K167" t="n">
        <v>332</v>
      </c>
      <c r="L167" t="n">
        <v>347.66</v>
      </c>
      <c r="M167" t="inlineStr">
        <is>
          <t>+4.72%</t>
        </is>
      </c>
      <c r="N167" t="n">
        <v>4.72</v>
      </c>
    </row>
    <row r="168">
      <c r="A168" s="2" t="n">
        <v>45061</v>
      </c>
      <c r="B168" t="n">
        <v>312.1</v>
      </c>
      <c r="C168" t="n">
        <v>316.3</v>
      </c>
      <c r="D168" t="n">
        <v>310.5</v>
      </c>
      <c r="E168" t="n">
        <v>313.4</v>
      </c>
      <c r="F168" t="n">
        <v>202895.17</v>
      </c>
      <c r="G168" t="n">
        <v>313.08</v>
      </c>
      <c r="H168" t="n">
        <v>0</v>
      </c>
      <c r="I168" t="n">
        <v>0.01</v>
      </c>
      <c r="J168" t="n">
        <v>1.12</v>
      </c>
      <c r="K168" t="n">
        <v>334</v>
      </c>
      <c r="L168" t="n">
        <v>351.11</v>
      </c>
      <c r="M168" t="inlineStr">
        <is>
          <t>+5.12%</t>
        </is>
      </c>
      <c r="N168" t="n">
        <v>5.12</v>
      </c>
    </row>
    <row r="169">
      <c r="A169" s="2" t="n">
        <v>45062</v>
      </c>
      <c r="B169" t="n">
        <v>313.4</v>
      </c>
      <c r="C169" t="n">
        <v>314</v>
      </c>
      <c r="D169" t="n">
        <v>309.3</v>
      </c>
      <c r="E169" t="n">
        <v>311.4</v>
      </c>
      <c r="F169" t="n">
        <v>182668.21</v>
      </c>
      <c r="G169" t="n">
        <v>312.02</v>
      </c>
      <c r="H169" t="n">
        <v>-0.01</v>
      </c>
      <c r="I169" t="n">
        <v>0.01</v>
      </c>
      <c r="J169" t="n">
        <v>1.13</v>
      </c>
      <c r="K169" t="n">
        <v>336</v>
      </c>
      <c r="L169" t="n">
        <v>350.87</v>
      </c>
      <c r="M169" t="inlineStr">
        <is>
          <t>+4.43%</t>
        </is>
      </c>
      <c r="N169" t="n">
        <v>4.43</v>
      </c>
    </row>
    <row r="170">
      <c r="A170" s="2" t="n">
        <v>45063</v>
      </c>
      <c r="B170" t="n">
        <v>311.4</v>
      </c>
      <c r="C170" t="n">
        <v>314.4</v>
      </c>
      <c r="D170" t="n">
        <v>307</v>
      </c>
      <c r="E170" t="n">
        <v>314.3</v>
      </c>
      <c r="F170" t="n">
        <v>221274.51</v>
      </c>
      <c r="G170" t="n">
        <v>311.77</v>
      </c>
      <c r="H170" t="n">
        <v>0.01</v>
      </c>
      <c r="I170" t="n">
        <v>0.01</v>
      </c>
      <c r="J170" t="n">
        <v>1.13</v>
      </c>
      <c r="K170" t="n">
        <v>338</v>
      </c>
      <c r="L170" t="n">
        <v>356.14</v>
      </c>
      <c r="M170" t="inlineStr">
        <is>
          <t>+5.37%</t>
        </is>
      </c>
      <c r="N170" t="n">
        <v>5.37</v>
      </c>
    </row>
    <row r="171">
      <c r="A171" s="2" t="n">
        <v>45064</v>
      </c>
      <c r="B171" t="n">
        <v>314.3</v>
      </c>
      <c r="C171" t="n">
        <v>314.9</v>
      </c>
      <c r="D171" t="n">
        <v>306.1</v>
      </c>
      <c r="E171" t="n">
        <v>309.3</v>
      </c>
      <c r="F171" t="n">
        <v>236575.29</v>
      </c>
      <c r="G171" t="n">
        <v>311.15</v>
      </c>
      <c r="H171" t="n">
        <v>-0.02</v>
      </c>
      <c r="I171" t="n">
        <v>0.01</v>
      </c>
      <c r="J171" t="n">
        <v>1.14</v>
      </c>
      <c r="K171" t="n">
        <v>340</v>
      </c>
      <c r="L171" t="n">
        <v>352.47</v>
      </c>
      <c r="M171" t="inlineStr">
        <is>
          <t>+3.67%</t>
        </is>
      </c>
      <c r="N171" t="n">
        <v>3.67</v>
      </c>
    </row>
    <row r="172">
      <c r="A172" s="2" t="n">
        <v>45065</v>
      </c>
      <c r="B172" t="n">
        <v>309.3</v>
      </c>
      <c r="C172" t="n">
        <v>311.5</v>
      </c>
      <c r="D172" t="n">
        <v>307.5</v>
      </c>
      <c r="E172" t="n">
        <v>308.9</v>
      </c>
      <c r="F172" t="n">
        <v>191704.81</v>
      </c>
      <c r="G172" t="n">
        <v>309.3</v>
      </c>
      <c r="H172" t="n">
        <v>-0</v>
      </c>
      <c r="I172" t="n">
        <v>0.01</v>
      </c>
      <c r="J172" t="n">
        <v>1.15</v>
      </c>
      <c r="K172" t="n">
        <v>342</v>
      </c>
      <c r="L172" t="n">
        <v>354.01</v>
      </c>
      <c r="M172" t="inlineStr">
        <is>
          <t>+3.51%</t>
        </is>
      </c>
      <c r="N172" t="n">
        <v>3.51</v>
      </c>
    </row>
    <row r="173">
      <c r="A173" s="2" t="n">
        <v>45066</v>
      </c>
      <c r="B173" t="n">
        <v>308.9</v>
      </c>
      <c r="C173" t="n">
        <v>312</v>
      </c>
      <c r="D173" t="n">
        <v>307.8</v>
      </c>
      <c r="E173" t="n">
        <v>310.6</v>
      </c>
      <c r="F173" t="n">
        <v>104485.9</v>
      </c>
      <c r="G173" t="n">
        <v>309.83</v>
      </c>
      <c r="H173" t="n">
        <v>0.01</v>
      </c>
      <c r="I173" t="n">
        <v>0.01</v>
      </c>
      <c r="J173" t="n">
        <v>1.15</v>
      </c>
      <c r="K173" t="n">
        <v>344</v>
      </c>
      <c r="L173" t="n">
        <v>357.96</v>
      </c>
      <c r="M173" t="inlineStr">
        <is>
          <t>+4.06%</t>
        </is>
      </c>
      <c r="N173" t="n">
        <v>4.06</v>
      </c>
    </row>
    <row r="174">
      <c r="A174" s="2" t="n">
        <v>45067</v>
      </c>
      <c r="B174" t="n">
        <v>310.7</v>
      </c>
      <c r="C174" t="n">
        <v>311.6</v>
      </c>
      <c r="D174" t="n">
        <v>305.7</v>
      </c>
      <c r="E174" t="n">
        <v>306.4</v>
      </c>
      <c r="F174" t="n">
        <v>143182.43</v>
      </c>
      <c r="G174" t="n">
        <v>308.6</v>
      </c>
      <c r="H174" t="n">
        <v>-0.01</v>
      </c>
      <c r="I174" t="n">
        <v>0.01</v>
      </c>
      <c r="J174" t="n">
        <v>1.16</v>
      </c>
      <c r="K174" t="n">
        <v>346</v>
      </c>
      <c r="L174" t="n">
        <v>355.12</v>
      </c>
      <c r="M174" t="inlineStr">
        <is>
          <t>+2.64%</t>
        </is>
      </c>
      <c r="N174" t="n">
        <v>2.64</v>
      </c>
    </row>
    <row r="175">
      <c r="A175" s="2" t="n">
        <v>45068</v>
      </c>
      <c r="B175" t="n">
        <v>306.4</v>
      </c>
      <c r="C175" t="n">
        <v>311.1</v>
      </c>
      <c r="D175" t="n">
        <v>304.4</v>
      </c>
      <c r="E175" t="n">
        <v>309</v>
      </c>
      <c r="F175" t="n">
        <v>222082.44</v>
      </c>
      <c r="G175" t="n">
        <v>307.73</v>
      </c>
      <c r="H175" t="n">
        <v>0.01</v>
      </c>
      <c r="I175" t="n">
        <v>0.01</v>
      </c>
      <c r="J175" t="n">
        <v>1.17</v>
      </c>
      <c r="K175" t="n">
        <v>348</v>
      </c>
      <c r="L175" t="n">
        <v>360.14</v>
      </c>
      <c r="M175" t="inlineStr">
        <is>
          <t>+3.49%</t>
        </is>
      </c>
      <c r="N175" t="n">
        <v>3.49</v>
      </c>
    </row>
    <row r="176">
      <c r="A176" s="2" t="n">
        <v>45069</v>
      </c>
      <c r="B176" t="n">
        <v>309.1</v>
      </c>
      <c r="C176" t="n">
        <v>315.4</v>
      </c>
      <c r="D176" t="n">
        <v>309</v>
      </c>
      <c r="E176" t="n">
        <v>313.5</v>
      </c>
      <c r="F176" t="n">
        <v>225830.19</v>
      </c>
      <c r="G176" t="n">
        <v>311.75</v>
      </c>
      <c r="H176" t="n">
        <v>0.01</v>
      </c>
      <c r="I176" t="n">
        <v>0.01</v>
      </c>
      <c r="J176" t="n">
        <v>1.17</v>
      </c>
      <c r="K176" t="n">
        <v>350</v>
      </c>
      <c r="L176" t="n">
        <v>367.38</v>
      </c>
      <c r="M176" t="inlineStr">
        <is>
          <t>+4.97%</t>
        </is>
      </c>
      <c r="N176" t="n">
        <v>4.97</v>
      </c>
    </row>
    <row r="177">
      <c r="A177" s="2" t="n">
        <v>45070</v>
      </c>
      <c r="B177" t="n">
        <v>313.5</v>
      </c>
      <c r="C177" t="n">
        <v>313.6</v>
      </c>
      <c r="D177" t="n">
        <v>303.6</v>
      </c>
      <c r="E177" t="n">
        <v>306</v>
      </c>
      <c r="F177" t="n">
        <v>292692.62</v>
      </c>
      <c r="G177" t="n">
        <v>309.18</v>
      </c>
      <c r="H177" t="n">
        <v>-0.02</v>
      </c>
      <c r="I177" t="n">
        <v>0.01</v>
      </c>
      <c r="J177" t="n">
        <v>1.18</v>
      </c>
      <c r="K177" t="n">
        <v>352</v>
      </c>
      <c r="L177" t="n">
        <v>360.59</v>
      </c>
      <c r="M177" t="inlineStr">
        <is>
          <t>+2.44%</t>
        </is>
      </c>
      <c r="N177" t="n">
        <v>2.44</v>
      </c>
    </row>
    <row r="178">
      <c r="A178" s="2" t="n">
        <v>45071</v>
      </c>
      <c r="B178" t="n">
        <v>305.9</v>
      </c>
      <c r="C178" t="n">
        <v>306.9</v>
      </c>
      <c r="D178" t="n">
        <v>302.2</v>
      </c>
      <c r="E178" t="n">
        <v>304.5</v>
      </c>
      <c r="F178" t="n">
        <v>287322.5</v>
      </c>
      <c r="G178" t="n">
        <v>304.88</v>
      </c>
      <c r="H178" t="n">
        <v>-0</v>
      </c>
      <c r="I178" t="n">
        <v>0.01</v>
      </c>
      <c r="J178" t="n">
        <v>1.18</v>
      </c>
      <c r="K178" t="n">
        <v>354</v>
      </c>
      <c r="L178" t="n">
        <v>360.82</v>
      </c>
      <c r="M178" t="inlineStr">
        <is>
          <t>+1.93%</t>
        </is>
      </c>
      <c r="N178" t="n">
        <v>1.93</v>
      </c>
    </row>
    <row r="179">
      <c r="A179" s="2" t="n">
        <v>45072</v>
      </c>
      <c r="B179" t="n">
        <v>304.6</v>
      </c>
      <c r="C179" t="n">
        <v>308.5</v>
      </c>
      <c r="D179" t="n">
        <v>301.4</v>
      </c>
      <c r="E179" t="n">
        <v>306.8</v>
      </c>
      <c r="F179" t="n">
        <v>398588.9</v>
      </c>
      <c r="G179" t="n">
        <v>305.32</v>
      </c>
      <c r="H179" t="n">
        <v>0.01</v>
      </c>
      <c r="I179" t="n">
        <v>0.01</v>
      </c>
      <c r="J179" t="n">
        <v>1.19</v>
      </c>
      <c r="K179" t="n">
        <v>356</v>
      </c>
      <c r="L179" t="n">
        <v>365.55</v>
      </c>
      <c r="M179" t="inlineStr">
        <is>
          <t>+2.68%</t>
        </is>
      </c>
      <c r="N179" t="n">
        <v>2.68</v>
      </c>
    </row>
    <row r="180">
      <c r="A180" s="2" t="n">
        <v>45073</v>
      </c>
      <c r="B180" t="n">
        <v>306.9</v>
      </c>
      <c r="C180" t="n">
        <v>307.7</v>
      </c>
      <c r="D180" t="n">
        <v>304</v>
      </c>
      <c r="E180" t="n">
        <v>307.4</v>
      </c>
      <c r="F180" t="n">
        <v>144742.09</v>
      </c>
      <c r="G180" t="n">
        <v>306.5</v>
      </c>
      <c r="H180" t="n">
        <v>0</v>
      </c>
      <c r="I180" t="n">
        <v>0.01</v>
      </c>
      <c r="J180" t="n">
        <v>1.2</v>
      </c>
      <c r="K180" t="n">
        <v>358</v>
      </c>
      <c r="L180" t="n">
        <v>368.26</v>
      </c>
      <c r="M180" t="inlineStr">
        <is>
          <t>+2.87%</t>
        </is>
      </c>
      <c r="N180" t="n">
        <v>2.87</v>
      </c>
    </row>
    <row r="181">
      <c r="A181" s="2" t="n">
        <v>45074</v>
      </c>
      <c r="B181" t="n">
        <v>307.4</v>
      </c>
      <c r="C181" t="n">
        <v>314.6</v>
      </c>
      <c r="D181" t="n">
        <v>306.7</v>
      </c>
      <c r="E181" t="n">
        <v>314.1</v>
      </c>
      <c r="F181" t="n">
        <v>257233.18</v>
      </c>
      <c r="G181" t="n">
        <v>310.7</v>
      </c>
      <c r="H181" t="n">
        <v>0.02</v>
      </c>
      <c r="I181" t="n">
        <v>0.01</v>
      </c>
      <c r="J181" t="n">
        <v>1.2</v>
      </c>
      <c r="K181" t="n">
        <v>360</v>
      </c>
      <c r="L181" t="n">
        <v>378.29</v>
      </c>
      <c r="M181" t="inlineStr">
        <is>
          <t>+5.08%</t>
        </is>
      </c>
      <c r="N181" t="n">
        <v>5.08</v>
      </c>
    </row>
    <row r="182">
      <c r="A182" s="2" t="n">
        <v>45075</v>
      </c>
      <c r="B182" t="n">
        <v>314.2</v>
      </c>
      <c r="C182" t="n">
        <v>317.3</v>
      </c>
      <c r="D182" t="n">
        <v>310.4</v>
      </c>
      <c r="E182" t="n">
        <v>311.6</v>
      </c>
      <c r="F182" t="n">
        <v>461485.12</v>
      </c>
      <c r="G182" t="n">
        <v>313.38</v>
      </c>
      <c r="H182" t="n">
        <v>-0.01</v>
      </c>
      <c r="I182" t="n">
        <v>0.01</v>
      </c>
      <c r="J182" t="n">
        <v>1.21</v>
      </c>
      <c r="K182" t="n">
        <v>362</v>
      </c>
      <c r="L182" t="n">
        <v>377.28</v>
      </c>
      <c r="M182" t="inlineStr">
        <is>
          <t>+4.22%</t>
        </is>
      </c>
      <c r="N182" t="n">
        <v>4.22</v>
      </c>
    </row>
    <row r="183">
      <c r="A183" s="2" t="n">
        <v>45076</v>
      </c>
      <c r="B183" t="n">
        <v>311.7</v>
      </c>
      <c r="C183" t="n">
        <v>314.2</v>
      </c>
      <c r="D183" t="n">
        <v>310.8</v>
      </c>
      <c r="E183" t="n">
        <v>311.5</v>
      </c>
      <c r="F183" t="n">
        <v>291304.59</v>
      </c>
      <c r="G183" t="n">
        <v>312.05</v>
      </c>
      <c r="H183" t="n">
        <v>-0</v>
      </c>
      <c r="I183" t="n">
        <v>0.01</v>
      </c>
      <c r="J183" t="n">
        <v>1.22</v>
      </c>
      <c r="K183" t="n">
        <v>364</v>
      </c>
      <c r="L183" t="n">
        <v>379.16</v>
      </c>
      <c r="M183" t="inlineStr">
        <is>
          <t>+4.16%</t>
        </is>
      </c>
      <c r="N183" t="n">
        <v>4.16</v>
      </c>
    </row>
    <row r="184">
      <c r="A184" s="2" t="n">
        <v>45077</v>
      </c>
      <c r="B184" t="n">
        <v>311.4</v>
      </c>
      <c r="C184" t="n">
        <v>311.9</v>
      </c>
      <c r="D184" t="n">
        <v>305</v>
      </c>
      <c r="E184" t="n">
        <v>306.8</v>
      </c>
      <c r="F184" t="n">
        <v>437132.42</v>
      </c>
      <c r="G184" t="n">
        <v>308.77</v>
      </c>
      <c r="H184" t="n">
        <v>-0.02</v>
      </c>
      <c r="I184" t="n">
        <v>0.01</v>
      </c>
      <c r="J184" t="n">
        <v>1.22</v>
      </c>
      <c r="K184" t="n">
        <v>366</v>
      </c>
      <c r="L184" t="n">
        <v>375.44</v>
      </c>
      <c r="M184" t="inlineStr">
        <is>
          <t>+2.58%</t>
        </is>
      </c>
      <c r="N184" t="n">
        <v>2.58</v>
      </c>
    </row>
    <row r="185">
      <c r="A185" s="2" t="n">
        <v>45078</v>
      </c>
      <c r="B185" t="n">
        <v>306.8</v>
      </c>
      <c r="C185" t="n">
        <v>307.7</v>
      </c>
      <c r="D185" t="n">
        <v>303.1</v>
      </c>
      <c r="E185" t="n">
        <v>304.9</v>
      </c>
      <c r="F185" t="n">
        <v>255618.72</v>
      </c>
      <c r="G185" t="n">
        <v>305.62</v>
      </c>
      <c r="H185" t="n">
        <v>-0.01</v>
      </c>
      <c r="I185" t="n">
        <v>0.01</v>
      </c>
      <c r="J185" t="n">
        <v>1.23</v>
      </c>
      <c r="K185" t="n">
        <v>368</v>
      </c>
      <c r="L185" t="n">
        <v>375.11</v>
      </c>
      <c r="M185" t="inlineStr">
        <is>
          <t>+1.93%</t>
        </is>
      </c>
      <c r="N185" t="n">
        <v>1.93</v>
      </c>
    </row>
    <row r="186">
      <c r="A186" s="2" t="n">
        <v>45079</v>
      </c>
      <c r="B186" t="n">
        <v>304.9</v>
      </c>
      <c r="C186" t="n">
        <v>308.4</v>
      </c>
      <c r="D186" t="n">
        <v>303.1</v>
      </c>
      <c r="E186" t="n">
        <v>307.2</v>
      </c>
      <c r="F186" t="n">
        <v>300583.68</v>
      </c>
      <c r="G186" t="n">
        <v>305.9</v>
      </c>
      <c r="H186" t="n">
        <v>0.01</v>
      </c>
      <c r="I186" t="n">
        <v>0.01</v>
      </c>
      <c r="J186" t="n">
        <v>1.24</v>
      </c>
      <c r="K186" t="n">
        <v>370</v>
      </c>
      <c r="L186" t="n">
        <v>379.94</v>
      </c>
      <c r="M186" t="inlineStr">
        <is>
          <t>+2.69%</t>
        </is>
      </c>
      <c r="N186" t="n">
        <v>2.69</v>
      </c>
    </row>
    <row r="187">
      <c r="A187" s="2" t="n">
        <v>45080</v>
      </c>
      <c r="B187" t="n">
        <v>307.3</v>
      </c>
      <c r="C187" t="n">
        <v>308.2</v>
      </c>
      <c r="D187" t="n">
        <v>303</v>
      </c>
      <c r="E187" t="n">
        <v>306.6</v>
      </c>
      <c r="F187" t="n">
        <v>158805.93</v>
      </c>
      <c r="G187" t="n">
        <v>306.27</v>
      </c>
      <c r="H187" t="n">
        <v>-0</v>
      </c>
      <c r="I187" t="n">
        <v>0.01</v>
      </c>
      <c r="J187" t="n">
        <v>1.24</v>
      </c>
      <c r="K187" t="n">
        <v>372</v>
      </c>
      <c r="L187" t="n">
        <v>381.2</v>
      </c>
      <c r="M187" t="inlineStr">
        <is>
          <t>+2.47%</t>
        </is>
      </c>
      <c r="N187" t="n">
        <v>2.47</v>
      </c>
    </row>
    <row r="188">
      <c r="A188" s="2" t="n">
        <v>45081</v>
      </c>
      <c r="B188" t="n">
        <v>306.6</v>
      </c>
      <c r="C188" t="n">
        <v>307.6</v>
      </c>
      <c r="D188" t="n">
        <v>304.5</v>
      </c>
      <c r="E188" t="n">
        <v>305</v>
      </c>
      <c r="F188" t="n">
        <v>187805.43</v>
      </c>
      <c r="G188" t="n">
        <v>305.92</v>
      </c>
      <c r="H188" t="n">
        <v>-0.01</v>
      </c>
      <c r="I188" t="n">
        <v>0.01</v>
      </c>
      <c r="J188" t="n">
        <v>1.25</v>
      </c>
      <c r="K188" t="n">
        <v>374</v>
      </c>
      <c r="L188" t="n">
        <v>381.21</v>
      </c>
      <c r="M188" t="inlineStr">
        <is>
          <t>+1.93%</t>
        </is>
      </c>
      <c r="N188" t="n">
        <v>1.93</v>
      </c>
    </row>
    <row r="189">
      <c r="A189" s="2" t="n">
        <v>45082</v>
      </c>
      <c r="B189" t="n">
        <v>305.1</v>
      </c>
      <c r="C189" t="n">
        <v>305.1</v>
      </c>
      <c r="D189" t="n">
        <v>272</v>
      </c>
      <c r="E189" t="n">
        <v>276.9</v>
      </c>
      <c r="F189" t="n">
        <v>1096020.02</v>
      </c>
      <c r="G189" t="n">
        <v>289.77</v>
      </c>
      <c r="H189" t="n">
        <v>-0.09</v>
      </c>
      <c r="I189" t="n">
        <v>0.01</v>
      </c>
      <c r="J189" t="n">
        <v>1.26</v>
      </c>
      <c r="K189" t="n">
        <v>376</v>
      </c>
      <c r="L189" t="n">
        <v>348.09</v>
      </c>
      <c r="M189" t="inlineStr">
        <is>
          <t>-7.42%</t>
        </is>
      </c>
      <c r="N189" t="n">
        <v>-7.42</v>
      </c>
    </row>
    <row r="190">
      <c r="A190" s="2" t="n">
        <v>45083</v>
      </c>
      <c r="B190" t="n">
        <v>277</v>
      </c>
      <c r="C190" t="n">
        <v>285.8</v>
      </c>
      <c r="D190" t="n">
        <v>273.2</v>
      </c>
      <c r="E190" t="n">
        <v>281.2</v>
      </c>
      <c r="F190" t="n">
        <v>708685.58</v>
      </c>
      <c r="G190" t="n">
        <v>279.3</v>
      </c>
      <c r="H190" t="n">
        <v>0.02</v>
      </c>
      <c r="I190" t="n">
        <v>0.01</v>
      </c>
      <c r="J190" t="n">
        <v>1.26</v>
      </c>
      <c r="K190" t="n">
        <v>378</v>
      </c>
      <c r="L190" t="n">
        <v>355.5</v>
      </c>
      <c r="M190" t="inlineStr">
        <is>
          <t>-5.95%</t>
        </is>
      </c>
      <c r="N190" t="n">
        <v>-5.95</v>
      </c>
    </row>
    <row r="191">
      <c r="A191" s="2" t="n">
        <v>45084</v>
      </c>
      <c r="B191" t="n">
        <v>281.2</v>
      </c>
      <c r="C191" t="n">
        <v>281.8</v>
      </c>
      <c r="D191" t="n">
        <v>253.4</v>
      </c>
      <c r="E191" t="n">
        <v>259.3</v>
      </c>
      <c r="F191" t="n">
        <v>1188263.84</v>
      </c>
      <c r="G191" t="n">
        <v>268.92</v>
      </c>
      <c r="H191" t="n">
        <v>-0.08</v>
      </c>
      <c r="I191" t="n">
        <v>0.01</v>
      </c>
      <c r="J191" t="n">
        <v>1.27</v>
      </c>
      <c r="K191" t="n">
        <v>380</v>
      </c>
      <c r="L191" t="n">
        <v>329.81</v>
      </c>
      <c r="M191" t="inlineStr">
        <is>
          <t>-13.21%</t>
        </is>
      </c>
      <c r="N191" t="n">
        <v>-13.21</v>
      </c>
    </row>
    <row r="192">
      <c r="A192" s="2" t="n">
        <v>45085</v>
      </c>
      <c r="B192" t="n">
        <v>259.3</v>
      </c>
      <c r="C192" t="n">
        <v>267.5</v>
      </c>
      <c r="D192" t="n">
        <v>257.1</v>
      </c>
      <c r="E192" t="n">
        <v>262</v>
      </c>
      <c r="F192" t="n">
        <v>579854.02</v>
      </c>
      <c r="G192" t="n">
        <v>261.48</v>
      </c>
      <c r="H192" t="n">
        <v>0.01</v>
      </c>
      <c r="I192" t="n">
        <v>0.01</v>
      </c>
      <c r="J192" t="n">
        <v>1.28</v>
      </c>
      <c r="K192" t="n">
        <v>382</v>
      </c>
      <c r="L192" t="n">
        <v>335.24</v>
      </c>
      <c r="M192" t="inlineStr">
        <is>
          <t>-12.24%</t>
        </is>
      </c>
      <c r="N192" t="n">
        <v>-12.24</v>
      </c>
    </row>
    <row r="193">
      <c r="A193" s="2" t="n">
        <v>45086</v>
      </c>
      <c r="B193" t="n">
        <v>261.9</v>
      </c>
      <c r="C193" t="n">
        <v>264.4</v>
      </c>
      <c r="D193" t="n">
        <v>255.7</v>
      </c>
      <c r="E193" t="n">
        <v>260.5</v>
      </c>
      <c r="F193" t="n">
        <v>509660.5</v>
      </c>
      <c r="G193" t="n">
        <v>260.62</v>
      </c>
      <c r="H193" t="n">
        <v>-0.01</v>
      </c>
      <c r="I193" t="n">
        <v>0.01</v>
      </c>
      <c r="J193" t="n">
        <v>1.29</v>
      </c>
      <c r="K193" t="n">
        <v>384</v>
      </c>
      <c r="L193" t="n">
        <v>335.32</v>
      </c>
      <c r="M193" t="inlineStr">
        <is>
          <t>-12.68%</t>
        </is>
      </c>
      <c r="N193" t="n">
        <v>-12.68</v>
      </c>
    </row>
    <row r="194">
      <c r="A194" s="2" t="n">
        <v>45087</v>
      </c>
      <c r="B194" t="n">
        <v>260.6</v>
      </c>
      <c r="C194" t="n">
        <v>260.7</v>
      </c>
      <c r="D194" t="n">
        <v>228.4</v>
      </c>
      <c r="E194" t="n">
        <v>238.7</v>
      </c>
      <c r="F194" t="n">
        <v>1603602.2</v>
      </c>
      <c r="G194" t="n">
        <v>247.1</v>
      </c>
      <c r="H194" t="n">
        <v>-0.08</v>
      </c>
      <c r="I194" t="n">
        <v>0.01</v>
      </c>
      <c r="J194" t="n">
        <v>1.3</v>
      </c>
      <c r="K194" t="n">
        <v>386</v>
      </c>
      <c r="L194" t="n">
        <v>309.26</v>
      </c>
      <c r="M194" t="inlineStr">
        <is>
          <t>-19.88%</t>
        </is>
      </c>
      <c r="N194" t="n">
        <v>-19.88</v>
      </c>
    </row>
    <row r="195">
      <c r="A195" s="2" t="n">
        <v>45088</v>
      </c>
      <c r="B195" t="n">
        <v>238.8</v>
      </c>
      <c r="C195" t="n">
        <v>239.3</v>
      </c>
      <c r="D195" t="n">
        <v>233.4</v>
      </c>
      <c r="E195" t="n">
        <v>235.4</v>
      </c>
      <c r="F195" t="n">
        <v>402562.36</v>
      </c>
      <c r="G195" t="n">
        <v>236.72</v>
      </c>
      <c r="H195" t="n">
        <v>-0.01</v>
      </c>
      <c r="I195" t="n">
        <v>0.01</v>
      </c>
      <c r="J195" t="n">
        <v>1.3</v>
      </c>
      <c r="K195" t="n">
        <v>388</v>
      </c>
      <c r="L195" t="n">
        <v>306.99</v>
      </c>
      <c r="M195" t="inlineStr">
        <is>
          <t>-20.88%</t>
        </is>
      </c>
      <c r="N195" t="n">
        <v>-20.88</v>
      </c>
    </row>
    <row r="196">
      <c r="A196" s="2" t="n">
        <v>45089</v>
      </c>
      <c r="B196" t="n">
        <v>235.4</v>
      </c>
      <c r="C196" t="n">
        <v>239.3</v>
      </c>
      <c r="D196" t="n">
        <v>220.4</v>
      </c>
      <c r="E196" t="n">
        <v>231.3</v>
      </c>
      <c r="F196" t="n">
        <v>1579141.84</v>
      </c>
      <c r="G196" t="n">
        <v>231.6</v>
      </c>
      <c r="H196" t="n">
        <v>-0.02</v>
      </c>
      <c r="I196" t="n">
        <v>0.01</v>
      </c>
      <c r="J196" t="n">
        <v>1.31</v>
      </c>
      <c r="K196" t="n">
        <v>390</v>
      </c>
      <c r="L196" t="n">
        <v>303.64</v>
      </c>
      <c r="M196" t="inlineStr">
        <is>
          <t>-22.14%</t>
        </is>
      </c>
      <c r="N196" t="n">
        <v>-22.14</v>
      </c>
    </row>
    <row r="197">
      <c r="A197" s="2" t="n">
        <v>45090</v>
      </c>
      <c r="B197" t="n">
        <v>231.3</v>
      </c>
      <c r="C197" t="n">
        <v>247</v>
      </c>
      <c r="D197" t="n">
        <v>228.7</v>
      </c>
      <c r="E197" t="n">
        <v>244.2</v>
      </c>
      <c r="F197" t="n">
        <v>1230681.02</v>
      </c>
      <c r="G197" t="n">
        <v>237.8</v>
      </c>
      <c r="H197" t="n">
        <v>0.06</v>
      </c>
      <c r="I197" t="n">
        <v>0.01</v>
      </c>
      <c r="J197" t="n">
        <v>1.32</v>
      </c>
      <c r="K197" t="n">
        <v>392</v>
      </c>
      <c r="L197" t="n">
        <v>322.57</v>
      </c>
      <c r="M197" t="inlineStr">
        <is>
          <t>-17.71%</t>
        </is>
      </c>
      <c r="N197" t="n">
        <v>-17.71</v>
      </c>
    </row>
    <row r="198">
      <c r="A198" s="2" t="n">
        <v>45091</v>
      </c>
      <c r="B198" t="n">
        <v>244.1</v>
      </c>
      <c r="C198" t="n">
        <v>252.8</v>
      </c>
      <c r="D198" t="n">
        <v>232.9</v>
      </c>
      <c r="E198" t="n">
        <v>237.9</v>
      </c>
      <c r="F198" t="n">
        <v>970411.72</v>
      </c>
      <c r="G198" t="n">
        <v>241.92</v>
      </c>
      <c r="H198" t="n">
        <v>-0.03</v>
      </c>
      <c r="I198" t="n">
        <v>0.01</v>
      </c>
      <c r="J198" t="n">
        <v>1.33</v>
      </c>
      <c r="K198" t="n">
        <v>394</v>
      </c>
      <c r="L198" t="n">
        <v>316.25</v>
      </c>
      <c r="M198" t="inlineStr">
        <is>
          <t>-19.73%</t>
        </is>
      </c>
      <c r="N198" t="n">
        <v>-19.73</v>
      </c>
    </row>
    <row r="199">
      <c r="A199" s="2" t="n">
        <v>45092</v>
      </c>
      <c r="B199" t="n">
        <v>237.9</v>
      </c>
      <c r="C199" t="n">
        <v>240.8</v>
      </c>
      <c r="D199" t="n">
        <v>230.6</v>
      </c>
      <c r="E199" t="n">
        <v>236.4</v>
      </c>
      <c r="F199" t="n">
        <v>602141.97</v>
      </c>
      <c r="G199" t="n">
        <v>236.42</v>
      </c>
      <c r="H199" t="n">
        <v>-0.01</v>
      </c>
      <c r="I199" t="n">
        <v>0.01</v>
      </c>
      <c r="J199" t="n">
        <v>1.34</v>
      </c>
      <c r="K199" t="n">
        <v>396</v>
      </c>
      <c r="L199" t="n">
        <v>316.26</v>
      </c>
      <c r="M199" t="inlineStr">
        <is>
          <t>-20.14%</t>
        </is>
      </c>
      <c r="N199" t="n">
        <v>-20.14</v>
      </c>
    </row>
    <row r="200">
      <c r="A200" s="2" t="n">
        <v>45093</v>
      </c>
      <c r="B200" t="n">
        <v>236.5</v>
      </c>
      <c r="C200" t="n">
        <v>243.8</v>
      </c>
      <c r="D200" t="n">
        <v>232.2</v>
      </c>
      <c r="E200" t="n">
        <v>239.3</v>
      </c>
      <c r="F200" t="n">
        <v>562586.53</v>
      </c>
      <c r="G200" t="n">
        <v>237.95</v>
      </c>
      <c r="H200" t="n">
        <v>0.01</v>
      </c>
      <c r="I200" t="n">
        <v>0.01</v>
      </c>
      <c r="J200" t="n">
        <v>1.35</v>
      </c>
      <c r="K200" t="n">
        <v>398</v>
      </c>
      <c r="L200" t="n">
        <v>322.14</v>
      </c>
      <c r="M200" t="inlineStr">
        <is>
          <t>-19.06%</t>
        </is>
      </c>
      <c r="N200" t="n">
        <v>-19.06</v>
      </c>
    </row>
    <row r="201">
      <c r="A201" s="2" t="n">
        <v>45094</v>
      </c>
      <c r="B201" t="n">
        <v>239.4</v>
      </c>
      <c r="C201" t="n">
        <v>249.8</v>
      </c>
      <c r="D201" t="n">
        <v>237.2</v>
      </c>
      <c r="E201" t="n">
        <v>244.5</v>
      </c>
      <c r="F201" t="n">
        <v>491313.27</v>
      </c>
      <c r="G201" t="n">
        <v>242.73</v>
      </c>
      <c r="H201" t="n">
        <v>0.02</v>
      </c>
      <c r="I201" t="n">
        <v>0.01</v>
      </c>
      <c r="J201" t="n">
        <v>1.35</v>
      </c>
      <c r="K201" t="n">
        <v>400</v>
      </c>
      <c r="L201" t="n">
        <v>331.14</v>
      </c>
      <c r="M201" t="inlineStr">
        <is>
          <t>-17.22%</t>
        </is>
      </c>
      <c r="N201" t="n">
        <v>-17.22</v>
      </c>
    </row>
    <row r="202">
      <c r="A202" s="2" t="n">
        <v>45095</v>
      </c>
      <c r="B202" t="n">
        <v>244.5</v>
      </c>
      <c r="C202" t="n">
        <v>248.7</v>
      </c>
      <c r="D202" t="n">
        <v>242.3</v>
      </c>
      <c r="E202" t="n">
        <v>244.1</v>
      </c>
      <c r="F202" t="n">
        <v>359878.98</v>
      </c>
      <c r="G202" t="n">
        <v>244.9</v>
      </c>
      <c r="H202" t="n">
        <v>-0</v>
      </c>
      <c r="I202" t="n">
        <v>0.01</v>
      </c>
      <c r="J202" t="n">
        <v>1.36</v>
      </c>
      <c r="K202" t="n">
        <v>402</v>
      </c>
      <c r="L202" t="n">
        <v>332.6</v>
      </c>
      <c r="M202" t="inlineStr">
        <is>
          <t>-17.26%</t>
        </is>
      </c>
      <c r="N202" t="n">
        <v>-17.26</v>
      </c>
    </row>
    <row r="203">
      <c r="A203" s="2" t="n">
        <v>45096</v>
      </c>
      <c r="B203" t="n">
        <v>244.1</v>
      </c>
      <c r="C203" t="n">
        <v>245</v>
      </c>
      <c r="D203" t="n">
        <v>238.3</v>
      </c>
      <c r="E203" t="n">
        <v>243.1</v>
      </c>
      <c r="F203" t="n">
        <v>425074.27</v>
      </c>
      <c r="G203" t="n">
        <v>242.63</v>
      </c>
      <c r="H203" t="n">
        <v>-0</v>
      </c>
      <c r="I203" t="n">
        <v>0.01</v>
      </c>
      <c r="J203" t="n">
        <v>1.37</v>
      </c>
      <c r="K203" t="n">
        <v>404</v>
      </c>
      <c r="L203" t="n">
        <v>333.23</v>
      </c>
      <c r="M203" t="inlineStr">
        <is>
          <t>-17.52%</t>
        </is>
      </c>
      <c r="N203" t="n">
        <v>-17.52</v>
      </c>
    </row>
    <row r="204">
      <c r="A204" s="2" t="n">
        <v>45097</v>
      </c>
      <c r="B204" t="n">
        <v>243</v>
      </c>
      <c r="C204" t="n">
        <v>248.1</v>
      </c>
      <c r="D204" t="n">
        <v>238.7</v>
      </c>
      <c r="E204" t="n">
        <v>247.7</v>
      </c>
      <c r="F204" t="n">
        <v>639069.67</v>
      </c>
      <c r="G204" t="n">
        <v>244.38</v>
      </c>
      <c r="H204" t="n">
        <v>0.02</v>
      </c>
      <c r="I204" t="n">
        <v>0.01</v>
      </c>
      <c r="J204" t="n">
        <v>1.38</v>
      </c>
      <c r="K204" t="n">
        <v>406</v>
      </c>
      <c r="L204" t="n">
        <v>341.54</v>
      </c>
      <c r="M204" t="inlineStr">
        <is>
          <t>-15.88%</t>
        </is>
      </c>
      <c r="N204" t="n">
        <v>-15.88</v>
      </c>
    </row>
    <row r="205">
      <c r="A205" s="2" t="n">
        <v>45098</v>
      </c>
      <c r="B205" t="n">
        <v>247.8</v>
      </c>
      <c r="C205" t="n">
        <v>254.7</v>
      </c>
      <c r="D205" t="n">
        <v>245</v>
      </c>
      <c r="E205" t="n">
        <v>248.8</v>
      </c>
      <c r="F205" t="n">
        <v>1006328.56</v>
      </c>
      <c r="G205" t="n">
        <v>249.08</v>
      </c>
      <c r="H205" t="n">
        <v>0</v>
      </c>
      <c r="I205" t="n">
        <v>0.01</v>
      </c>
      <c r="J205" t="n">
        <v>1.39</v>
      </c>
      <c r="K205" t="n">
        <v>408</v>
      </c>
      <c r="L205" t="n">
        <v>345.06</v>
      </c>
      <c r="M205" t="inlineStr">
        <is>
          <t>-15.43%</t>
        </is>
      </c>
      <c r="N205" t="n">
        <v>-15.43</v>
      </c>
    </row>
    <row r="206">
      <c r="A206" s="2" t="n">
        <v>45099</v>
      </c>
      <c r="B206" t="n">
        <v>248.9</v>
      </c>
      <c r="C206" t="n">
        <v>257</v>
      </c>
      <c r="D206" t="n">
        <v>239.4</v>
      </c>
      <c r="E206" t="n">
        <v>240.8</v>
      </c>
      <c r="F206" t="n">
        <v>1032630.47</v>
      </c>
      <c r="G206" t="n">
        <v>246.52</v>
      </c>
      <c r="H206" t="n">
        <v>-0.03</v>
      </c>
      <c r="I206" t="n">
        <v>0.01</v>
      </c>
      <c r="J206" t="n">
        <v>1.4</v>
      </c>
      <c r="K206" t="n">
        <v>410</v>
      </c>
      <c r="L206" t="n">
        <v>335.96</v>
      </c>
      <c r="M206" t="inlineStr">
        <is>
          <t>-18.06%</t>
        </is>
      </c>
      <c r="N206" t="n">
        <v>-18.06</v>
      </c>
    </row>
    <row r="207">
      <c r="A207" s="2" t="n">
        <v>45100</v>
      </c>
      <c r="B207" t="n">
        <v>240.8</v>
      </c>
      <c r="C207" t="n">
        <v>249.8</v>
      </c>
      <c r="D207" t="n">
        <v>239.7</v>
      </c>
      <c r="E207" t="n">
        <v>244.3</v>
      </c>
      <c r="F207" t="n">
        <v>638290.1899999999</v>
      </c>
      <c r="G207" t="n">
        <v>243.65</v>
      </c>
      <c r="H207" t="n">
        <v>0.01</v>
      </c>
      <c r="I207" t="n">
        <v>0.01</v>
      </c>
      <c r="J207" t="n">
        <v>1.4</v>
      </c>
      <c r="K207" t="n">
        <v>412</v>
      </c>
      <c r="L207" t="n">
        <v>342.84</v>
      </c>
      <c r="M207" t="inlineStr">
        <is>
          <t>-16.79%</t>
        </is>
      </c>
      <c r="N207" t="n">
        <v>-16.79</v>
      </c>
    </row>
    <row r="208">
      <c r="A208" s="2" t="n">
        <v>45101</v>
      </c>
      <c r="B208" t="n">
        <v>244.4</v>
      </c>
      <c r="C208" t="n">
        <v>248.7</v>
      </c>
      <c r="D208" t="n">
        <v>230.4</v>
      </c>
      <c r="E208" t="n">
        <v>236.4</v>
      </c>
      <c r="F208" t="n">
        <v>791496.05</v>
      </c>
      <c r="G208" t="n">
        <v>239.98</v>
      </c>
      <c r="H208" t="n">
        <v>-0.03</v>
      </c>
      <c r="I208" t="n">
        <v>0.01</v>
      </c>
      <c r="J208" t="n">
        <v>1.41</v>
      </c>
      <c r="K208" t="n">
        <v>414</v>
      </c>
      <c r="L208" t="n">
        <v>333.76</v>
      </c>
      <c r="M208" t="inlineStr">
        <is>
          <t>-19.38%</t>
        </is>
      </c>
      <c r="N208" t="n">
        <v>-19.38</v>
      </c>
    </row>
    <row r="209">
      <c r="A209" s="2" t="n">
        <v>45102</v>
      </c>
      <c r="B209" t="n">
        <v>236.4</v>
      </c>
      <c r="C209" t="n">
        <v>244</v>
      </c>
      <c r="D209" t="n">
        <v>235</v>
      </c>
      <c r="E209" t="n">
        <v>238.8</v>
      </c>
      <c r="F209" t="n">
        <v>513198.6</v>
      </c>
      <c r="G209" t="n">
        <v>238.55</v>
      </c>
      <c r="H209" t="n">
        <v>0.01</v>
      </c>
      <c r="I209" t="n">
        <v>0.01</v>
      </c>
      <c r="J209" t="n">
        <v>1.42</v>
      </c>
      <c r="K209" t="n">
        <v>416</v>
      </c>
      <c r="L209" t="n">
        <v>339.15</v>
      </c>
      <c r="M209" t="inlineStr">
        <is>
          <t>-18.47%</t>
        </is>
      </c>
      <c r="N209" t="n">
        <v>-18.47</v>
      </c>
    </row>
    <row r="210">
      <c r="A210" s="2" t="n">
        <v>45103</v>
      </c>
      <c r="B210" t="n">
        <v>238.9</v>
      </c>
      <c r="C210" t="n">
        <v>241.3</v>
      </c>
      <c r="D210" t="n">
        <v>233.6</v>
      </c>
      <c r="E210" t="n">
        <v>236.1</v>
      </c>
      <c r="F210" t="n">
        <v>526248.09</v>
      </c>
      <c r="G210" t="n">
        <v>237.48</v>
      </c>
      <c r="H210" t="n">
        <v>-0.01</v>
      </c>
      <c r="I210" t="n">
        <v>0.01</v>
      </c>
      <c r="J210" t="n">
        <v>1.43</v>
      </c>
      <c r="K210" t="n">
        <v>418</v>
      </c>
      <c r="L210" t="n">
        <v>337.31</v>
      </c>
      <c r="M210" t="inlineStr">
        <is>
          <t>-19.30%</t>
        </is>
      </c>
      <c r="N210" t="n">
        <v>-19.3</v>
      </c>
    </row>
    <row r="211">
      <c r="A211" s="2" t="n">
        <v>45104</v>
      </c>
      <c r="B211" t="n">
        <v>236.1</v>
      </c>
      <c r="C211" t="n">
        <v>240.8</v>
      </c>
      <c r="D211" t="n">
        <v>234.5</v>
      </c>
      <c r="E211" t="n">
        <v>237.5</v>
      </c>
      <c r="F211" t="n">
        <v>360259.85</v>
      </c>
      <c r="G211" t="n">
        <v>237.22</v>
      </c>
      <c r="H211" t="n">
        <v>0.01</v>
      </c>
      <c r="I211" t="n">
        <v>0.01</v>
      </c>
      <c r="J211" t="n">
        <v>1.44</v>
      </c>
      <c r="K211" t="n">
        <v>420</v>
      </c>
      <c r="L211" t="n">
        <v>341.31</v>
      </c>
      <c r="M211" t="inlineStr">
        <is>
          <t>-18.74%</t>
        </is>
      </c>
      <c r="N211" t="n">
        <v>-18.74</v>
      </c>
    </row>
    <row r="212">
      <c r="A212" s="2" t="n">
        <v>45105</v>
      </c>
      <c r="B212" t="n">
        <v>237.5</v>
      </c>
      <c r="C212" t="n">
        <v>237.6</v>
      </c>
      <c r="D212" t="n">
        <v>224.6</v>
      </c>
      <c r="E212" t="n">
        <v>230.6</v>
      </c>
      <c r="F212" t="n">
        <v>643304.05</v>
      </c>
      <c r="G212" t="n">
        <v>232.58</v>
      </c>
      <c r="H212" t="n">
        <v>-0.03</v>
      </c>
      <c r="I212" t="n">
        <v>0.01</v>
      </c>
      <c r="J212" t="n">
        <v>1.45</v>
      </c>
      <c r="K212" t="n">
        <v>422</v>
      </c>
      <c r="L212" t="n">
        <v>333.4</v>
      </c>
      <c r="M212" t="inlineStr">
        <is>
          <t>-21.00%</t>
        </is>
      </c>
      <c r="N212" t="n">
        <v>-21</v>
      </c>
    </row>
    <row r="213">
      <c r="A213" s="2" t="n">
        <v>45106</v>
      </c>
      <c r="B213" t="n">
        <v>230.6</v>
      </c>
      <c r="C213" t="n">
        <v>236.7</v>
      </c>
      <c r="D213" t="n">
        <v>230.4</v>
      </c>
      <c r="E213" t="n">
        <v>233.1</v>
      </c>
      <c r="F213" t="n">
        <v>352025.97</v>
      </c>
      <c r="G213" t="n">
        <v>232.7</v>
      </c>
      <c r="H213" t="n">
        <v>0.01</v>
      </c>
      <c r="I213" t="n">
        <v>0.01</v>
      </c>
      <c r="J213" t="n">
        <v>1.45</v>
      </c>
      <c r="K213" t="n">
        <v>424</v>
      </c>
      <c r="L213" t="n">
        <v>339.01</v>
      </c>
      <c r="M213" t="inlineStr">
        <is>
          <t>-20.04%</t>
        </is>
      </c>
      <c r="N213" t="n">
        <v>-20.04</v>
      </c>
    </row>
    <row r="214">
      <c r="A214" s="2" t="n">
        <v>45107</v>
      </c>
      <c r="B214" t="n">
        <v>233.2</v>
      </c>
      <c r="C214" t="n">
        <v>241.7</v>
      </c>
      <c r="D214" t="n">
        <v>230.7</v>
      </c>
      <c r="E214" t="n">
        <v>240.3</v>
      </c>
      <c r="F214" t="n">
        <v>843439.59</v>
      </c>
      <c r="G214" t="n">
        <v>236.47</v>
      </c>
      <c r="H214" t="n">
        <v>0.03</v>
      </c>
      <c r="I214" t="n">
        <v>0.01</v>
      </c>
      <c r="J214" t="n">
        <v>1.46</v>
      </c>
      <c r="K214" t="n">
        <v>426</v>
      </c>
      <c r="L214" t="n">
        <v>351.48</v>
      </c>
      <c r="M214" t="inlineStr">
        <is>
          <t>-17.49%</t>
        </is>
      </c>
      <c r="N214" t="n">
        <v>-17.49</v>
      </c>
    </row>
    <row r="215">
      <c r="A215" s="2" t="n">
        <v>45108</v>
      </c>
      <c r="B215" t="n">
        <v>240.4</v>
      </c>
      <c r="C215" t="n">
        <v>249</v>
      </c>
      <c r="D215" t="n">
        <v>240</v>
      </c>
      <c r="E215" t="n">
        <v>247.9</v>
      </c>
      <c r="F215" t="n">
        <v>723099.4</v>
      </c>
      <c r="G215" t="n">
        <v>244.32</v>
      </c>
      <c r="H215" t="n">
        <v>0.03</v>
      </c>
      <c r="I215" t="n">
        <v>0.01</v>
      </c>
      <c r="J215" t="n">
        <v>1.47</v>
      </c>
      <c r="K215" t="n">
        <v>428</v>
      </c>
      <c r="L215" t="n">
        <v>364.6</v>
      </c>
      <c r="M215" t="inlineStr">
        <is>
          <t>-14.81%</t>
        </is>
      </c>
      <c r="N215" t="n">
        <v>-14.81</v>
      </c>
    </row>
    <row r="216">
      <c r="A216" s="2" t="n">
        <v>45109</v>
      </c>
      <c r="B216" t="n">
        <v>247.8</v>
      </c>
      <c r="C216" t="n">
        <v>248.5</v>
      </c>
      <c r="D216" t="n">
        <v>242.9</v>
      </c>
      <c r="E216" t="n">
        <v>246.5</v>
      </c>
      <c r="F216" t="n">
        <v>598172.0600000001</v>
      </c>
      <c r="G216" t="n">
        <v>246.42</v>
      </c>
      <c r="H216" t="n">
        <v>-0.01</v>
      </c>
      <c r="I216" t="n">
        <v>0.01</v>
      </c>
      <c r="J216" t="n">
        <v>1.48</v>
      </c>
      <c r="K216" t="n">
        <v>430</v>
      </c>
      <c r="L216" t="n">
        <v>364.54</v>
      </c>
      <c r="M216" t="inlineStr">
        <is>
          <t>-15.22%</t>
        </is>
      </c>
      <c r="N216" t="n">
        <v>-15.22</v>
      </c>
    </row>
    <row r="217">
      <c r="A217" s="2" t="n">
        <v>45110</v>
      </c>
      <c r="B217" t="n">
        <v>246.5</v>
      </c>
      <c r="C217" t="n">
        <v>254.7</v>
      </c>
      <c r="D217" t="n">
        <v>245.3</v>
      </c>
      <c r="E217" t="n">
        <v>246.5</v>
      </c>
      <c r="F217" t="n">
        <v>873992.73</v>
      </c>
      <c r="G217" t="n">
        <v>248.25</v>
      </c>
      <c r="H217" t="n">
        <v>0</v>
      </c>
      <c r="I217" t="n">
        <v>0.01</v>
      </c>
      <c r="J217" t="n">
        <v>1.49</v>
      </c>
      <c r="K217" t="n">
        <v>432</v>
      </c>
      <c r="L217" t="n">
        <v>366.54</v>
      </c>
      <c r="M217" t="inlineStr">
        <is>
          <t>-15.15%</t>
        </is>
      </c>
      <c r="N217" t="n">
        <v>-15.15</v>
      </c>
    </row>
    <row r="218">
      <c r="A218" s="2" t="n">
        <v>45111</v>
      </c>
      <c r="B218" t="n">
        <v>246.5</v>
      </c>
      <c r="C218" t="n">
        <v>246.9</v>
      </c>
      <c r="D218" t="n">
        <v>240.4</v>
      </c>
      <c r="E218" t="n">
        <v>242.5</v>
      </c>
      <c r="F218" t="n">
        <v>488909.06</v>
      </c>
      <c r="G218" t="n">
        <v>244.08</v>
      </c>
      <c r="H218" t="n">
        <v>-0.02</v>
      </c>
      <c r="I218" t="n">
        <v>0.01</v>
      </c>
      <c r="J218" t="n">
        <v>1.5</v>
      </c>
      <c r="K218" t="n">
        <v>434</v>
      </c>
      <c r="L218" t="n">
        <v>362.59</v>
      </c>
      <c r="M218" t="inlineStr">
        <is>
          <t>-16.45%</t>
        </is>
      </c>
      <c r="N218" t="n">
        <v>-16.45</v>
      </c>
    </row>
    <row r="219">
      <c r="A219" s="2" t="n">
        <v>45112</v>
      </c>
      <c r="B219" t="n">
        <v>242.5</v>
      </c>
      <c r="C219" t="n">
        <v>243.9</v>
      </c>
      <c r="D219" t="n">
        <v>235.8</v>
      </c>
      <c r="E219" t="n">
        <v>238.9</v>
      </c>
      <c r="F219" t="n">
        <v>520015.69</v>
      </c>
      <c r="G219" t="n">
        <v>240.28</v>
      </c>
      <c r="H219" t="n">
        <v>-0.01</v>
      </c>
      <c r="I219" t="n">
        <v>0.01</v>
      </c>
      <c r="J219" t="n">
        <v>1.5</v>
      </c>
      <c r="K219" t="n">
        <v>436</v>
      </c>
      <c r="L219" t="n">
        <v>359.21</v>
      </c>
      <c r="M219" t="inlineStr">
        <is>
          <t>-17.61%</t>
        </is>
      </c>
      <c r="N219" t="n">
        <v>-17.61</v>
      </c>
    </row>
    <row r="220">
      <c r="A220" s="2" t="n">
        <v>45113</v>
      </c>
      <c r="B220" t="n">
        <v>239</v>
      </c>
      <c r="C220" t="n">
        <v>244.5</v>
      </c>
      <c r="D220" t="n">
        <v>231.5</v>
      </c>
      <c r="E220" t="n">
        <v>232.2</v>
      </c>
      <c r="F220" t="n">
        <v>673275.4399999999</v>
      </c>
      <c r="G220" t="n">
        <v>236.8</v>
      </c>
      <c r="H220" t="n">
        <v>-0.03</v>
      </c>
      <c r="I220" t="n">
        <v>0.01</v>
      </c>
      <c r="J220" t="n">
        <v>1.51</v>
      </c>
      <c r="K220" t="n">
        <v>438</v>
      </c>
      <c r="L220" t="n">
        <v>351.13</v>
      </c>
      <c r="M220" t="inlineStr">
        <is>
          <t>-19.83%</t>
        </is>
      </c>
      <c r="N220" t="n">
        <v>-19.83</v>
      </c>
    </row>
    <row r="221">
      <c r="A221" s="2" t="n">
        <v>45114</v>
      </c>
      <c r="B221" t="n">
        <v>232.3</v>
      </c>
      <c r="C221" t="n">
        <v>236.2</v>
      </c>
      <c r="D221" t="n">
        <v>231.1</v>
      </c>
      <c r="E221" t="n">
        <v>235.6</v>
      </c>
      <c r="F221" t="n">
        <v>431534.59</v>
      </c>
      <c r="G221" t="n">
        <v>233.8</v>
      </c>
      <c r="H221" t="n">
        <v>0.01</v>
      </c>
      <c r="I221" t="n">
        <v>0.01</v>
      </c>
      <c r="J221" t="n">
        <v>1.52</v>
      </c>
      <c r="K221" t="n">
        <v>440</v>
      </c>
      <c r="L221" t="n">
        <v>358.28</v>
      </c>
      <c r="M221" t="inlineStr">
        <is>
          <t>-18.57%</t>
        </is>
      </c>
      <c r="N221" t="n">
        <v>-18.57</v>
      </c>
    </row>
    <row r="222">
      <c r="A222" s="2" t="n">
        <v>45115</v>
      </c>
      <c r="B222" t="n">
        <v>235.7</v>
      </c>
      <c r="C222" t="n">
        <v>237.6</v>
      </c>
      <c r="D222" t="n">
        <v>234.2</v>
      </c>
      <c r="E222" t="n">
        <v>236.3</v>
      </c>
      <c r="F222" t="n">
        <v>259727.72</v>
      </c>
      <c r="G222" t="n">
        <v>235.95</v>
      </c>
      <c r="H222" t="n">
        <v>0</v>
      </c>
      <c r="I222" t="n">
        <v>0.01</v>
      </c>
      <c r="J222" t="n">
        <v>1.53</v>
      </c>
      <c r="K222" t="n">
        <v>442</v>
      </c>
      <c r="L222" t="n">
        <v>361.34</v>
      </c>
      <c r="M222" t="inlineStr">
        <is>
          <t>-18.25%</t>
        </is>
      </c>
      <c r="N222" t="n">
        <v>-18.25</v>
      </c>
    </row>
    <row r="223">
      <c r="A223" s="2" t="n">
        <v>45116</v>
      </c>
      <c r="B223" t="n">
        <v>236.3</v>
      </c>
      <c r="C223" t="n">
        <v>237</v>
      </c>
      <c r="D223" t="n">
        <v>232.9</v>
      </c>
      <c r="E223" t="n">
        <v>234.1</v>
      </c>
      <c r="F223" t="n">
        <v>235123.33</v>
      </c>
      <c r="G223" t="n">
        <v>235.08</v>
      </c>
      <c r="H223" t="n">
        <v>-0.01</v>
      </c>
      <c r="I223" t="n">
        <v>0.01</v>
      </c>
      <c r="J223" t="n">
        <v>1.54</v>
      </c>
      <c r="K223" t="n">
        <v>444</v>
      </c>
      <c r="L223" t="n">
        <v>359.98</v>
      </c>
      <c r="M223" t="inlineStr">
        <is>
          <t>-18.92%</t>
        </is>
      </c>
      <c r="N223" t="n">
        <v>-18.92</v>
      </c>
    </row>
    <row r="224">
      <c r="A224" s="2" t="n">
        <v>45117</v>
      </c>
      <c r="B224" t="n">
        <v>234.1</v>
      </c>
      <c r="C224" t="n">
        <v>247</v>
      </c>
      <c r="D224" t="n">
        <v>231.3</v>
      </c>
      <c r="E224" t="n">
        <v>246.2</v>
      </c>
      <c r="F224" t="n">
        <v>1193826.52</v>
      </c>
      <c r="G224" t="n">
        <v>239.65</v>
      </c>
      <c r="H224" t="n">
        <v>0.05</v>
      </c>
      <c r="I224" t="n">
        <v>0.01</v>
      </c>
      <c r="J224" t="n">
        <v>1.55</v>
      </c>
      <c r="K224" t="n">
        <v>446</v>
      </c>
      <c r="L224" t="n">
        <v>380.58</v>
      </c>
      <c r="M224" t="inlineStr">
        <is>
          <t>-14.67%</t>
        </is>
      </c>
      <c r="N224" t="n">
        <v>-14.67</v>
      </c>
    </row>
    <row r="225">
      <c r="A225" s="2" t="n">
        <v>45118</v>
      </c>
      <c r="B225" t="n">
        <v>246.2</v>
      </c>
      <c r="C225" t="n">
        <v>249.5</v>
      </c>
      <c r="D225" t="n">
        <v>244.6</v>
      </c>
      <c r="E225" t="n">
        <v>248.6</v>
      </c>
      <c r="F225" t="n">
        <v>660141.38</v>
      </c>
      <c r="G225" t="n">
        <v>247.22</v>
      </c>
      <c r="H225" t="n">
        <v>0.01</v>
      </c>
      <c r="I225" t="n">
        <v>0.01</v>
      </c>
      <c r="J225" t="n">
        <v>1.55</v>
      </c>
      <c r="K225" t="n">
        <v>448</v>
      </c>
      <c r="L225" t="n">
        <v>386.29</v>
      </c>
      <c r="M225" t="inlineStr">
        <is>
          <t>-13.77%</t>
        </is>
      </c>
      <c r="N225" t="n">
        <v>-13.77</v>
      </c>
    </row>
    <row r="226">
      <c r="A226" s="2" t="n">
        <v>45119</v>
      </c>
      <c r="B226" t="n">
        <v>248.6</v>
      </c>
      <c r="C226" t="n">
        <v>250.5</v>
      </c>
      <c r="D226" t="n">
        <v>242.6</v>
      </c>
      <c r="E226" t="n">
        <v>243.9</v>
      </c>
      <c r="F226" t="n">
        <v>599390.71</v>
      </c>
      <c r="G226" t="n">
        <v>246.4</v>
      </c>
      <c r="H226" t="n">
        <v>-0.02</v>
      </c>
      <c r="I226" t="n">
        <v>0.01</v>
      </c>
      <c r="J226" t="n">
        <v>1.56</v>
      </c>
      <c r="K226" t="n">
        <v>450</v>
      </c>
      <c r="L226" t="n">
        <v>380.99</v>
      </c>
      <c r="M226" t="inlineStr">
        <is>
          <t>-15.34%</t>
        </is>
      </c>
      <c r="N226" t="n">
        <v>-15.34</v>
      </c>
    </row>
    <row r="227">
      <c r="A227" s="2" t="n">
        <v>45120</v>
      </c>
      <c r="B227" t="n">
        <v>243.9</v>
      </c>
      <c r="C227" t="n">
        <v>257.8</v>
      </c>
      <c r="D227" t="n">
        <v>242.7</v>
      </c>
      <c r="E227" t="n">
        <v>256.1</v>
      </c>
      <c r="F227" t="n">
        <v>1037831.39</v>
      </c>
      <c r="G227" t="n">
        <v>250.13</v>
      </c>
      <c r="H227" t="n">
        <v>0.05</v>
      </c>
      <c r="I227" t="n">
        <v>0.01</v>
      </c>
      <c r="J227" t="n">
        <v>1.57</v>
      </c>
      <c r="K227" t="n">
        <v>452</v>
      </c>
      <c r="L227" t="n">
        <v>402.05</v>
      </c>
      <c r="M227" t="inlineStr">
        <is>
          <t>-11.05%</t>
        </is>
      </c>
      <c r="N227" t="n">
        <v>-11.05</v>
      </c>
    </row>
    <row r="228">
      <c r="A228" s="2" t="n">
        <v>45121</v>
      </c>
      <c r="B228" t="n">
        <v>256.2</v>
      </c>
      <c r="C228" t="n">
        <v>261.7</v>
      </c>
      <c r="D228" t="n">
        <v>243.4</v>
      </c>
      <c r="E228" t="n">
        <v>248.1</v>
      </c>
      <c r="F228" t="n">
        <v>1071118.7</v>
      </c>
      <c r="G228" t="n">
        <v>252.35</v>
      </c>
      <c r="H228" t="n">
        <v>-0.03</v>
      </c>
      <c r="I228" t="n">
        <v>0.01</v>
      </c>
      <c r="J228" t="n">
        <v>1.58</v>
      </c>
      <c r="K228" t="n">
        <v>454</v>
      </c>
      <c r="L228" t="n">
        <v>391.49</v>
      </c>
      <c r="M228" t="inlineStr">
        <is>
          <t>-13.77%</t>
        </is>
      </c>
      <c r="N228" t="n">
        <v>-13.77</v>
      </c>
    </row>
    <row r="229">
      <c r="A229" s="2" t="n">
        <v>45122</v>
      </c>
      <c r="B229" t="n">
        <v>248.1</v>
      </c>
      <c r="C229" t="n">
        <v>252.5</v>
      </c>
      <c r="D229" t="n">
        <v>246.9</v>
      </c>
      <c r="E229" t="n">
        <v>251.1</v>
      </c>
      <c r="F229" t="n">
        <v>383772.67</v>
      </c>
      <c r="G229" t="n">
        <v>249.65</v>
      </c>
      <c r="H229" t="n">
        <v>0.01</v>
      </c>
      <c r="I229" t="n">
        <v>0.01</v>
      </c>
      <c r="J229" t="n">
        <v>1.59</v>
      </c>
      <c r="K229" t="n">
        <v>456</v>
      </c>
      <c r="L229" t="n">
        <v>398.22</v>
      </c>
      <c r="M229" t="inlineStr">
        <is>
          <t>-12.67%</t>
        </is>
      </c>
      <c r="N229" t="n">
        <v>-12.67</v>
      </c>
    </row>
    <row r="230">
      <c r="A230" s="2" t="n">
        <v>45123</v>
      </c>
      <c r="B230" t="n">
        <v>251.1</v>
      </c>
      <c r="C230" t="n">
        <v>252.1</v>
      </c>
      <c r="D230" t="n">
        <v>242</v>
      </c>
      <c r="E230" t="n">
        <v>242.3</v>
      </c>
      <c r="F230" t="n">
        <v>433016.61</v>
      </c>
      <c r="G230" t="n">
        <v>246.88</v>
      </c>
      <c r="H230" t="n">
        <v>-0.04</v>
      </c>
      <c r="I230" t="n">
        <v>0.01</v>
      </c>
      <c r="J230" t="n">
        <v>1.59</v>
      </c>
      <c r="K230" t="n">
        <v>458</v>
      </c>
      <c r="L230" t="n">
        <v>386.27</v>
      </c>
      <c r="M230" t="inlineStr">
        <is>
          <t>-15.66%</t>
        </is>
      </c>
      <c r="N230" t="n">
        <v>-15.66</v>
      </c>
    </row>
    <row r="231">
      <c r="A231" s="2" t="n">
        <v>45124</v>
      </c>
      <c r="B231" t="n">
        <v>242.3</v>
      </c>
      <c r="C231" t="n">
        <v>244.9</v>
      </c>
      <c r="D231" t="n">
        <v>239.8</v>
      </c>
      <c r="E231" t="n">
        <v>244.1</v>
      </c>
      <c r="F231" t="n">
        <v>792745.16</v>
      </c>
      <c r="G231" t="n">
        <v>242.78</v>
      </c>
      <c r="H231" t="n">
        <v>0.01</v>
      </c>
      <c r="I231" t="n">
        <v>0.01</v>
      </c>
      <c r="J231" t="n">
        <v>1.6</v>
      </c>
      <c r="K231" t="n">
        <v>460</v>
      </c>
      <c r="L231" t="n">
        <v>391.13</v>
      </c>
      <c r="M231" t="inlineStr">
        <is>
          <t>-14.97%</t>
        </is>
      </c>
      <c r="N231" t="n">
        <v>-14.97</v>
      </c>
    </row>
    <row r="232">
      <c r="A232" s="2" t="n">
        <v>45125</v>
      </c>
      <c r="B232" t="n">
        <v>244.1</v>
      </c>
      <c r="C232" t="n">
        <v>246.7</v>
      </c>
      <c r="D232" t="n">
        <v>237.5</v>
      </c>
      <c r="E232" t="n">
        <v>240.2</v>
      </c>
      <c r="F232" t="n">
        <v>932504.77</v>
      </c>
      <c r="G232" t="n">
        <v>242.12</v>
      </c>
      <c r="H232" t="n">
        <v>-0.02</v>
      </c>
      <c r="I232" t="n">
        <v>0.01</v>
      </c>
      <c r="J232" t="n">
        <v>1.61</v>
      </c>
      <c r="K232" t="n">
        <v>462</v>
      </c>
      <c r="L232" t="n">
        <v>386.89</v>
      </c>
      <c r="M232" t="inlineStr">
        <is>
          <t>-16.26%</t>
        </is>
      </c>
      <c r="N232" t="n">
        <v>-16.26</v>
      </c>
    </row>
    <row r="233">
      <c r="A233" s="2" t="n">
        <v>45126</v>
      </c>
      <c r="B233" t="n">
        <v>240.3</v>
      </c>
      <c r="C233" t="n">
        <v>244.1</v>
      </c>
      <c r="D233" t="n">
        <v>239.6</v>
      </c>
      <c r="E233" t="n">
        <v>240.8</v>
      </c>
      <c r="F233" t="n">
        <v>444676.51</v>
      </c>
      <c r="G233" t="n">
        <v>241.2</v>
      </c>
      <c r="H233" t="n">
        <v>0</v>
      </c>
      <c r="I233" t="n">
        <v>0.01</v>
      </c>
      <c r="J233" t="n">
        <v>1.62</v>
      </c>
      <c r="K233" t="n">
        <v>464</v>
      </c>
      <c r="L233" t="n">
        <v>389.85</v>
      </c>
      <c r="M233" t="inlineStr">
        <is>
          <t>-15.98%</t>
        </is>
      </c>
      <c r="N233" t="n">
        <v>-15.98</v>
      </c>
    </row>
    <row r="234">
      <c r="A234" s="2" t="n">
        <v>45127</v>
      </c>
      <c r="B234" t="n">
        <v>240.9</v>
      </c>
      <c r="C234" t="n">
        <v>245</v>
      </c>
      <c r="D234" t="n">
        <v>240.3</v>
      </c>
      <c r="E234" t="n">
        <v>242.8</v>
      </c>
      <c r="F234" t="n">
        <v>449387.8</v>
      </c>
      <c r="G234" t="n">
        <v>242.25</v>
      </c>
      <c r="H234" t="n">
        <v>0.01</v>
      </c>
      <c r="I234" t="n">
        <v>0.01</v>
      </c>
      <c r="J234" t="n">
        <v>1.63</v>
      </c>
      <c r="K234" t="n">
        <v>466</v>
      </c>
      <c r="L234" t="n">
        <v>395.09</v>
      </c>
      <c r="M234" t="inlineStr">
        <is>
          <t>-15.22%</t>
        </is>
      </c>
      <c r="N234" t="n">
        <v>-15.22</v>
      </c>
    </row>
    <row r="235">
      <c r="A235" s="2" t="n">
        <v>45128</v>
      </c>
      <c r="B235" t="n">
        <v>242.8</v>
      </c>
      <c r="C235" t="n">
        <v>245.4</v>
      </c>
      <c r="D235" t="n">
        <v>242</v>
      </c>
      <c r="E235" t="n">
        <v>243.7</v>
      </c>
      <c r="F235" t="n">
        <v>295187.79</v>
      </c>
      <c r="G235" t="n">
        <v>243.48</v>
      </c>
      <c r="H235" t="n">
        <v>0</v>
      </c>
      <c r="I235" t="n">
        <v>0.01</v>
      </c>
      <c r="J235" t="n">
        <v>1.64</v>
      </c>
      <c r="K235" t="n">
        <v>468</v>
      </c>
      <c r="L235" t="n">
        <v>398.55</v>
      </c>
      <c r="M235" t="inlineStr">
        <is>
          <t>-14.84%</t>
        </is>
      </c>
      <c r="N235" t="n">
        <v>-14.84</v>
      </c>
    </row>
    <row r="236">
      <c r="A236" s="2" t="n">
        <v>45129</v>
      </c>
      <c r="B236" t="n">
        <v>243.8</v>
      </c>
      <c r="C236" t="n">
        <v>244.9</v>
      </c>
      <c r="D236" t="n">
        <v>240.1</v>
      </c>
      <c r="E236" t="n">
        <v>241.1</v>
      </c>
      <c r="F236" t="n">
        <v>184432.52</v>
      </c>
      <c r="G236" t="n">
        <v>242.48</v>
      </c>
      <c r="H236" t="n">
        <v>-0.01</v>
      </c>
      <c r="I236" t="n">
        <v>0.01</v>
      </c>
      <c r="J236" t="n">
        <v>1.64</v>
      </c>
      <c r="K236" t="n">
        <v>470</v>
      </c>
      <c r="L236" t="n">
        <v>396.3</v>
      </c>
      <c r="M236" t="inlineStr">
        <is>
          <t>-15.68%</t>
        </is>
      </c>
      <c r="N236" t="n">
        <v>-15.68</v>
      </c>
    </row>
    <row r="237">
      <c r="A237" s="2" t="n">
        <v>45130</v>
      </c>
      <c r="B237" t="n">
        <v>241.1</v>
      </c>
      <c r="C237" t="n">
        <v>244</v>
      </c>
      <c r="D237" t="n">
        <v>240.4</v>
      </c>
      <c r="E237" t="n">
        <v>242.5</v>
      </c>
      <c r="F237" t="n">
        <v>171931.13</v>
      </c>
      <c r="G237" t="n">
        <v>242</v>
      </c>
      <c r="H237" t="n">
        <v>0.01</v>
      </c>
      <c r="I237" t="n">
        <v>0.01</v>
      </c>
      <c r="J237" t="n">
        <v>1.65</v>
      </c>
      <c r="K237" t="n">
        <v>472</v>
      </c>
      <c r="L237" t="n">
        <v>400.6</v>
      </c>
      <c r="M237" t="inlineStr">
        <is>
          <t>-15.13%</t>
        </is>
      </c>
      <c r="N237" t="n">
        <v>-15.13</v>
      </c>
    </row>
    <row r="238">
      <c r="A238" s="2" t="n">
        <v>45131</v>
      </c>
      <c r="B238" t="n">
        <v>242.4</v>
      </c>
      <c r="C238" t="n">
        <v>243.1</v>
      </c>
      <c r="D238" t="n">
        <v>235</v>
      </c>
      <c r="E238" t="n">
        <v>238.9</v>
      </c>
      <c r="F238" t="n">
        <v>463451.7</v>
      </c>
      <c r="G238" t="n">
        <v>239.85</v>
      </c>
      <c r="H238" t="n">
        <v>-0.01</v>
      </c>
      <c r="I238" t="n">
        <v>0.01</v>
      </c>
      <c r="J238" t="n">
        <v>1.66</v>
      </c>
      <c r="K238" t="n">
        <v>474</v>
      </c>
      <c r="L238" t="n">
        <v>396.66</v>
      </c>
      <c r="M238" t="inlineStr">
        <is>
          <t>-16.32%</t>
        </is>
      </c>
      <c r="N238" t="n">
        <v>-16.32</v>
      </c>
    </row>
    <row r="239">
      <c r="A239" s="2" t="n">
        <v>45132</v>
      </c>
      <c r="B239" t="n">
        <v>238.9</v>
      </c>
      <c r="C239" t="n">
        <v>239.8</v>
      </c>
      <c r="D239" t="n">
        <v>236.2</v>
      </c>
      <c r="E239" t="n">
        <v>237.7</v>
      </c>
      <c r="F239" t="n">
        <v>307201.31</v>
      </c>
      <c r="G239" t="n">
        <v>238.15</v>
      </c>
      <c r="H239" t="n">
        <v>-0.01</v>
      </c>
      <c r="I239" t="n">
        <v>0.01</v>
      </c>
      <c r="J239" t="n">
        <v>1.67</v>
      </c>
      <c r="K239" t="n">
        <v>476</v>
      </c>
      <c r="L239" t="n">
        <v>396.66</v>
      </c>
      <c r="M239" t="inlineStr">
        <is>
          <t>-16.67%</t>
        </is>
      </c>
      <c r="N239" t="n">
        <v>-16.67</v>
      </c>
    </row>
    <row r="240">
      <c r="A240" s="2" t="n">
        <v>45133</v>
      </c>
      <c r="B240" t="n">
        <v>237.8</v>
      </c>
      <c r="C240" t="n">
        <v>240.4</v>
      </c>
      <c r="D240" t="n">
        <v>236.3</v>
      </c>
      <c r="E240" t="n">
        <v>239</v>
      </c>
      <c r="F240" t="n">
        <v>318667.81</v>
      </c>
      <c r="G240" t="n">
        <v>238.38</v>
      </c>
      <c r="H240" t="n">
        <v>0.01</v>
      </c>
      <c r="I240" t="n">
        <v>0.01</v>
      </c>
      <c r="J240" t="n">
        <v>1.68</v>
      </c>
      <c r="K240" t="n">
        <v>478</v>
      </c>
      <c r="L240" t="n">
        <v>400.83</v>
      </c>
      <c r="M240" t="inlineStr">
        <is>
          <t>-16.14%</t>
        </is>
      </c>
      <c r="N240" t="n">
        <v>-16.14</v>
      </c>
    </row>
    <row r="241">
      <c r="A241" s="2" t="n">
        <v>45134</v>
      </c>
      <c r="B241" t="n">
        <v>239</v>
      </c>
      <c r="C241" t="n">
        <v>244.5</v>
      </c>
      <c r="D241" t="n">
        <v>238.4</v>
      </c>
      <c r="E241" t="n">
        <v>240.6</v>
      </c>
      <c r="F241" t="n">
        <v>310179.99</v>
      </c>
      <c r="G241" t="n">
        <v>240.62</v>
      </c>
      <c r="H241" t="n">
        <v>0.01</v>
      </c>
      <c r="I241" t="n">
        <v>0.01</v>
      </c>
      <c r="J241" t="n">
        <v>1.69</v>
      </c>
      <c r="K241" t="n">
        <v>480</v>
      </c>
      <c r="L241" t="n">
        <v>405.52</v>
      </c>
      <c r="M241" t="inlineStr">
        <is>
          <t>-15.52%</t>
        </is>
      </c>
      <c r="N241" t="n">
        <v>-15.52</v>
      </c>
    </row>
    <row r="242">
      <c r="A242" s="2" t="n">
        <v>45135</v>
      </c>
      <c r="B242" t="n">
        <v>240.7</v>
      </c>
      <c r="C242" t="n">
        <v>242.9</v>
      </c>
      <c r="D242" t="n">
        <v>239.7</v>
      </c>
      <c r="E242" t="n">
        <v>241.9</v>
      </c>
      <c r="F242" t="n">
        <v>232739.18</v>
      </c>
      <c r="G242" t="n">
        <v>241.3</v>
      </c>
      <c r="H242" t="n">
        <v>0.01</v>
      </c>
      <c r="I242" t="n">
        <v>0.01</v>
      </c>
      <c r="J242" t="n">
        <v>1.69</v>
      </c>
      <c r="K242" t="n">
        <v>482</v>
      </c>
      <c r="L242" t="n">
        <v>409.71</v>
      </c>
      <c r="M242" t="inlineStr">
        <is>
          <t>-15.00%</t>
        </is>
      </c>
      <c r="N242" t="n">
        <v>-15</v>
      </c>
    </row>
    <row r="243">
      <c r="A243" s="2" t="n">
        <v>45136</v>
      </c>
      <c r="B243" t="n">
        <v>241.9</v>
      </c>
      <c r="C243" t="n">
        <v>242.9</v>
      </c>
      <c r="D243" t="n">
        <v>241.1</v>
      </c>
      <c r="E243" t="n">
        <v>242.4</v>
      </c>
      <c r="F243" t="n">
        <v>102406.9</v>
      </c>
      <c r="G243" t="n">
        <v>242.08</v>
      </c>
      <c r="H243" t="n">
        <v>0</v>
      </c>
      <c r="I243" t="n">
        <v>0.01</v>
      </c>
      <c r="J243" t="n">
        <v>1.7</v>
      </c>
      <c r="K243" t="n">
        <v>484</v>
      </c>
      <c r="L243" t="n">
        <v>412.55</v>
      </c>
      <c r="M243" t="inlineStr">
        <is>
          <t>-14.76%</t>
        </is>
      </c>
      <c r="N243" t="n">
        <v>-14.76</v>
      </c>
    </row>
    <row r="244">
      <c r="A244" s="2" t="n">
        <v>45137</v>
      </c>
      <c r="B244" t="n">
        <v>242.5</v>
      </c>
      <c r="C244" t="n">
        <v>243.8</v>
      </c>
      <c r="D244" t="n">
        <v>240.3</v>
      </c>
      <c r="E244" t="n">
        <v>242.5</v>
      </c>
      <c r="F244" t="n">
        <v>255246.53</v>
      </c>
      <c r="G244" t="n">
        <v>242.28</v>
      </c>
      <c r="H244" t="n">
        <v>0</v>
      </c>
      <c r="I244" t="n">
        <v>0.01</v>
      </c>
      <c r="J244" t="n">
        <v>1.71</v>
      </c>
      <c r="K244" t="n">
        <v>486</v>
      </c>
      <c r="L244" t="n">
        <v>414.72</v>
      </c>
      <c r="M244" t="inlineStr">
        <is>
          <t>-14.67%</t>
        </is>
      </c>
      <c r="N244" t="n">
        <v>-14.67</v>
      </c>
    </row>
    <row r="245">
      <c r="A245" s="2" t="n">
        <v>45138</v>
      </c>
      <c r="B245" t="n">
        <v>242.6</v>
      </c>
      <c r="C245" t="n">
        <v>244.5</v>
      </c>
      <c r="D245" t="n">
        <v>240.5</v>
      </c>
      <c r="E245" t="n">
        <v>241</v>
      </c>
      <c r="F245" t="n">
        <v>333099.77</v>
      </c>
      <c r="G245" t="n">
        <v>242.15</v>
      </c>
      <c r="H245" t="n">
        <v>-0.01</v>
      </c>
      <c r="I245" t="n">
        <v>0.01</v>
      </c>
      <c r="J245" t="n">
        <v>1.72</v>
      </c>
      <c r="K245" t="n">
        <v>488</v>
      </c>
      <c r="L245" t="n">
        <v>414.16</v>
      </c>
      <c r="M245" t="inlineStr">
        <is>
          <t>-15.13%</t>
        </is>
      </c>
      <c r="N245" t="n">
        <v>-15.13</v>
      </c>
    </row>
    <row r="246">
      <c r="A246" s="2" t="n">
        <v>45139</v>
      </c>
      <c r="B246" t="n">
        <v>241</v>
      </c>
      <c r="C246" t="n">
        <v>247.8</v>
      </c>
      <c r="D246" t="n">
        <v>237.3</v>
      </c>
      <c r="E246" t="n">
        <v>247.7</v>
      </c>
      <c r="F246" t="n">
        <v>813075.1800000001</v>
      </c>
      <c r="G246" t="n">
        <v>243.45</v>
      </c>
      <c r="H246" t="n">
        <v>0.03</v>
      </c>
      <c r="I246" t="n">
        <v>0.01</v>
      </c>
      <c r="J246" t="n">
        <v>1.73</v>
      </c>
      <c r="K246" t="n">
        <v>490</v>
      </c>
      <c r="L246" t="n">
        <v>427.67</v>
      </c>
      <c r="M246" t="inlineStr">
        <is>
          <t>-12.72%</t>
        </is>
      </c>
      <c r="N246" t="n">
        <v>-12.72</v>
      </c>
    </row>
    <row r="247">
      <c r="A247" s="2" t="n">
        <v>45140</v>
      </c>
      <c r="B247" t="n">
        <v>247.8</v>
      </c>
      <c r="C247" t="n">
        <v>248.8</v>
      </c>
      <c r="D247" t="n">
        <v>235.7</v>
      </c>
      <c r="E247" t="n">
        <v>240.7</v>
      </c>
      <c r="F247" t="n">
        <v>630364.6</v>
      </c>
      <c r="G247" t="n">
        <v>243.25</v>
      </c>
      <c r="H247" t="n">
        <v>-0.03</v>
      </c>
      <c r="I247" t="n">
        <v>0.01</v>
      </c>
      <c r="J247" t="n">
        <v>1.73</v>
      </c>
      <c r="K247" t="n">
        <v>492</v>
      </c>
      <c r="L247" t="n">
        <v>417.59</v>
      </c>
      <c r="M247" t="inlineStr">
        <is>
          <t>-15.12%</t>
        </is>
      </c>
      <c r="N247" t="n">
        <v>-15.12</v>
      </c>
    </row>
    <row r="248">
      <c r="A248" s="2" t="n">
        <v>45141</v>
      </c>
      <c r="B248" t="n">
        <v>240.7</v>
      </c>
      <c r="C248" t="n">
        <v>242.8</v>
      </c>
      <c r="D248" t="n">
        <v>238.3</v>
      </c>
      <c r="E248" t="n">
        <v>241.1</v>
      </c>
      <c r="F248" t="n">
        <v>303966.68</v>
      </c>
      <c r="G248" t="n">
        <v>240.72</v>
      </c>
      <c r="H248" t="n">
        <v>0</v>
      </c>
      <c r="I248" t="n">
        <v>0.01</v>
      </c>
      <c r="J248" t="n">
        <v>1.74</v>
      </c>
      <c r="K248" t="n">
        <v>494</v>
      </c>
      <c r="L248" t="n">
        <v>420.28</v>
      </c>
      <c r="M248" t="inlineStr">
        <is>
          <t>-14.92%</t>
        </is>
      </c>
      <c r="N248" t="n">
        <v>-14.92</v>
      </c>
    </row>
    <row r="249">
      <c r="A249" s="2" t="n">
        <v>45142</v>
      </c>
      <c r="B249" t="n">
        <v>241.1</v>
      </c>
      <c r="C249" t="n">
        <v>243.4</v>
      </c>
      <c r="D249" t="n">
        <v>240.2</v>
      </c>
      <c r="E249" t="n">
        <v>241.7</v>
      </c>
      <c r="F249" t="n">
        <v>274715.34</v>
      </c>
      <c r="G249" t="n">
        <v>241.6</v>
      </c>
      <c r="H249" t="n">
        <v>0</v>
      </c>
      <c r="I249" t="n">
        <v>0.01</v>
      </c>
      <c r="J249" t="n">
        <v>1.75</v>
      </c>
      <c r="K249" t="n">
        <v>496</v>
      </c>
      <c r="L249" t="n">
        <v>423.33</v>
      </c>
      <c r="M249" t="inlineStr">
        <is>
          <t>-14.65%</t>
        </is>
      </c>
      <c r="N249" t="n">
        <v>-14.65</v>
      </c>
    </row>
    <row r="250">
      <c r="A250" s="2" t="n">
        <v>45143</v>
      </c>
      <c r="B250" t="n">
        <v>241.7</v>
      </c>
      <c r="C250" t="n">
        <v>243.3</v>
      </c>
      <c r="D250" t="n">
        <v>240.1</v>
      </c>
      <c r="E250" t="n">
        <v>243.2</v>
      </c>
      <c r="F250" t="n">
        <v>176422.28</v>
      </c>
      <c r="G250" t="n">
        <v>242.08</v>
      </c>
      <c r="H250" t="n">
        <v>0.01</v>
      </c>
      <c r="I250" t="n">
        <v>0.01</v>
      </c>
      <c r="J250" t="n">
        <v>1.76</v>
      </c>
      <c r="K250" t="n">
        <v>498</v>
      </c>
      <c r="L250" t="n">
        <v>427.95</v>
      </c>
      <c r="M250" t="inlineStr">
        <is>
          <t>-14.07%</t>
        </is>
      </c>
      <c r="N250" t="n">
        <v>-14.07</v>
      </c>
    </row>
    <row r="251">
      <c r="A251" s="2" t="n">
        <v>45144</v>
      </c>
      <c r="B251" t="n">
        <v>243.3</v>
      </c>
      <c r="C251" t="n">
        <v>245.5</v>
      </c>
      <c r="D251" t="n">
        <v>242.8</v>
      </c>
      <c r="E251" t="n">
        <v>243.2</v>
      </c>
      <c r="F251" t="n">
        <v>278149.26</v>
      </c>
      <c r="G251" t="n">
        <v>243.7</v>
      </c>
      <c r="H251" t="n">
        <v>0</v>
      </c>
      <c r="I251" t="n">
        <v>0.01</v>
      </c>
      <c r="J251" t="n">
        <v>1.77</v>
      </c>
      <c r="K251" t="n">
        <v>500</v>
      </c>
      <c r="L251" t="n">
        <v>429.95</v>
      </c>
      <c r="M251" t="inlineStr">
        <is>
          <t>-14.01%</t>
        </is>
      </c>
      <c r="N251" t="n">
        <v>-14.01</v>
      </c>
    </row>
    <row r="252">
      <c r="A252" s="2" t="n">
        <v>45145</v>
      </c>
      <c r="B252" t="n">
        <v>243.1</v>
      </c>
      <c r="C252" t="n">
        <v>244.9</v>
      </c>
      <c r="D252" t="n">
        <v>239.7</v>
      </c>
      <c r="E252" t="n">
        <v>242.1</v>
      </c>
      <c r="F252" t="n">
        <v>302098.54</v>
      </c>
      <c r="G252" t="n">
        <v>242.45</v>
      </c>
      <c r="H252" t="n">
        <v>-0</v>
      </c>
      <c r="I252" t="n">
        <v>0.01</v>
      </c>
      <c r="J252" t="n">
        <v>1.78</v>
      </c>
      <c r="K252" t="n">
        <v>502</v>
      </c>
      <c r="L252" t="n">
        <v>430.01</v>
      </c>
      <c r="M252" t="inlineStr">
        <is>
          <t>-14.34%</t>
        </is>
      </c>
      <c r="N252" t="n">
        <v>-14.34</v>
      </c>
    </row>
    <row r="253">
      <c r="A253" s="2" t="n">
        <v>45146</v>
      </c>
      <c r="B253" t="n">
        <v>242</v>
      </c>
      <c r="C253" t="n">
        <v>248</v>
      </c>
      <c r="D253" t="n">
        <v>241.5</v>
      </c>
      <c r="E253" t="n">
        <v>245.2</v>
      </c>
      <c r="F253" t="n">
        <v>377607.57</v>
      </c>
      <c r="G253" t="n">
        <v>244.18</v>
      </c>
      <c r="H253" t="n">
        <v>0.01</v>
      </c>
      <c r="I253" t="n">
        <v>0.01</v>
      </c>
      <c r="J253" t="n">
        <v>1.78</v>
      </c>
      <c r="K253" t="n">
        <v>504</v>
      </c>
      <c r="L253" t="n">
        <v>437.52</v>
      </c>
      <c r="M253" t="inlineStr">
        <is>
          <t>-13.19%</t>
        </is>
      </c>
      <c r="N253" t="n">
        <v>-13.19</v>
      </c>
    </row>
    <row r="254">
      <c r="A254" s="2" t="n">
        <v>45147</v>
      </c>
      <c r="B254" t="n">
        <v>245.2</v>
      </c>
      <c r="C254" t="n">
        <v>245.5</v>
      </c>
      <c r="D254" t="n">
        <v>242.8</v>
      </c>
      <c r="E254" t="n">
        <v>243.8</v>
      </c>
      <c r="F254" t="n">
        <v>294212.61</v>
      </c>
      <c r="G254" t="n">
        <v>244.32</v>
      </c>
      <c r="H254" t="n">
        <v>-0.01</v>
      </c>
      <c r="I254" t="n">
        <v>0.01</v>
      </c>
      <c r="J254" t="n">
        <v>1.79</v>
      </c>
      <c r="K254" t="n">
        <v>506</v>
      </c>
      <c r="L254" t="n">
        <v>437.02</v>
      </c>
      <c r="M254" t="inlineStr">
        <is>
          <t>-13.63%</t>
        </is>
      </c>
      <c r="N254" t="n">
        <v>-13.63</v>
      </c>
    </row>
    <row r="255">
      <c r="A255" s="2" t="n">
        <v>45148</v>
      </c>
      <c r="B255" t="n">
        <v>243.9</v>
      </c>
      <c r="C255" t="n">
        <v>244.1</v>
      </c>
      <c r="D255" t="n">
        <v>240.5</v>
      </c>
      <c r="E255" t="n">
        <v>241.5</v>
      </c>
      <c r="F255" t="n">
        <v>261873.92</v>
      </c>
      <c r="G255" t="n">
        <v>242.5</v>
      </c>
      <c r="H255" t="n">
        <v>-0.01</v>
      </c>
      <c r="I255" t="n">
        <v>0.01</v>
      </c>
      <c r="J255" t="n">
        <v>1.8</v>
      </c>
      <c r="K255" t="n">
        <v>508</v>
      </c>
      <c r="L255" t="n">
        <v>434.89</v>
      </c>
      <c r="M255" t="inlineStr">
        <is>
          <t>-14.39%</t>
        </is>
      </c>
      <c r="N255" t="n">
        <v>-14.39</v>
      </c>
    </row>
    <row r="256">
      <c r="A256" s="2" t="n">
        <v>45149</v>
      </c>
      <c r="B256" t="n">
        <v>241.5</v>
      </c>
      <c r="C256" t="n">
        <v>242.3</v>
      </c>
      <c r="D256" t="n">
        <v>238</v>
      </c>
      <c r="E256" t="n">
        <v>239.7</v>
      </c>
      <c r="F256" t="n">
        <v>287357.2</v>
      </c>
      <c r="G256" t="n">
        <v>240.38</v>
      </c>
      <c r="H256" t="n">
        <v>-0.01</v>
      </c>
      <c r="I256" t="n">
        <v>0.01</v>
      </c>
      <c r="J256" t="n">
        <v>1.81</v>
      </c>
      <c r="K256" t="n">
        <v>510</v>
      </c>
      <c r="L256" t="n">
        <v>433.65</v>
      </c>
      <c r="M256" t="inlineStr">
        <is>
          <t>-14.97%</t>
        </is>
      </c>
      <c r="N256" t="n">
        <v>-14.97</v>
      </c>
    </row>
    <row r="257">
      <c r="A257" s="2" t="n">
        <v>45150</v>
      </c>
      <c r="B257" t="n">
        <v>239.8</v>
      </c>
      <c r="C257" t="n">
        <v>241.4</v>
      </c>
      <c r="D257" t="n">
        <v>239.3</v>
      </c>
      <c r="E257" t="n">
        <v>240.3</v>
      </c>
      <c r="F257" t="n">
        <v>114025.16</v>
      </c>
      <c r="G257" t="n">
        <v>240.2</v>
      </c>
      <c r="H257" t="n">
        <v>0</v>
      </c>
      <c r="I257" t="n">
        <v>0.01</v>
      </c>
      <c r="J257" t="n">
        <v>1.82</v>
      </c>
      <c r="K257" t="n">
        <v>512</v>
      </c>
      <c r="L257" t="n">
        <v>436.74</v>
      </c>
      <c r="M257" t="inlineStr">
        <is>
          <t>-14.70%</t>
        </is>
      </c>
      <c r="N257" t="n">
        <v>-14.7</v>
      </c>
    </row>
    <row r="258">
      <c r="A258" s="2" t="n">
        <v>45151</v>
      </c>
      <c r="B258" t="n">
        <v>240.3</v>
      </c>
      <c r="C258" t="n">
        <v>241.8</v>
      </c>
      <c r="D258" t="n">
        <v>239.8</v>
      </c>
      <c r="E258" t="n">
        <v>240.2</v>
      </c>
      <c r="F258" t="n">
        <v>132878.88</v>
      </c>
      <c r="G258" t="n">
        <v>240.53</v>
      </c>
      <c r="H258" t="n">
        <v>-0</v>
      </c>
      <c r="I258" t="n">
        <v>0.01</v>
      </c>
      <c r="J258" t="n">
        <v>1.83</v>
      </c>
      <c r="K258" t="n">
        <v>514</v>
      </c>
      <c r="L258" t="n">
        <v>438.56</v>
      </c>
      <c r="M258" t="inlineStr">
        <is>
          <t>-14.68%</t>
        </is>
      </c>
      <c r="N258" t="n">
        <v>-14.68</v>
      </c>
    </row>
    <row r="259">
      <c r="A259" s="2" t="n">
        <v>45152</v>
      </c>
      <c r="B259" t="n">
        <v>240.2</v>
      </c>
      <c r="C259" t="n">
        <v>241.5</v>
      </c>
      <c r="D259" t="n">
        <v>239.7</v>
      </c>
      <c r="E259" t="n">
        <v>240.4</v>
      </c>
      <c r="F259" t="n">
        <v>201261.95</v>
      </c>
      <c r="G259" t="n">
        <v>240.45</v>
      </c>
      <c r="H259" t="n">
        <v>0</v>
      </c>
      <c r="I259" t="n">
        <v>0.01</v>
      </c>
      <c r="J259" t="n">
        <v>1.83</v>
      </c>
      <c r="K259" t="n">
        <v>516</v>
      </c>
      <c r="L259" t="n">
        <v>440.92</v>
      </c>
      <c r="M259" t="inlineStr">
        <is>
          <t>-14.55%</t>
        </is>
      </c>
      <c r="N259" t="n">
        <v>-14.55</v>
      </c>
    </row>
    <row r="260">
      <c r="A260" s="2" t="n">
        <v>45153</v>
      </c>
      <c r="B260" t="n">
        <v>240.5</v>
      </c>
      <c r="C260" t="n">
        <v>240.8</v>
      </c>
      <c r="D260" t="n">
        <v>234</v>
      </c>
      <c r="E260" t="n">
        <v>236.7</v>
      </c>
      <c r="F260" t="n">
        <v>397828.35</v>
      </c>
      <c r="G260" t="n">
        <v>238</v>
      </c>
      <c r="H260" t="n">
        <v>-0.02</v>
      </c>
      <c r="I260" t="n">
        <v>0.01</v>
      </c>
      <c r="J260" t="n">
        <v>1.84</v>
      </c>
      <c r="K260" t="n">
        <v>518</v>
      </c>
      <c r="L260" t="n">
        <v>436.14</v>
      </c>
      <c r="M260" t="inlineStr">
        <is>
          <t>-15.80%</t>
        </is>
      </c>
      <c r="N260" t="n">
        <v>-15.8</v>
      </c>
    </row>
    <row r="261">
      <c r="A261" s="2" t="n">
        <v>45154</v>
      </c>
      <c r="B261" t="n">
        <v>236.8</v>
      </c>
      <c r="C261" t="n">
        <v>237.4</v>
      </c>
      <c r="D261" t="n">
        <v>230.7</v>
      </c>
      <c r="E261" t="n">
        <v>232</v>
      </c>
      <c r="F261" t="n">
        <v>427014.48</v>
      </c>
      <c r="G261" t="n">
        <v>234.23</v>
      </c>
      <c r="H261" t="n">
        <v>-0.02</v>
      </c>
      <c r="I261" t="n">
        <v>0.01</v>
      </c>
      <c r="J261" t="n">
        <v>1.85</v>
      </c>
      <c r="K261" t="n">
        <v>520</v>
      </c>
      <c r="L261" t="n">
        <v>429.48</v>
      </c>
      <c r="M261" t="inlineStr">
        <is>
          <t>-17.41%</t>
        </is>
      </c>
      <c r="N261" t="n">
        <v>-17.41</v>
      </c>
    </row>
    <row r="262">
      <c r="A262" s="2" t="n">
        <v>45155</v>
      </c>
      <c r="B262" t="n">
        <v>232.1</v>
      </c>
      <c r="C262" t="n">
        <v>232.4</v>
      </c>
      <c r="D262" t="n">
        <v>212.5</v>
      </c>
      <c r="E262" t="n">
        <v>218.1</v>
      </c>
      <c r="F262" t="n">
        <v>1023773.86</v>
      </c>
      <c r="G262" t="n">
        <v>223.78</v>
      </c>
      <c r="H262" t="n">
        <v>-0.06</v>
      </c>
      <c r="I262" t="n">
        <v>0.01</v>
      </c>
      <c r="J262" t="n">
        <v>1.86</v>
      </c>
      <c r="K262" t="n">
        <v>522</v>
      </c>
      <c r="L262" t="n">
        <v>405.74</v>
      </c>
      <c r="M262" t="inlineStr">
        <is>
          <t>-22.27%</t>
        </is>
      </c>
      <c r="N262" t="n">
        <v>-22.27</v>
      </c>
    </row>
    <row r="263">
      <c r="A263" s="2" t="n">
        <v>45156</v>
      </c>
      <c r="B263" t="n">
        <v>218.1</v>
      </c>
      <c r="C263" t="n">
        <v>220.3</v>
      </c>
      <c r="D263" t="n">
        <v>213.5</v>
      </c>
      <c r="E263" t="n">
        <v>216.1</v>
      </c>
      <c r="F263" t="n">
        <v>674545.27</v>
      </c>
      <c r="G263" t="n">
        <v>217</v>
      </c>
      <c r="H263" t="n">
        <v>-0.01</v>
      </c>
      <c r="I263" t="n">
        <v>0.01</v>
      </c>
      <c r="J263" t="n">
        <v>1.87</v>
      </c>
      <c r="K263" t="n">
        <v>524</v>
      </c>
      <c r="L263" t="n">
        <v>404.02</v>
      </c>
      <c r="M263" t="inlineStr">
        <is>
          <t>-22.90%</t>
        </is>
      </c>
      <c r="N263" t="n">
        <v>-22.9</v>
      </c>
    </row>
    <row r="264">
      <c r="A264" s="2" t="n">
        <v>45157</v>
      </c>
      <c r="B264" t="n">
        <v>216</v>
      </c>
      <c r="C264" t="n">
        <v>219.2</v>
      </c>
      <c r="D264" t="n">
        <v>213.6</v>
      </c>
      <c r="E264" t="n">
        <v>216.8</v>
      </c>
      <c r="F264" t="n">
        <v>323294.67</v>
      </c>
      <c r="G264" t="n">
        <v>216.4</v>
      </c>
      <c r="H264" t="n">
        <v>0</v>
      </c>
      <c r="I264" t="n">
        <v>0.01</v>
      </c>
      <c r="J264" t="n">
        <v>1.88</v>
      </c>
      <c r="K264" t="n">
        <v>526</v>
      </c>
      <c r="L264" t="n">
        <v>407.33</v>
      </c>
      <c r="M264" t="inlineStr">
        <is>
          <t>-22.56%</t>
        </is>
      </c>
      <c r="N264" t="n">
        <v>-22.56</v>
      </c>
    </row>
    <row r="265">
      <c r="A265" s="2" t="n">
        <v>45158</v>
      </c>
      <c r="B265" t="n">
        <v>216.9</v>
      </c>
      <c r="C265" t="n">
        <v>218</v>
      </c>
      <c r="D265" t="n">
        <v>215.4</v>
      </c>
      <c r="E265" t="n">
        <v>216.5</v>
      </c>
      <c r="F265" t="n">
        <v>190457.43</v>
      </c>
      <c r="G265" t="n">
        <v>216.7</v>
      </c>
      <c r="H265" t="n">
        <v>-0</v>
      </c>
      <c r="I265" t="n">
        <v>0.01</v>
      </c>
      <c r="J265" t="n">
        <v>1.89</v>
      </c>
      <c r="K265" t="n">
        <v>528</v>
      </c>
      <c r="L265" t="n">
        <v>408.77</v>
      </c>
      <c r="M265" t="inlineStr">
        <is>
          <t>-22.58%</t>
        </is>
      </c>
      <c r="N265" t="n">
        <v>-22.58</v>
      </c>
    </row>
    <row r="266">
      <c r="A266" s="2" t="n">
        <v>45159</v>
      </c>
      <c r="B266" t="n">
        <v>216.6</v>
      </c>
      <c r="C266" t="n">
        <v>216.9</v>
      </c>
      <c r="D266" t="n">
        <v>206.2</v>
      </c>
      <c r="E266" t="n">
        <v>210.4</v>
      </c>
      <c r="F266" t="n">
        <v>782096.62</v>
      </c>
      <c r="G266" t="n">
        <v>212.52</v>
      </c>
      <c r="H266" t="n">
        <v>-0.03</v>
      </c>
      <c r="I266" t="n">
        <v>0.01</v>
      </c>
      <c r="J266" t="n">
        <v>1.9</v>
      </c>
      <c r="K266" t="n">
        <v>530</v>
      </c>
      <c r="L266" t="n">
        <v>399.25</v>
      </c>
      <c r="M266" t="inlineStr">
        <is>
          <t>-24.67%</t>
        </is>
      </c>
      <c r="N266" t="n">
        <v>-24.67</v>
      </c>
    </row>
    <row r="267">
      <c r="A267" s="2" t="n">
        <v>45160</v>
      </c>
      <c r="B267" t="n">
        <v>210.4</v>
      </c>
      <c r="C267" t="n">
        <v>213</v>
      </c>
      <c r="D267" t="n">
        <v>203.4</v>
      </c>
      <c r="E267" t="n">
        <v>210.9</v>
      </c>
      <c r="F267" t="n">
        <v>875925.59</v>
      </c>
      <c r="G267" t="n">
        <v>209.42</v>
      </c>
      <c r="H267" t="n">
        <v>0</v>
      </c>
      <c r="I267" t="n">
        <v>0.01</v>
      </c>
      <c r="J267" t="n">
        <v>1.91</v>
      </c>
      <c r="K267" t="n">
        <v>532</v>
      </c>
      <c r="L267" t="n">
        <v>402.2</v>
      </c>
      <c r="M267" t="inlineStr">
        <is>
          <t>-24.40%</t>
        </is>
      </c>
      <c r="N267" t="n">
        <v>-24.4</v>
      </c>
    </row>
    <row r="268">
      <c r="A268" s="2" t="n">
        <v>45161</v>
      </c>
      <c r="B268" t="n">
        <v>210.9</v>
      </c>
      <c r="C268" t="n">
        <v>218.8</v>
      </c>
      <c r="D268" t="n">
        <v>210.8</v>
      </c>
      <c r="E268" t="n">
        <v>216.6</v>
      </c>
      <c r="F268" t="n">
        <v>646096.52</v>
      </c>
      <c r="G268" t="n">
        <v>214.28</v>
      </c>
      <c r="H268" t="n">
        <v>0.03</v>
      </c>
      <c r="I268" t="n">
        <v>0.01</v>
      </c>
      <c r="J268" t="n">
        <v>1.92</v>
      </c>
      <c r="K268" t="n">
        <v>534</v>
      </c>
      <c r="L268" t="n">
        <v>415.07</v>
      </c>
      <c r="M268" t="inlineStr">
        <is>
          <t>-22.27%</t>
        </is>
      </c>
      <c r="N268" t="n">
        <v>-22.27</v>
      </c>
    </row>
    <row r="269">
      <c r="A269" s="2" t="n">
        <v>45162</v>
      </c>
      <c r="B269" t="n">
        <v>216.7</v>
      </c>
      <c r="C269" t="n">
        <v>221.2</v>
      </c>
      <c r="D269" t="n">
        <v>215.6</v>
      </c>
      <c r="E269" t="n">
        <v>219</v>
      </c>
      <c r="F269" t="n">
        <v>368866.01</v>
      </c>
      <c r="G269" t="n">
        <v>218.12</v>
      </c>
      <c r="H269" t="n">
        <v>0.01</v>
      </c>
      <c r="I269" t="n">
        <v>0.01</v>
      </c>
      <c r="J269" t="n">
        <v>1.93</v>
      </c>
      <c r="K269" t="n">
        <v>536</v>
      </c>
      <c r="L269" t="n">
        <v>421.67</v>
      </c>
      <c r="M269" t="inlineStr">
        <is>
          <t>-21.33%</t>
        </is>
      </c>
      <c r="N269" t="n">
        <v>-21.33</v>
      </c>
    </row>
    <row r="270">
      <c r="A270" s="2" t="n">
        <v>45163</v>
      </c>
      <c r="B270" t="n">
        <v>219</v>
      </c>
      <c r="C270" t="n">
        <v>219.6</v>
      </c>
      <c r="D270" t="n">
        <v>213.7</v>
      </c>
      <c r="E270" t="n">
        <v>218.4</v>
      </c>
      <c r="F270" t="n">
        <v>380692.1</v>
      </c>
      <c r="G270" t="n">
        <v>217.68</v>
      </c>
      <c r="H270" t="n">
        <v>-0</v>
      </c>
      <c r="I270" t="n">
        <v>0.01</v>
      </c>
      <c r="J270" t="n">
        <v>1.93</v>
      </c>
      <c r="K270" t="n">
        <v>538</v>
      </c>
      <c r="L270" t="n">
        <v>422.51</v>
      </c>
      <c r="M270" t="inlineStr">
        <is>
          <t>-21.47%</t>
        </is>
      </c>
      <c r="N270" t="n">
        <v>-21.47</v>
      </c>
    </row>
    <row r="271">
      <c r="A271" s="2" t="n">
        <v>45164</v>
      </c>
      <c r="B271" t="n">
        <v>218.5</v>
      </c>
      <c r="C271" t="n">
        <v>219.3</v>
      </c>
      <c r="D271" t="n">
        <v>216.1</v>
      </c>
      <c r="E271" t="n">
        <v>216.5</v>
      </c>
      <c r="F271" t="n">
        <v>146835.27</v>
      </c>
      <c r="G271" t="n">
        <v>217.6</v>
      </c>
      <c r="H271" t="n">
        <v>-0.01</v>
      </c>
      <c r="I271" t="n">
        <v>0.01</v>
      </c>
      <c r="J271" t="n">
        <v>1.94</v>
      </c>
      <c r="K271" t="n">
        <v>540</v>
      </c>
      <c r="L271" t="n">
        <v>420.84</v>
      </c>
      <c r="M271" t="inlineStr">
        <is>
          <t>-22.07%</t>
        </is>
      </c>
      <c r="N271" t="n">
        <v>-22.07</v>
      </c>
    </row>
    <row r="272">
      <c r="A272" s="2" t="n">
        <v>45165</v>
      </c>
      <c r="B272" t="n">
        <v>216.4</v>
      </c>
      <c r="C272" t="n">
        <v>219.8</v>
      </c>
      <c r="D272" t="n">
        <v>215.9</v>
      </c>
      <c r="E272" t="n">
        <v>218.4</v>
      </c>
      <c r="F272" t="n">
        <v>186853.18</v>
      </c>
      <c r="G272" t="n">
        <v>217.62</v>
      </c>
      <c r="H272" t="n">
        <v>0.01</v>
      </c>
      <c r="I272" t="n">
        <v>0.01</v>
      </c>
      <c r="J272" t="n">
        <v>1.95</v>
      </c>
      <c r="K272" t="n">
        <v>542</v>
      </c>
      <c r="L272" t="n">
        <v>426.53</v>
      </c>
      <c r="M272" t="inlineStr">
        <is>
          <t>-21.30%</t>
        </is>
      </c>
      <c r="N272" t="n">
        <v>-21.3</v>
      </c>
    </row>
    <row r="273">
      <c r="A273" s="2" t="n">
        <v>45166</v>
      </c>
      <c r="B273" t="n">
        <v>218.4</v>
      </c>
      <c r="C273" t="n">
        <v>219.5</v>
      </c>
      <c r="D273" t="n">
        <v>215.1</v>
      </c>
      <c r="E273" t="n">
        <v>218.8</v>
      </c>
      <c r="F273" t="n">
        <v>310319.44</v>
      </c>
      <c r="G273" t="n">
        <v>217.95</v>
      </c>
      <c r="H273" t="n">
        <v>0</v>
      </c>
      <c r="I273" t="n">
        <v>0.01</v>
      </c>
      <c r="J273" t="n">
        <v>1.96</v>
      </c>
      <c r="K273" t="n">
        <v>544</v>
      </c>
      <c r="L273" t="n">
        <v>429.31</v>
      </c>
      <c r="M273" t="inlineStr">
        <is>
          <t>-21.08%</t>
        </is>
      </c>
      <c r="N273" t="n">
        <v>-21.08</v>
      </c>
    </row>
    <row r="274">
      <c r="A274" s="2" t="n">
        <v>45167</v>
      </c>
      <c r="B274" t="n">
        <v>218.8</v>
      </c>
      <c r="C274" t="n">
        <v>234.8</v>
      </c>
      <c r="D274" t="n">
        <v>217</v>
      </c>
      <c r="E274" t="n">
        <v>226.9</v>
      </c>
      <c r="F274" t="n">
        <v>666199.65</v>
      </c>
      <c r="G274" t="n">
        <v>224.38</v>
      </c>
      <c r="H274" t="n">
        <v>0.04</v>
      </c>
      <c r="I274" t="n">
        <v>0.01</v>
      </c>
      <c r="J274" t="n">
        <v>1.97</v>
      </c>
      <c r="K274" t="n">
        <v>546</v>
      </c>
      <c r="L274" t="n">
        <v>447.21</v>
      </c>
      <c r="M274" t="inlineStr">
        <is>
          <t>-18.09%</t>
        </is>
      </c>
      <c r="N274" t="n">
        <v>-18.09</v>
      </c>
    </row>
    <row r="275">
      <c r="A275" s="2" t="n">
        <v>45168</v>
      </c>
      <c r="B275" t="n">
        <v>226.9</v>
      </c>
      <c r="C275" t="n">
        <v>227.3</v>
      </c>
      <c r="D275" t="n">
        <v>221.7</v>
      </c>
      <c r="E275" t="n">
        <v>223.8</v>
      </c>
      <c r="F275" t="n">
        <v>305094.44</v>
      </c>
      <c r="G275" t="n">
        <v>224.92</v>
      </c>
      <c r="H275" t="n">
        <v>-0.01</v>
      </c>
      <c r="I275" t="n">
        <v>0.01</v>
      </c>
      <c r="J275" t="n">
        <v>1.98</v>
      </c>
      <c r="K275" t="n">
        <v>548</v>
      </c>
      <c r="L275" t="n">
        <v>443.1</v>
      </c>
      <c r="M275" t="inlineStr">
        <is>
          <t>-19.14%</t>
        </is>
      </c>
      <c r="N275" t="n">
        <v>-19.14</v>
      </c>
    </row>
    <row r="276">
      <c r="A276" s="2" t="n">
        <v>45169</v>
      </c>
      <c r="B276" t="n">
        <v>223.8</v>
      </c>
      <c r="C276" t="n">
        <v>226</v>
      </c>
      <c r="D276" t="n">
        <v>214.4</v>
      </c>
      <c r="E276" t="n">
        <v>216.7</v>
      </c>
      <c r="F276" t="n">
        <v>452017.91</v>
      </c>
      <c r="G276" t="n">
        <v>220.23</v>
      </c>
      <c r="H276" t="n">
        <v>-0.03</v>
      </c>
      <c r="I276" t="n">
        <v>0.01</v>
      </c>
      <c r="J276" t="n">
        <v>1.99</v>
      </c>
      <c r="K276" t="n">
        <v>550</v>
      </c>
      <c r="L276" t="n">
        <v>431.04</v>
      </c>
      <c r="M276" t="inlineStr">
        <is>
          <t>-21.63%</t>
        </is>
      </c>
      <c r="N276" t="n">
        <v>-21.63</v>
      </c>
    </row>
    <row r="277">
      <c r="A277" s="2" t="n">
        <v>45170</v>
      </c>
      <c r="B277" t="n">
        <v>216.7</v>
      </c>
      <c r="C277" t="n">
        <v>218.4</v>
      </c>
      <c r="D277" t="n">
        <v>211.2</v>
      </c>
      <c r="E277" t="n">
        <v>213.7</v>
      </c>
      <c r="F277" t="n">
        <v>461833.24</v>
      </c>
      <c r="G277" t="n">
        <v>215</v>
      </c>
      <c r="H277" t="n">
        <v>-0.01</v>
      </c>
      <c r="I277" t="n">
        <v>0.01</v>
      </c>
      <c r="J277" t="n">
        <v>2</v>
      </c>
      <c r="K277" t="n">
        <v>552</v>
      </c>
      <c r="L277" t="n">
        <v>427.07</v>
      </c>
      <c r="M277" t="inlineStr">
        <is>
          <t>-22.63%</t>
        </is>
      </c>
      <c r="N277" t="n">
        <v>-22.63</v>
      </c>
    </row>
    <row r="278">
      <c r="A278" s="2" t="n">
        <v>45171</v>
      </c>
      <c r="B278" t="n">
        <v>213.7</v>
      </c>
      <c r="C278" t="n">
        <v>215.9</v>
      </c>
      <c r="D278" t="n">
        <v>213</v>
      </c>
      <c r="E278" t="n">
        <v>214.4</v>
      </c>
      <c r="F278" t="n">
        <v>207729.73</v>
      </c>
      <c r="G278" t="n">
        <v>214.25</v>
      </c>
      <c r="H278" t="n">
        <v>0</v>
      </c>
      <c r="I278" t="n">
        <v>0.01</v>
      </c>
      <c r="J278" t="n">
        <v>2.01</v>
      </c>
      <c r="K278" t="n">
        <v>554</v>
      </c>
      <c r="L278" t="n">
        <v>430.47</v>
      </c>
      <c r="M278" t="inlineStr">
        <is>
          <t>-22.30%</t>
        </is>
      </c>
      <c r="N278" t="n">
        <v>-22.3</v>
      </c>
    </row>
    <row r="279">
      <c r="A279" s="2" t="n">
        <v>45172</v>
      </c>
      <c r="B279" t="n">
        <v>214.4</v>
      </c>
      <c r="C279" t="n">
        <v>215.2</v>
      </c>
      <c r="D279" t="n">
        <v>213.2</v>
      </c>
      <c r="E279" t="n">
        <v>214.4</v>
      </c>
      <c r="F279" t="n">
        <v>168458.24</v>
      </c>
      <c r="G279" t="n">
        <v>214.3</v>
      </c>
      <c r="H279" t="n">
        <v>0</v>
      </c>
      <c r="I279" t="n">
        <v>0.01</v>
      </c>
      <c r="J279" t="n">
        <v>2.02</v>
      </c>
      <c r="K279" t="n">
        <v>556</v>
      </c>
      <c r="L279" t="n">
        <v>432.47</v>
      </c>
      <c r="M279" t="inlineStr">
        <is>
          <t>-22.22%</t>
        </is>
      </c>
      <c r="N279" t="n">
        <v>-22.22</v>
      </c>
    </row>
    <row r="280">
      <c r="A280" s="2" t="n">
        <v>45173</v>
      </c>
      <c r="B280" t="n">
        <v>214.4</v>
      </c>
      <c r="C280" t="n">
        <v>216.5</v>
      </c>
      <c r="D280" t="n">
        <v>213.1</v>
      </c>
      <c r="E280" t="n">
        <v>215.2</v>
      </c>
      <c r="F280" t="n">
        <v>305315.44</v>
      </c>
      <c r="G280" t="n">
        <v>214.8</v>
      </c>
      <c r="H280" t="n">
        <v>0</v>
      </c>
      <c r="I280" t="n">
        <v>0.01</v>
      </c>
      <c r="J280" t="n">
        <v>2.03</v>
      </c>
      <c r="K280" t="n">
        <v>558</v>
      </c>
      <c r="L280" t="n">
        <v>436.08</v>
      </c>
      <c r="M280" t="inlineStr">
        <is>
          <t>-21.85%</t>
        </is>
      </c>
      <c r="N280" t="n">
        <v>-21.85</v>
      </c>
    </row>
    <row r="281">
      <c r="A281" s="2" t="n">
        <v>45174</v>
      </c>
      <c r="B281" t="n">
        <v>215.3</v>
      </c>
      <c r="C281" t="n">
        <v>216.1</v>
      </c>
      <c r="D281" t="n">
        <v>213.5</v>
      </c>
      <c r="E281" t="n">
        <v>214.6</v>
      </c>
      <c r="F281" t="n">
        <v>242764.08</v>
      </c>
      <c r="G281" t="n">
        <v>214.88</v>
      </c>
      <c r="H281" t="n">
        <v>-0</v>
      </c>
      <c r="I281" t="n">
        <v>0.01</v>
      </c>
      <c r="J281" t="n">
        <v>2.04</v>
      </c>
      <c r="K281" t="n">
        <v>560</v>
      </c>
      <c r="L281" t="n">
        <v>436.87</v>
      </c>
      <c r="M281" t="inlineStr">
        <is>
          <t>-21.99%</t>
        </is>
      </c>
      <c r="N281" t="n">
        <v>-21.99</v>
      </c>
    </row>
    <row r="282">
      <c r="A282" s="2" t="n">
        <v>45175</v>
      </c>
      <c r="B282" t="n">
        <v>214.6</v>
      </c>
      <c r="C282" t="n">
        <v>218.8</v>
      </c>
      <c r="D282" t="n">
        <v>211.8</v>
      </c>
      <c r="E282" t="n">
        <v>215.2</v>
      </c>
      <c r="F282" t="n">
        <v>300823.42</v>
      </c>
      <c r="G282" t="n">
        <v>215.1</v>
      </c>
      <c r="H282" t="n">
        <v>0</v>
      </c>
      <c r="I282" t="n">
        <v>0.01</v>
      </c>
      <c r="J282" t="n">
        <v>2.05</v>
      </c>
      <c r="K282" t="n">
        <v>562</v>
      </c>
      <c r="L282" t="n">
        <v>440.09</v>
      </c>
      <c r="M282" t="inlineStr">
        <is>
          <t>-21.69%</t>
        </is>
      </c>
      <c r="N282" t="n">
        <v>-21.69</v>
      </c>
    </row>
    <row r="283">
      <c r="A283" s="2" t="n">
        <v>45176</v>
      </c>
      <c r="B283" t="n">
        <v>215.2</v>
      </c>
      <c r="C283" t="n">
        <v>217.9</v>
      </c>
      <c r="D283" t="n">
        <v>213.6</v>
      </c>
      <c r="E283" t="n">
        <v>217.1</v>
      </c>
      <c r="F283" t="n">
        <v>247735.5</v>
      </c>
      <c r="G283" t="n">
        <v>215.95</v>
      </c>
      <c r="H283" t="n">
        <v>0.01</v>
      </c>
      <c r="I283" t="n">
        <v>0.01</v>
      </c>
      <c r="J283" t="n">
        <v>2.05</v>
      </c>
      <c r="K283" t="n">
        <v>564</v>
      </c>
      <c r="L283" t="n">
        <v>445.98</v>
      </c>
      <c r="M283" t="inlineStr">
        <is>
          <t>-20.93%</t>
        </is>
      </c>
      <c r="N283" t="n">
        <v>-20.93</v>
      </c>
    </row>
    <row r="284">
      <c r="A284" s="2" t="n">
        <v>45177</v>
      </c>
      <c r="B284" t="n">
        <v>217.1</v>
      </c>
      <c r="C284" t="n">
        <v>218.8</v>
      </c>
      <c r="D284" t="n">
        <v>213.4</v>
      </c>
      <c r="E284" t="n">
        <v>214.7</v>
      </c>
      <c r="F284" t="n">
        <v>235244.3</v>
      </c>
      <c r="G284" t="n">
        <v>216</v>
      </c>
      <c r="H284" t="n">
        <v>-0.01</v>
      </c>
      <c r="I284" t="n">
        <v>0.01</v>
      </c>
      <c r="J284" t="n">
        <v>2.06</v>
      </c>
      <c r="K284" t="n">
        <v>566</v>
      </c>
      <c r="L284" t="n">
        <v>443.05</v>
      </c>
      <c r="M284" t="inlineStr">
        <is>
          <t>-21.72%</t>
        </is>
      </c>
      <c r="N284" t="n">
        <v>-21.72</v>
      </c>
    </row>
    <row r="285">
      <c r="A285" s="2" t="n">
        <v>45178</v>
      </c>
      <c r="B285" t="n">
        <v>214.7</v>
      </c>
      <c r="C285" t="n">
        <v>215.4</v>
      </c>
      <c r="D285" t="n">
        <v>214.1</v>
      </c>
      <c r="E285" t="n">
        <v>214.1</v>
      </c>
      <c r="F285" t="n">
        <v>94752.25</v>
      </c>
      <c r="G285" t="n">
        <v>214.58</v>
      </c>
      <c r="H285" t="n">
        <v>-0</v>
      </c>
      <c r="I285" t="n">
        <v>0.01</v>
      </c>
      <c r="J285" t="n">
        <v>2.07</v>
      </c>
      <c r="K285" t="n">
        <v>568</v>
      </c>
      <c r="L285" t="n">
        <v>443.81</v>
      </c>
      <c r="M285" t="inlineStr">
        <is>
          <t>-21.86%</t>
        </is>
      </c>
      <c r="N285" t="n">
        <v>-21.86</v>
      </c>
    </row>
    <row r="286">
      <c r="A286" s="2" t="n">
        <v>45179</v>
      </c>
      <c r="B286" t="n">
        <v>214.2</v>
      </c>
      <c r="C286" t="n">
        <v>214.3</v>
      </c>
      <c r="D286" t="n">
        <v>211.1</v>
      </c>
      <c r="E286" t="n">
        <v>212.4</v>
      </c>
      <c r="F286" t="n">
        <v>281482.38</v>
      </c>
      <c r="G286" t="n">
        <v>213</v>
      </c>
      <c r="H286" t="n">
        <v>-0.01</v>
      </c>
      <c r="I286" t="n">
        <v>0.01</v>
      </c>
      <c r="J286" t="n">
        <v>2.08</v>
      </c>
      <c r="K286" t="n">
        <v>570</v>
      </c>
      <c r="L286" t="n">
        <v>442.28</v>
      </c>
      <c r="M286" t="inlineStr">
        <is>
          <t>-22.41%</t>
        </is>
      </c>
      <c r="N286" t="n">
        <v>-22.41</v>
      </c>
    </row>
    <row r="287">
      <c r="A287" s="2" t="n">
        <v>45180</v>
      </c>
      <c r="B287" t="n">
        <v>212.4</v>
      </c>
      <c r="C287" t="n">
        <v>212.7</v>
      </c>
      <c r="D287" t="n">
        <v>203.9</v>
      </c>
      <c r="E287" t="n">
        <v>206.1</v>
      </c>
      <c r="F287" t="n">
        <v>580093.12</v>
      </c>
      <c r="G287" t="n">
        <v>208.78</v>
      </c>
      <c r="H287" t="n">
        <v>-0.03</v>
      </c>
      <c r="I287" t="n">
        <v>0.01</v>
      </c>
      <c r="J287" t="n">
        <v>2.09</v>
      </c>
      <c r="K287" t="n">
        <v>572</v>
      </c>
      <c r="L287" t="n">
        <v>431.17</v>
      </c>
      <c r="M287" t="inlineStr">
        <is>
          <t>-24.62%</t>
        </is>
      </c>
      <c r="N287" t="n">
        <v>-24.62</v>
      </c>
    </row>
    <row r="288">
      <c r="A288" s="2" t="n">
        <v>45181</v>
      </c>
      <c r="B288" t="n">
        <v>206.2</v>
      </c>
      <c r="C288" t="n">
        <v>214.3</v>
      </c>
      <c r="D288" t="n">
        <v>204.9</v>
      </c>
      <c r="E288" t="n">
        <v>210.7</v>
      </c>
      <c r="F288" t="n">
        <v>523735</v>
      </c>
      <c r="G288" t="n">
        <v>209.02</v>
      </c>
      <c r="H288" t="n">
        <v>0.02</v>
      </c>
      <c r="I288" t="n">
        <v>0.01</v>
      </c>
      <c r="J288" t="n">
        <v>2.1</v>
      </c>
      <c r="K288" t="n">
        <v>574</v>
      </c>
      <c r="L288" t="n">
        <v>442.79</v>
      </c>
      <c r="M288" t="inlineStr">
        <is>
          <t>-22.86%</t>
        </is>
      </c>
      <c r="N288" t="n">
        <v>-22.86</v>
      </c>
    </row>
    <row r="289">
      <c r="A289" s="2" t="n">
        <v>45182</v>
      </c>
      <c r="B289" t="n">
        <v>210.8</v>
      </c>
      <c r="C289" t="n">
        <v>213.3</v>
      </c>
      <c r="D289" t="n">
        <v>209.3</v>
      </c>
      <c r="E289" t="n">
        <v>212.5</v>
      </c>
      <c r="F289" t="n">
        <v>301454.88</v>
      </c>
      <c r="G289" t="n">
        <v>211.48</v>
      </c>
      <c r="H289" t="n">
        <v>0.01</v>
      </c>
      <c r="I289" t="n">
        <v>0.01</v>
      </c>
      <c r="J289" t="n">
        <v>2.11</v>
      </c>
      <c r="K289" t="n">
        <v>576</v>
      </c>
      <c r="L289" t="n">
        <v>448.57</v>
      </c>
      <c r="M289" t="inlineStr">
        <is>
          <t>-22.12%</t>
        </is>
      </c>
      <c r="N289" t="n">
        <v>-22.12</v>
      </c>
    </row>
    <row r="290">
      <c r="A290" s="2" t="n">
        <v>45183</v>
      </c>
      <c r="B290" t="n">
        <v>212.5</v>
      </c>
      <c r="C290" t="n">
        <v>215</v>
      </c>
      <c r="D290" t="n">
        <v>211</v>
      </c>
      <c r="E290" t="n">
        <v>212.2</v>
      </c>
      <c r="F290" t="n">
        <v>354022.55</v>
      </c>
      <c r="G290" t="n">
        <v>212.68</v>
      </c>
      <c r="H290" t="n">
        <v>-0</v>
      </c>
      <c r="I290" t="n">
        <v>0.01</v>
      </c>
      <c r="J290" t="n">
        <v>2.12</v>
      </c>
      <c r="K290" t="n">
        <v>578</v>
      </c>
      <c r="L290" t="n">
        <v>449.94</v>
      </c>
      <c r="M290" t="inlineStr">
        <is>
          <t>-22.16%</t>
        </is>
      </c>
      <c r="N290" t="n">
        <v>-22.16</v>
      </c>
    </row>
    <row r="291">
      <c r="A291" s="2" t="n">
        <v>45184</v>
      </c>
      <c r="B291" t="n">
        <v>212.2</v>
      </c>
      <c r="C291" t="n">
        <v>215</v>
      </c>
      <c r="D291" t="n">
        <v>210.9</v>
      </c>
      <c r="E291" t="n">
        <v>214.1</v>
      </c>
      <c r="F291" t="n">
        <v>312857</v>
      </c>
      <c r="G291" t="n">
        <v>213.05</v>
      </c>
      <c r="H291" t="n">
        <v>0.01</v>
      </c>
      <c r="I291" t="n">
        <v>0.01</v>
      </c>
      <c r="J291" t="n">
        <v>2.13</v>
      </c>
      <c r="K291" t="n">
        <v>580</v>
      </c>
      <c r="L291" t="n">
        <v>455.97</v>
      </c>
      <c r="M291" t="inlineStr">
        <is>
          <t>-21.39%</t>
        </is>
      </c>
      <c r="N291" t="n">
        <v>-21.39</v>
      </c>
    </row>
    <row r="292">
      <c r="A292" s="2" t="n">
        <v>45185</v>
      </c>
      <c r="B292" t="n">
        <v>214.1</v>
      </c>
      <c r="C292" t="n">
        <v>216</v>
      </c>
      <c r="D292" t="n">
        <v>213.3</v>
      </c>
      <c r="E292" t="n">
        <v>214.9</v>
      </c>
      <c r="F292" t="n">
        <v>288697.09</v>
      </c>
      <c r="G292" t="n">
        <v>214.58</v>
      </c>
      <c r="H292" t="n">
        <v>0</v>
      </c>
      <c r="I292" t="n">
        <v>0.01</v>
      </c>
      <c r="J292" t="n">
        <v>2.14</v>
      </c>
      <c r="K292" t="n">
        <v>582</v>
      </c>
      <c r="L292" t="n">
        <v>459.67</v>
      </c>
      <c r="M292" t="inlineStr">
        <is>
          <t>-21.02%</t>
        </is>
      </c>
      <c r="N292" t="n">
        <v>-21.02</v>
      </c>
    </row>
    <row r="293">
      <c r="A293" s="2" t="n">
        <v>45186</v>
      </c>
      <c r="B293" t="n">
        <v>214.9</v>
      </c>
      <c r="C293" t="n">
        <v>216.8</v>
      </c>
      <c r="D293" t="n">
        <v>213.3</v>
      </c>
      <c r="E293" t="n">
        <v>216.5</v>
      </c>
      <c r="F293" t="n">
        <v>333002.47</v>
      </c>
      <c r="G293" t="n">
        <v>215.38</v>
      </c>
      <c r="H293" t="n">
        <v>0.01</v>
      </c>
      <c r="I293" t="n">
        <v>0.01</v>
      </c>
      <c r="J293" t="n">
        <v>2.15</v>
      </c>
      <c r="K293" t="n">
        <v>584</v>
      </c>
      <c r="L293" t="n">
        <v>465.09</v>
      </c>
      <c r="M293" t="inlineStr">
        <is>
          <t>-20.36%</t>
        </is>
      </c>
      <c r="N293" t="n">
        <v>-20.36</v>
      </c>
    </row>
    <row r="294">
      <c r="A294" s="2" t="n">
        <v>45187</v>
      </c>
      <c r="B294" t="n">
        <v>216.4</v>
      </c>
      <c r="C294" t="n">
        <v>221.3</v>
      </c>
      <c r="D294" t="n">
        <v>214.9</v>
      </c>
      <c r="E294" t="n">
        <v>216</v>
      </c>
      <c r="F294" t="n">
        <v>600156.61</v>
      </c>
      <c r="G294" t="n">
        <v>217.15</v>
      </c>
      <c r="H294" t="n">
        <v>-0</v>
      </c>
      <c r="I294" t="n">
        <v>0.01</v>
      </c>
      <c r="J294" t="n">
        <v>2.16</v>
      </c>
      <c r="K294" t="n">
        <v>586</v>
      </c>
      <c r="L294" t="n">
        <v>466.02</v>
      </c>
      <c r="M294" t="inlineStr">
        <is>
          <t>-20.47%</t>
        </is>
      </c>
      <c r="N294" t="n">
        <v>-20.47</v>
      </c>
    </row>
    <row r="295">
      <c r="A295" s="2" t="n">
        <v>45188</v>
      </c>
      <c r="B295" t="n">
        <v>216</v>
      </c>
      <c r="C295" t="n">
        <v>219.9</v>
      </c>
      <c r="D295" t="n">
        <v>215.3</v>
      </c>
      <c r="E295" t="n">
        <v>217.2</v>
      </c>
      <c r="F295" t="n">
        <v>347261.75</v>
      </c>
      <c r="G295" t="n">
        <v>217.1</v>
      </c>
      <c r="H295" t="n">
        <v>0.01</v>
      </c>
      <c r="I295" t="n">
        <v>0.01</v>
      </c>
      <c r="J295" t="n">
        <v>2.17</v>
      </c>
      <c r="K295" t="n">
        <v>588</v>
      </c>
      <c r="L295" t="n">
        <v>470.61</v>
      </c>
      <c r="M295" t="inlineStr">
        <is>
          <t>-19.96%</t>
        </is>
      </c>
      <c r="N295" t="n">
        <v>-19.96</v>
      </c>
    </row>
    <row r="296">
      <c r="A296" s="2" t="n">
        <v>45189</v>
      </c>
      <c r="B296" t="n">
        <v>217.2</v>
      </c>
      <c r="C296" t="n">
        <v>217.8</v>
      </c>
      <c r="D296" t="n">
        <v>213.3</v>
      </c>
      <c r="E296" t="n">
        <v>214.4</v>
      </c>
      <c r="F296" t="n">
        <v>368825.75</v>
      </c>
      <c r="G296" t="n">
        <v>215.68</v>
      </c>
      <c r="H296" t="n">
        <v>-0.01</v>
      </c>
      <c r="I296" t="n">
        <v>0.01</v>
      </c>
      <c r="J296" t="n">
        <v>2.18</v>
      </c>
      <c r="K296" t="n">
        <v>590</v>
      </c>
      <c r="L296" t="n">
        <v>466.54</v>
      </c>
      <c r="M296" t="inlineStr">
        <is>
          <t>-20.93%</t>
        </is>
      </c>
      <c r="N296" t="n">
        <v>-20.93</v>
      </c>
    </row>
    <row r="297">
      <c r="A297" s="2" t="n">
        <v>45190</v>
      </c>
      <c r="B297" t="n">
        <v>214.3</v>
      </c>
      <c r="C297" t="n">
        <v>215.1</v>
      </c>
      <c r="D297" t="n">
        <v>209.1</v>
      </c>
      <c r="E297" t="n">
        <v>210.8</v>
      </c>
      <c r="F297" t="n">
        <v>412312.21</v>
      </c>
      <c r="G297" t="n">
        <v>212.32</v>
      </c>
      <c r="H297" t="n">
        <v>-0.02</v>
      </c>
      <c r="I297" t="n">
        <v>0.01</v>
      </c>
      <c r="J297" t="n">
        <v>2.19</v>
      </c>
      <c r="K297" t="n">
        <v>592</v>
      </c>
      <c r="L297" t="n">
        <v>460.71</v>
      </c>
      <c r="M297" t="inlineStr">
        <is>
          <t>-22.18%</t>
        </is>
      </c>
      <c r="N297" t="n">
        <v>-22.18</v>
      </c>
    </row>
    <row r="298">
      <c r="A298" s="2" t="n">
        <v>45191</v>
      </c>
      <c r="B298" t="n">
        <v>210.8</v>
      </c>
      <c r="C298" t="n">
        <v>213</v>
      </c>
      <c r="D298" t="n">
        <v>209.6</v>
      </c>
      <c r="E298" t="n">
        <v>211.1</v>
      </c>
      <c r="F298" t="n">
        <v>237677.24</v>
      </c>
      <c r="G298" t="n">
        <v>211.12</v>
      </c>
      <c r="H298" t="n">
        <v>0</v>
      </c>
      <c r="I298" t="n">
        <v>0.01</v>
      </c>
      <c r="J298" t="n">
        <v>2.19</v>
      </c>
      <c r="K298" t="n">
        <v>594</v>
      </c>
      <c r="L298" t="n">
        <v>463.36</v>
      </c>
      <c r="M298" t="inlineStr">
        <is>
          <t>-21.99%</t>
        </is>
      </c>
      <c r="N298" t="n">
        <v>-21.99</v>
      </c>
    </row>
    <row r="299">
      <c r="A299" s="2" t="n">
        <v>45192</v>
      </c>
      <c r="B299" t="n">
        <v>211.1</v>
      </c>
      <c r="C299" t="n">
        <v>211.7</v>
      </c>
      <c r="D299" t="n">
        <v>209.9</v>
      </c>
      <c r="E299" t="n">
        <v>210.5</v>
      </c>
      <c r="F299" t="n">
        <v>117618.21</v>
      </c>
      <c r="G299" t="n">
        <v>210.8</v>
      </c>
      <c r="H299" t="n">
        <v>-0</v>
      </c>
      <c r="I299" t="n">
        <v>0.01</v>
      </c>
      <c r="J299" t="n">
        <v>2.2</v>
      </c>
      <c r="K299" t="n">
        <v>596</v>
      </c>
      <c r="L299" t="n">
        <v>464.05</v>
      </c>
      <c r="M299" t="inlineStr">
        <is>
          <t>-22.14%</t>
        </is>
      </c>
      <c r="N299" t="n">
        <v>-22.14</v>
      </c>
    </row>
    <row r="300">
      <c r="A300" s="2" t="n">
        <v>45193</v>
      </c>
      <c r="B300" t="n">
        <v>210.4</v>
      </c>
      <c r="C300" t="n">
        <v>211.2</v>
      </c>
      <c r="D300" t="n">
        <v>206.5</v>
      </c>
      <c r="E300" t="n">
        <v>208.3</v>
      </c>
      <c r="F300" t="n">
        <v>185179.5</v>
      </c>
      <c r="G300" t="n">
        <v>209.1</v>
      </c>
      <c r="H300" t="n">
        <v>-0.01</v>
      </c>
      <c r="I300" t="n">
        <v>0.01</v>
      </c>
      <c r="J300" t="n">
        <v>2.21</v>
      </c>
      <c r="K300" t="n">
        <v>598</v>
      </c>
      <c r="L300" t="n">
        <v>461.2</v>
      </c>
      <c r="M300" t="inlineStr">
        <is>
          <t>-22.88%</t>
        </is>
      </c>
      <c r="N300" t="n">
        <v>-22.88</v>
      </c>
    </row>
    <row r="301">
      <c r="A301" s="2" t="n">
        <v>45194</v>
      </c>
      <c r="B301" t="n">
        <v>208.3</v>
      </c>
      <c r="C301" t="n">
        <v>210.6</v>
      </c>
      <c r="D301" t="n">
        <v>206.5</v>
      </c>
      <c r="E301" t="n">
        <v>209.9</v>
      </c>
      <c r="F301" t="n">
        <v>272401.47</v>
      </c>
      <c r="G301" t="n">
        <v>208.82</v>
      </c>
      <c r="H301" t="n">
        <v>0.01</v>
      </c>
      <c r="I301" t="n">
        <v>0.01</v>
      </c>
      <c r="J301" t="n">
        <v>2.22</v>
      </c>
      <c r="K301" t="n">
        <v>600</v>
      </c>
      <c r="L301" t="n">
        <v>466.74</v>
      </c>
      <c r="M301" t="inlineStr">
        <is>
          <t>-22.21%</t>
        </is>
      </c>
      <c r="N301" t="n">
        <v>-22.21</v>
      </c>
    </row>
    <row r="302">
      <c r="A302" s="2" t="n">
        <v>45195</v>
      </c>
      <c r="B302" t="n">
        <v>210</v>
      </c>
      <c r="C302" t="n">
        <v>213.7</v>
      </c>
      <c r="D302" t="n">
        <v>209.7</v>
      </c>
      <c r="E302" t="n">
        <v>212.6</v>
      </c>
      <c r="F302" t="n">
        <v>280709.59</v>
      </c>
      <c r="G302" t="n">
        <v>211.5</v>
      </c>
      <c r="H302" t="n">
        <v>0.01</v>
      </c>
      <c r="I302" t="n">
        <v>0.01</v>
      </c>
      <c r="J302" t="n">
        <v>2.23</v>
      </c>
      <c r="K302" t="n">
        <v>602</v>
      </c>
      <c r="L302" t="n">
        <v>474.74</v>
      </c>
      <c r="M302" t="inlineStr">
        <is>
          <t>-21.14%</t>
        </is>
      </c>
      <c r="N302" t="n">
        <v>-21.14</v>
      </c>
    </row>
    <row r="303">
      <c r="A303" s="2" t="n">
        <v>45196</v>
      </c>
      <c r="B303" t="n">
        <v>212.6</v>
      </c>
      <c r="C303" t="n">
        <v>216</v>
      </c>
      <c r="D303" t="n">
        <v>210.5</v>
      </c>
      <c r="E303" t="n">
        <v>212</v>
      </c>
      <c r="F303" t="n">
        <v>409367.4</v>
      </c>
      <c r="G303" t="n">
        <v>212.78</v>
      </c>
      <c r="H303" t="n">
        <v>-0</v>
      </c>
      <c r="I303" t="n">
        <v>0.01</v>
      </c>
      <c r="J303" t="n">
        <v>2.24</v>
      </c>
      <c r="K303" t="n">
        <v>604</v>
      </c>
      <c r="L303" t="n">
        <v>475.4</v>
      </c>
      <c r="M303" t="inlineStr">
        <is>
          <t>-21.29%</t>
        </is>
      </c>
      <c r="N303" t="n">
        <v>-21.29</v>
      </c>
    </row>
    <row r="304">
      <c r="A304" s="2" t="n">
        <v>45197</v>
      </c>
      <c r="B304" t="n">
        <v>212.1</v>
      </c>
      <c r="C304" t="n">
        <v>217</v>
      </c>
      <c r="D304" t="n">
        <v>211.5</v>
      </c>
      <c r="E304" t="n">
        <v>215</v>
      </c>
      <c r="F304" t="n">
        <v>394085.54</v>
      </c>
      <c r="G304" t="n">
        <v>213.9</v>
      </c>
      <c r="H304" t="n">
        <v>0.01</v>
      </c>
      <c r="I304" t="n">
        <v>0.01</v>
      </c>
      <c r="J304" t="n">
        <v>2.25</v>
      </c>
      <c r="K304" t="n">
        <v>606</v>
      </c>
      <c r="L304" t="n">
        <v>484.13</v>
      </c>
      <c r="M304" t="inlineStr">
        <is>
          <t>-20.11%</t>
        </is>
      </c>
      <c r="N304" t="n">
        <v>-20.11</v>
      </c>
    </row>
    <row r="305">
      <c r="A305" s="2" t="n">
        <v>45198</v>
      </c>
      <c r="B305" t="n">
        <v>215</v>
      </c>
      <c r="C305" t="n">
        <v>217.6</v>
      </c>
      <c r="D305" t="n">
        <v>214.3</v>
      </c>
      <c r="E305" t="n">
        <v>215.2</v>
      </c>
      <c r="F305" t="n">
        <v>371923.96</v>
      </c>
      <c r="G305" t="n">
        <v>215.53</v>
      </c>
      <c r="H305" t="n">
        <v>0</v>
      </c>
      <c r="I305" t="n">
        <v>0.01</v>
      </c>
      <c r="J305" t="n">
        <v>2.26</v>
      </c>
      <c r="K305" t="n">
        <v>608</v>
      </c>
      <c r="L305" t="n">
        <v>486.58</v>
      </c>
      <c r="M305" t="inlineStr">
        <is>
          <t>-19.97%</t>
        </is>
      </c>
      <c r="N305" t="n">
        <v>-19.97</v>
      </c>
    </row>
    <row r="306">
      <c r="A306" s="2" t="n">
        <v>45199</v>
      </c>
      <c r="B306" t="n">
        <v>215.2</v>
      </c>
      <c r="C306" t="n">
        <v>216.5</v>
      </c>
      <c r="D306" t="n">
        <v>214.1</v>
      </c>
      <c r="E306" t="n">
        <v>214.6</v>
      </c>
      <c r="F306" t="n">
        <v>179075.16</v>
      </c>
      <c r="G306" t="n">
        <v>215.1</v>
      </c>
      <c r="H306" t="n">
        <v>-0</v>
      </c>
      <c r="I306" t="n">
        <v>0.01</v>
      </c>
      <c r="J306" t="n">
        <v>2.27</v>
      </c>
      <c r="K306" t="n">
        <v>610</v>
      </c>
      <c r="L306" t="n">
        <v>487.22</v>
      </c>
      <c r="M306" t="inlineStr">
        <is>
          <t>-20.13%</t>
        </is>
      </c>
      <c r="N306" t="n">
        <v>-20.13</v>
      </c>
    </row>
    <row r="307">
      <c r="A307" s="2" t="n">
        <v>45200</v>
      </c>
      <c r="B307" t="n">
        <v>214.6</v>
      </c>
      <c r="C307" t="n">
        <v>219.4</v>
      </c>
      <c r="D307" t="n">
        <v>213.1</v>
      </c>
      <c r="E307" t="n">
        <v>218.2</v>
      </c>
      <c r="F307" t="n">
        <v>415044.58</v>
      </c>
      <c r="G307" t="n">
        <v>216.32</v>
      </c>
      <c r="H307" t="n">
        <v>0.02</v>
      </c>
      <c r="I307" t="n">
        <v>0.01</v>
      </c>
      <c r="J307" t="n">
        <v>2.28</v>
      </c>
      <c r="K307" t="n">
        <v>612</v>
      </c>
      <c r="L307" t="n">
        <v>497.4</v>
      </c>
      <c r="M307" t="inlineStr">
        <is>
          <t>-18.73%</t>
        </is>
      </c>
      <c r="N307" t="n">
        <v>-18.73</v>
      </c>
    </row>
    <row r="308">
      <c r="A308" s="2" t="n">
        <v>45201</v>
      </c>
      <c r="B308" t="n">
        <v>218.2</v>
      </c>
      <c r="C308" t="n">
        <v>221.6</v>
      </c>
      <c r="D308" t="n">
        <v>213.1</v>
      </c>
      <c r="E308" t="n">
        <v>214.6</v>
      </c>
      <c r="F308" t="n">
        <v>565949.14</v>
      </c>
      <c r="G308" t="n">
        <v>216.88</v>
      </c>
      <c r="H308" t="n">
        <v>-0.02</v>
      </c>
      <c r="I308" t="n">
        <v>0.01</v>
      </c>
      <c r="J308" t="n">
        <v>2.29</v>
      </c>
      <c r="K308" t="n">
        <v>614</v>
      </c>
      <c r="L308" t="n">
        <v>491.19</v>
      </c>
      <c r="M308" t="inlineStr">
        <is>
          <t>-20.00%</t>
        </is>
      </c>
      <c r="N308" t="n">
        <v>-20</v>
      </c>
    </row>
    <row r="309">
      <c r="A309" s="2" t="n">
        <v>45202</v>
      </c>
      <c r="B309" t="n">
        <v>214.6</v>
      </c>
      <c r="C309" t="n">
        <v>215.8</v>
      </c>
      <c r="D309" t="n">
        <v>212.4</v>
      </c>
      <c r="E309" t="n">
        <v>213.5</v>
      </c>
      <c r="F309" t="n">
        <v>294511.08</v>
      </c>
      <c r="G309" t="n">
        <v>214.08</v>
      </c>
      <c r="H309" t="n">
        <v>-0.01</v>
      </c>
      <c r="I309" t="n">
        <v>0.01</v>
      </c>
      <c r="J309" t="n">
        <v>2.3</v>
      </c>
      <c r="K309" t="n">
        <v>616</v>
      </c>
      <c r="L309" t="n">
        <v>490.67</v>
      </c>
      <c r="M309" t="inlineStr">
        <is>
          <t>-20.35%</t>
        </is>
      </c>
      <c r="N309" t="n">
        <v>-20.35</v>
      </c>
    </row>
    <row r="310">
      <c r="A310" s="2" t="n">
        <v>45203</v>
      </c>
      <c r="B310" t="n">
        <v>213.5</v>
      </c>
      <c r="C310" t="n">
        <v>213.8</v>
      </c>
      <c r="D310" t="n">
        <v>210.8</v>
      </c>
      <c r="E310" t="n">
        <v>213.4</v>
      </c>
      <c r="F310" t="n">
        <v>328882.49</v>
      </c>
      <c r="G310" t="n">
        <v>212.88</v>
      </c>
      <c r="H310" t="n">
        <v>-0</v>
      </c>
      <c r="I310" t="n">
        <v>0.01</v>
      </c>
      <c r="J310" t="n">
        <v>2.31</v>
      </c>
      <c r="K310" t="n">
        <v>618</v>
      </c>
      <c r="L310" t="n">
        <v>492.44</v>
      </c>
      <c r="M310" t="inlineStr">
        <is>
          <t>-20.32%</t>
        </is>
      </c>
      <c r="N310" t="n">
        <v>-20.32</v>
      </c>
    </row>
    <row r="311">
      <c r="A311" s="2" t="n">
        <v>45204</v>
      </c>
      <c r="B311" t="n">
        <v>213.4</v>
      </c>
      <c r="C311" t="n">
        <v>213.9</v>
      </c>
      <c r="D311" t="n">
        <v>210.2</v>
      </c>
      <c r="E311" t="n">
        <v>210.6</v>
      </c>
      <c r="F311" t="n">
        <v>259374.04</v>
      </c>
      <c r="G311" t="n">
        <v>212.02</v>
      </c>
      <c r="H311" t="n">
        <v>-0.01</v>
      </c>
      <c r="I311" t="n">
        <v>0.01</v>
      </c>
      <c r="J311" t="n">
        <v>2.32</v>
      </c>
      <c r="K311" t="n">
        <v>620</v>
      </c>
      <c r="L311" t="n">
        <v>487.98</v>
      </c>
      <c r="M311" t="inlineStr">
        <is>
          <t>-21.29%</t>
        </is>
      </c>
      <c r="N311" t="n">
        <v>-21.29</v>
      </c>
    </row>
    <row r="312">
      <c r="A312" s="2" t="n">
        <v>45205</v>
      </c>
      <c r="B312" t="n">
        <v>210.7</v>
      </c>
      <c r="C312" t="n">
        <v>214.6</v>
      </c>
      <c r="D312" t="n">
        <v>210.1</v>
      </c>
      <c r="E312" t="n">
        <v>213.4</v>
      </c>
      <c r="F312" t="n">
        <v>258866.55</v>
      </c>
      <c r="G312" t="n">
        <v>212.2</v>
      </c>
      <c r="H312" t="n">
        <v>0.01</v>
      </c>
      <c r="I312" t="n">
        <v>0.01</v>
      </c>
      <c r="J312" t="n">
        <v>2.33</v>
      </c>
      <c r="K312" t="n">
        <v>622</v>
      </c>
      <c r="L312" t="n">
        <v>496.47</v>
      </c>
      <c r="M312" t="inlineStr">
        <is>
          <t>-20.18%</t>
        </is>
      </c>
      <c r="N312" t="n">
        <v>-20.18</v>
      </c>
    </row>
    <row r="313">
      <c r="A313" s="2" t="n">
        <v>45206</v>
      </c>
      <c r="B313" t="n">
        <v>213.4</v>
      </c>
      <c r="C313" t="n">
        <v>213.8</v>
      </c>
      <c r="D313" t="n">
        <v>211.5</v>
      </c>
      <c r="E313" t="n">
        <v>212.3</v>
      </c>
      <c r="F313" t="n">
        <v>125590.79</v>
      </c>
      <c r="G313" t="n">
        <v>212.75</v>
      </c>
      <c r="H313" t="n">
        <v>-0.01</v>
      </c>
      <c r="I313" t="n">
        <v>0.01</v>
      </c>
      <c r="J313" t="n">
        <v>2.34</v>
      </c>
      <c r="K313" t="n">
        <v>624</v>
      </c>
      <c r="L313" t="n">
        <v>495.91</v>
      </c>
      <c r="M313" t="inlineStr">
        <is>
          <t>-20.53%</t>
        </is>
      </c>
      <c r="N313" t="n">
        <v>-20.53</v>
      </c>
    </row>
    <row r="314">
      <c r="A314" s="2" t="n">
        <v>45207</v>
      </c>
      <c r="B314" t="n">
        <v>212.2</v>
      </c>
      <c r="C314" t="n">
        <v>212.8</v>
      </c>
      <c r="D314" t="n">
        <v>208.8</v>
      </c>
      <c r="E314" t="n">
        <v>211.4</v>
      </c>
      <c r="F314" t="n">
        <v>225258.3</v>
      </c>
      <c r="G314" t="n">
        <v>211.3</v>
      </c>
      <c r="H314" t="n">
        <v>-0</v>
      </c>
      <c r="I314" t="n">
        <v>0.01</v>
      </c>
      <c r="J314" t="n">
        <v>2.35</v>
      </c>
      <c r="K314" t="n">
        <v>626</v>
      </c>
      <c r="L314" t="n">
        <v>495.81</v>
      </c>
      <c r="M314" t="inlineStr">
        <is>
          <t>-20.80%</t>
        </is>
      </c>
      <c r="N314" t="n">
        <v>-20.8</v>
      </c>
    </row>
    <row r="315">
      <c r="A315" s="2" t="n">
        <v>45208</v>
      </c>
      <c r="B315" t="n">
        <v>211.3</v>
      </c>
      <c r="C315" t="n">
        <v>212.2</v>
      </c>
      <c r="D315" t="n">
        <v>202</v>
      </c>
      <c r="E315" t="n">
        <v>205.8</v>
      </c>
      <c r="F315" t="n">
        <v>572318.2</v>
      </c>
      <c r="G315" t="n">
        <v>207.82</v>
      </c>
      <c r="H315" t="n">
        <v>-0.03</v>
      </c>
      <c r="I315" t="n">
        <v>0.01</v>
      </c>
      <c r="J315" t="n">
        <v>2.36</v>
      </c>
      <c r="K315" t="n">
        <v>628</v>
      </c>
      <c r="L315" t="n">
        <v>484.67</v>
      </c>
      <c r="M315" t="inlineStr">
        <is>
          <t>-22.82%</t>
        </is>
      </c>
      <c r="N315" t="n">
        <v>-22.82</v>
      </c>
    </row>
    <row r="316">
      <c r="A316" s="2" t="n">
        <v>45209</v>
      </c>
      <c r="B316" t="n">
        <v>205.9</v>
      </c>
      <c r="C316" t="n">
        <v>213.1</v>
      </c>
      <c r="D316" t="n">
        <v>205.5</v>
      </c>
      <c r="E316" t="n">
        <v>208.6</v>
      </c>
      <c r="F316" t="n">
        <v>577725.01</v>
      </c>
      <c r="G316" t="n">
        <v>208.28</v>
      </c>
      <c r="H316" t="n">
        <v>0.01</v>
      </c>
      <c r="I316" t="n">
        <v>0.01</v>
      </c>
      <c r="J316" t="n">
        <v>2.36</v>
      </c>
      <c r="K316" t="n">
        <v>630</v>
      </c>
      <c r="L316" t="n">
        <v>493.27</v>
      </c>
      <c r="M316" t="inlineStr">
        <is>
          <t>-21.70%</t>
        </is>
      </c>
      <c r="N316" t="n">
        <v>-21.7</v>
      </c>
    </row>
    <row r="317">
      <c r="A317" s="2" t="n">
        <v>45210</v>
      </c>
      <c r="B317" t="n">
        <v>208.6</v>
      </c>
      <c r="C317" t="n">
        <v>208.8</v>
      </c>
      <c r="D317" t="n">
        <v>204.3</v>
      </c>
      <c r="E317" t="n">
        <v>206.6</v>
      </c>
      <c r="F317" t="n">
        <v>397200.82</v>
      </c>
      <c r="G317" t="n">
        <v>207.08</v>
      </c>
      <c r="H317" t="n">
        <v>-0.01</v>
      </c>
      <c r="I317" t="n">
        <v>0.01</v>
      </c>
      <c r="J317" t="n">
        <v>2.37</v>
      </c>
      <c r="K317" t="n">
        <v>632</v>
      </c>
      <c r="L317" t="n">
        <v>490.54</v>
      </c>
      <c r="M317" t="inlineStr">
        <is>
          <t>-22.38%</t>
        </is>
      </c>
      <c r="N317" t="n">
        <v>-22.38</v>
      </c>
    </row>
    <row r="318">
      <c r="A318" s="2" t="n">
        <v>45211</v>
      </c>
      <c r="B318" t="n">
        <v>206.6</v>
      </c>
      <c r="C318" t="n">
        <v>207.3</v>
      </c>
      <c r="D318" t="n">
        <v>202.8</v>
      </c>
      <c r="E318" t="n">
        <v>205.1</v>
      </c>
      <c r="F318" t="n">
        <v>355516.96</v>
      </c>
      <c r="G318" t="n">
        <v>205.45</v>
      </c>
      <c r="H318" t="n">
        <v>-0.01</v>
      </c>
      <c r="I318" t="n">
        <v>0.01</v>
      </c>
      <c r="J318" t="n">
        <v>2.38</v>
      </c>
      <c r="K318" t="n">
        <v>634</v>
      </c>
      <c r="L318" t="n">
        <v>488.98</v>
      </c>
      <c r="M318" t="inlineStr">
        <is>
          <t>-22.87%</t>
        </is>
      </c>
      <c r="N318" t="n">
        <v>-22.87</v>
      </c>
    </row>
    <row r="319">
      <c r="A319" s="2" t="n">
        <v>45212</v>
      </c>
      <c r="B319" t="n">
        <v>205.1</v>
      </c>
      <c r="C319" t="n">
        <v>208.3</v>
      </c>
      <c r="D319" t="n">
        <v>204.3</v>
      </c>
      <c r="E319" t="n">
        <v>206.1</v>
      </c>
      <c r="F319" t="n">
        <v>331300.92</v>
      </c>
      <c r="G319" t="n">
        <v>205.95</v>
      </c>
      <c r="H319" t="n">
        <v>0</v>
      </c>
      <c r="I319" t="n">
        <v>0.01</v>
      </c>
      <c r="J319" t="n">
        <v>2.39</v>
      </c>
      <c r="K319" t="n">
        <v>636</v>
      </c>
      <c r="L319" t="n">
        <v>493.36</v>
      </c>
      <c r="M319" t="inlineStr">
        <is>
          <t>-22.43%</t>
        </is>
      </c>
      <c r="N319" t="n">
        <v>-22.43</v>
      </c>
    </row>
    <row r="320">
      <c r="A320" s="2" t="n">
        <v>45213</v>
      </c>
      <c r="B320" t="n">
        <v>206.1</v>
      </c>
      <c r="C320" t="n">
        <v>207.1</v>
      </c>
      <c r="D320" t="n">
        <v>205.7</v>
      </c>
      <c r="E320" t="n">
        <v>206.5</v>
      </c>
      <c r="F320" t="n">
        <v>142741.13</v>
      </c>
      <c r="G320" t="n">
        <v>206.35</v>
      </c>
      <c r="H320" t="n">
        <v>0</v>
      </c>
      <c r="I320" t="n">
        <v>0.01</v>
      </c>
      <c r="J320" t="n">
        <v>2.4</v>
      </c>
      <c r="K320" t="n">
        <v>638</v>
      </c>
      <c r="L320" t="n">
        <v>496.32</v>
      </c>
      <c r="M320" t="inlineStr">
        <is>
          <t>-22.21%</t>
        </is>
      </c>
      <c r="N320" t="n">
        <v>-22.21</v>
      </c>
    </row>
    <row r="321">
      <c r="A321" s="2" t="n">
        <v>45214</v>
      </c>
      <c r="B321" t="n">
        <v>206.5</v>
      </c>
      <c r="C321" t="n">
        <v>213</v>
      </c>
      <c r="D321" t="n">
        <v>206.3</v>
      </c>
      <c r="E321" t="n">
        <v>209.7</v>
      </c>
      <c r="F321" t="n">
        <v>365630.55</v>
      </c>
      <c r="G321" t="n">
        <v>208.88</v>
      </c>
      <c r="H321" t="n">
        <v>0.02</v>
      </c>
      <c r="I321" t="n">
        <v>0.01</v>
      </c>
      <c r="J321" t="n">
        <v>2.41</v>
      </c>
      <c r="K321" t="n">
        <v>640</v>
      </c>
      <c r="L321" t="n">
        <v>506.01</v>
      </c>
      <c r="M321" t="inlineStr">
        <is>
          <t>-20.94%</t>
        </is>
      </c>
      <c r="N321" t="n">
        <v>-20.94</v>
      </c>
    </row>
    <row r="322">
      <c r="A322" s="2" t="n">
        <v>45215</v>
      </c>
      <c r="B322" t="n">
        <v>209.8</v>
      </c>
      <c r="C322" t="n">
        <v>219</v>
      </c>
      <c r="D322" t="n">
        <v>209.6</v>
      </c>
      <c r="E322" t="n">
        <v>214.6</v>
      </c>
      <c r="F322" t="n">
        <v>773179.8100000001</v>
      </c>
      <c r="G322" t="n">
        <v>213.25</v>
      </c>
      <c r="H322" t="n">
        <v>0.02</v>
      </c>
      <c r="I322" t="n">
        <v>0.01</v>
      </c>
      <c r="J322" t="n">
        <v>2.42</v>
      </c>
      <c r="K322" t="n">
        <v>642</v>
      </c>
      <c r="L322" t="n">
        <v>519.83</v>
      </c>
      <c r="M322" t="inlineStr">
        <is>
          <t>-19.03%</t>
        </is>
      </c>
      <c r="N322" t="n">
        <v>-19.03</v>
      </c>
    </row>
    <row r="323">
      <c r="A323" s="2" t="n">
        <v>45216</v>
      </c>
      <c r="B323" t="n">
        <v>214.7</v>
      </c>
      <c r="C323" t="n">
        <v>215</v>
      </c>
      <c r="D323" t="n">
        <v>209</v>
      </c>
      <c r="E323" t="n">
        <v>211.4</v>
      </c>
      <c r="F323" t="n">
        <v>372808.02</v>
      </c>
      <c r="G323" t="n">
        <v>212.52</v>
      </c>
      <c r="H323" t="n">
        <v>-0.01</v>
      </c>
      <c r="I323" t="n">
        <v>0.01</v>
      </c>
      <c r="J323" t="n">
        <v>2.43</v>
      </c>
      <c r="K323" t="n">
        <v>644</v>
      </c>
      <c r="L323" t="n">
        <v>514.08</v>
      </c>
      <c r="M323" t="inlineStr">
        <is>
          <t>-20.17%</t>
        </is>
      </c>
      <c r="N323" t="n">
        <v>-20.17</v>
      </c>
    </row>
    <row r="324">
      <c r="A324" s="2" t="n">
        <v>45217</v>
      </c>
      <c r="B324" t="n">
        <v>211.4</v>
      </c>
      <c r="C324" t="n">
        <v>213.9</v>
      </c>
      <c r="D324" t="n">
        <v>209.9</v>
      </c>
      <c r="E324" t="n">
        <v>210.2</v>
      </c>
      <c r="F324" t="n">
        <v>260942.34</v>
      </c>
      <c r="G324" t="n">
        <v>211.35</v>
      </c>
      <c r="H324" t="n">
        <v>-0.01</v>
      </c>
      <c r="I324" t="n">
        <v>0.01</v>
      </c>
      <c r="J324" t="n">
        <v>2.44</v>
      </c>
      <c r="K324" t="n">
        <v>646</v>
      </c>
      <c r="L324" t="n">
        <v>513.16</v>
      </c>
      <c r="M324" t="inlineStr">
        <is>
          <t>-20.56%</t>
        </is>
      </c>
      <c r="N324" t="n">
        <v>-20.56</v>
      </c>
    </row>
    <row r="325">
      <c r="A325" s="2" t="n">
        <v>45218</v>
      </c>
      <c r="B325" t="n">
        <v>210.3</v>
      </c>
      <c r="C325" t="n">
        <v>211.5</v>
      </c>
      <c r="D325" t="n">
        <v>208.2</v>
      </c>
      <c r="E325" t="n">
        <v>211.2</v>
      </c>
      <c r="F325" t="n">
        <v>274491.49</v>
      </c>
      <c r="G325" t="n">
        <v>210.3</v>
      </c>
      <c r="H325" t="n">
        <v>0</v>
      </c>
      <c r="I325" t="n">
        <v>0.01</v>
      </c>
      <c r="J325" t="n">
        <v>2.45</v>
      </c>
      <c r="K325" t="n">
        <v>648</v>
      </c>
      <c r="L325" t="n">
        <v>517.61</v>
      </c>
      <c r="M325" t="inlineStr">
        <is>
          <t>-20.12%</t>
        </is>
      </c>
      <c r="N325" t="n">
        <v>-20.12</v>
      </c>
    </row>
    <row r="326">
      <c r="A326" s="2" t="n">
        <v>45219</v>
      </c>
      <c r="B326" t="n">
        <v>211.2</v>
      </c>
      <c r="C326" t="n">
        <v>216.6</v>
      </c>
      <c r="D326" t="n">
        <v>210.5</v>
      </c>
      <c r="E326" t="n">
        <v>212.1</v>
      </c>
      <c r="F326" t="n">
        <v>344927.21</v>
      </c>
      <c r="G326" t="n">
        <v>212.6</v>
      </c>
      <c r="H326" t="n">
        <v>0</v>
      </c>
      <c r="I326" t="n">
        <v>0.01</v>
      </c>
      <c r="J326" t="n">
        <v>2.46</v>
      </c>
      <c r="K326" t="n">
        <v>650</v>
      </c>
      <c r="L326" t="n">
        <v>521.8099999999999</v>
      </c>
      <c r="M326" t="inlineStr">
        <is>
          <t>-19.72%</t>
        </is>
      </c>
      <c r="N326" t="n">
        <v>-19.72</v>
      </c>
    </row>
    <row r="327">
      <c r="A327" s="2" t="n">
        <v>45220</v>
      </c>
      <c r="B327" t="n">
        <v>212.1</v>
      </c>
      <c r="C327" t="n">
        <v>215.8</v>
      </c>
      <c r="D327" t="n">
        <v>211.4</v>
      </c>
      <c r="E327" t="n">
        <v>214.2</v>
      </c>
      <c r="F327" t="n">
        <v>263182.51</v>
      </c>
      <c r="G327" t="n">
        <v>213.38</v>
      </c>
      <c r="H327" t="n">
        <v>0.01</v>
      </c>
      <c r="I327" t="n">
        <v>0.01</v>
      </c>
      <c r="J327" t="n">
        <v>2.47</v>
      </c>
      <c r="K327" t="n">
        <v>652</v>
      </c>
      <c r="L327" t="n">
        <v>528.98</v>
      </c>
      <c r="M327" t="inlineStr">
        <is>
          <t>-18.87%</t>
        </is>
      </c>
      <c r="N327" t="n">
        <v>-18.87</v>
      </c>
    </row>
    <row r="328">
      <c r="A328" s="2" t="n">
        <v>45221</v>
      </c>
      <c r="B328" t="n">
        <v>214.2</v>
      </c>
      <c r="C328" t="n">
        <v>218.4</v>
      </c>
      <c r="D328" t="n">
        <v>213.6</v>
      </c>
      <c r="E328" t="n">
        <v>217.8</v>
      </c>
      <c r="F328" t="n">
        <v>291845.07</v>
      </c>
      <c r="G328" t="n">
        <v>216</v>
      </c>
      <c r="H328" t="n">
        <v>0.02</v>
      </c>
      <c r="I328" t="n">
        <v>0.01</v>
      </c>
      <c r="J328" t="n">
        <v>2.48</v>
      </c>
      <c r="K328" t="n">
        <v>654</v>
      </c>
      <c r="L328" t="n">
        <v>539.87</v>
      </c>
      <c r="M328" t="inlineStr">
        <is>
          <t>-17.45%</t>
        </is>
      </c>
      <c r="N328" t="n">
        <v>-17.45</v>
      </c>
    </row>
    <row r="329">
      <c r="A329" s="2" t="n">
        <v>45222</v>
      </c>
      <c r="B329" t="n">
        <v>217.8</v>
      </c>
      <c r="C329" t="n">
        <v>231</v>
      </c>
      <c r="D329" t="n">
        <v>216.9</v>
      </c>
      <c r="E329" t="n">
        <v>228.5</v>
      </c>
      <c r="F329" t="n">
        <v>841393.16</v>
      </c>
      <c r="G329" t="n">
        <v>223.55</v>
      </c>
      <c r="H329" t="n">
        <v>0.05</v>
      </c>
      <c r="I329" t="n">
        <v>0.01</v>
      </c>
      <c r="J329" t="n">
        <v>2.49</v>
      </c>
      <c r="K329" t="n">
        <v>656</v>
      </c>
      <c r="L329" t="n">
        <v>568.39</v>
      </c>
      <c r="M329" t="inlineStr">
        <is>
          <t>-13.36%</t>
        </is>
      </c>
      <c r="N329" t="n">
        <v>-13.36</v>
      </c>
    </row>
    <row r="330">
      <c r="A330" s="2" t="n">
        <v>45223</v>
      </c>
      <c r="B330" t="n">
        <v>228.6</v>
      </c>
      <c r="C330" t="n">
        <v>238.1</v>
      </c>
      <c r="D330" t="n">
        <v>221.2</v>
      </c>
      <c r="E330" t="n">
        <v>225.2</v>
      </c>
      <c r="F330" t="n">
        <v>1011409.17</v>
      </c>
      <c r="G330" t="n">
        <v>228.27</v>
      </c>
      <c r="H330" t="n">
        <v>-0.01</v>
      </c>
      <c r="I330" t="n">
        <v>0.01</v>
      </c>
      <c r="J330" t="n">
        <v>2.5</v>
      </c>
      <c r="K330" t="n">
        <v>658</v>
      </c>
      <c r="L330" t="n">
        <v>562.1799999999999</v>
      </c>
      <c r="M330" t="inlineStr">
        <is>
          <t>-14.56%</t>
        </is>
      </c>
      <c r="N330" t="n">
        <v>-14.56</v>
      </c>
    </row>
    <row r="331">
      <c r="A331" s="2" t="n">
        <v>45224</v>
      </c>
      <c r="B331" t="n">
        <v>225.2</v>
      </c>
      <c r="C331" t="n">
        <v>229.1</v>
      </c>
      <c r="D331" t="n">
        <v>221.5</v>
      </c>
      <c r="E331" t="n">
        <v>222.1</v>
      </c>
      <c r="F331" t="n">
        <v>624789.78</v>
      </c>
      <c r="G331" t="n">
        <v>224.48</v>
      </c>
      <c r="H331" t="n">
        <v>-0.01</v>
      </c>
      <c r="I331" t="n">
        <v>0.01</v>
      </c>
      <c r="J331" t="n">
        <v>2.51</v>
      </c>
      <c r="K331" t="n">
        <v>660</v>
      </c>
      <c r="L331" t="n">
        <v>556.4400000000001</v>
      </c>
      <c r="M331" t="inlineStr">
        <is>
          <t>-15.69%</t>
        </is>
      </c>
      <c r="N331" t="n">
        <v>-15.69</v>
      </c>
    </row>
    <row r="332">
      <c r="A332" s="2" t="n">
        <v>45225</v>
      </c>
      <c r="B332" t="n">
        <v>222.1</v>
      </c>
      <c r="C332" t="n">
        <v>228.1</v>
      </c>
      <c r="D332" t="n">
        <v>219.2</v>
      </c>
      <c r="E332" t="n">
        <v>223.2</v>
      </c>
      <c r="F332" t="n">
        <v>726200.67</v>
      </c>
      <c r="G332" t="n">
        <v>223.15</v>
      </c>
      <c r="H332" t="n">
        <v>0</v>
      </c>
      <c r="I332" t="n">
        <v>0.01</v>
      </c>
      <c r="J332" t="n">
        <v>2.51</v>
      </c>
      <c r="K332" t="n">
        <v>662</v>
      </c>
      <c r="L332" t="n">
        <v>561.2</v>
      </c>
      <c r="M332" t="inlineStr">
        <is>
          <t>-15.23%</t>
        </is>
      </c>
      <c r="N332" t="n">
        <v>-15.23</v>
      </c>
    </row>
    <row r="333">
      <c r="A333" s="2" t="n">
        <v>45226</v>
      </c>
      <c r="B333" t="n">
        <v>223.2</v>
      </c>
      <c r="C333" t="n">
        <v>231.6</v>
      </c>
      <c r="D333" t="n">
        <v>219.9</v>
      </c>
      <c r="E333" t="n">
        <v>224.1</v>
      </c>
      <c r="F333" t="n">
        <v>970917.49</v>
      </c>
      <c r="G333" t="n">
        <v>224.7</v>
      </c>
      <c r="H333" t="n">
        <v>0</v>
      </c>
      <c r="I333" t="n">
        <v>0.01</v>
      </c>
      <c r="J333" t="n">
        <v>2.52</v>
      </c>
      <c r="K333" t="n">
        <v>664</v>
      </c>
      <c r="L333" t="n">
        <v>565.46</v>
      </c>
      <c r="M333" t="inlineStr">
        <is>
          <t>-14.84%</t>
        </is>
      </c>
      <c r="N333" t="n">
        <v>-14.84</v>
      </c>
    </row>
    <row r="334">
      <c r="A334" s="2" t="n">
        <v>45227</v>
      </c>
      <c r="B334" t="n">
        <v>224.2</v>
      </c>
      <c r="C334" t="n">
        <v>228.4</v>
      </c>
      <c r="D334" t="n">
        <v>224.1</v>
      </c>
      <c r="E334" t="n">
        <v>225.7</v>
      </c>
      <c r="F334" t="n">
        <v>347691.44</v>
      </c>
      <c r="G334" t="n">
        <v>225.6</v>
      </c>
      <c r="H334" t="n">
        <v>0.01</v>
      </c>
      <c r="I334" t="n">
        <v>0.01</v>
      </c>
      <c r="J334" t="n">
        <v>2.53</v>
      </c>
      <c r="K334" t="n">
        <v>666</v>
      </c>
      <c r="L334" t="n">
        <v>571.5</v>
      </c>
      <c r="M334" t="inlineStr">
        <is>
          <t>-14.19%</t>
        </is>
      </c>
      <c r="N334" t="n">
        <v>-14.19</v>
      </c>
    </row>
    <row r="335">
      <c r="A335" s="2" t="n">
        <v>45228</v>
      </c>
      <c r="B335" t="n">
        <v>225.7</v>
      </c>
      <c r="C335" t="n">
        <v>228.1</v>
      </c>
      <c r="D335" t="n">
        <v>223.6</v>
      </c>
      <c r="E335" t="n">
        <v>227.1</v>
      </c>
      <c r="F335" t="n">
        <v>269033.8</v>
      </c>
      <c r="G335" t="n">
        <v>226.12</v>
      </c>
      <c r="H335" t="n">
        <v>0.01</v>
      </c>
      <c r="I335" t="n">
        <v>0.01</v>
      </c>
      <c r="J335" t="n">
        <v>2.54</v>
      </c>
      <c r="K335" t="n">
        <v>668</v>
      </c>
      <c r="L335" t="n">
        <v>577.04</v>
      </c>
      <c r="M335" t="inlineStr">
        <is>
          <t>-13.62%</t>
        </is>
      </c>
      <c r="N335" t="n">
        <v>-13.62</v>
      </c>
    </row>
    <row r="336">
      <c r="A336" s="2" t="n">
        <v>45229</v>
      </c>
      <c r="B336" t="n">
        <v>227.1</v>
      </c>
      <c r="C336" t="n">
        <v>229.2</v>
      </c>
      <c r="D336" t="n">
        <v>224.6</v>
      </c>
      <c r="E336" t="n">
        <v>228</v>
      </c>
      <c r="F336" t="n">
        <v>397120.28</v>
      </c>
      <c r="G336" t="n">
        <v>227.22</v>
      </c>
      <c r="H336" t="n">
        <v>0</v>
      </c>
      <c r="I336" t="n">
        <v>0.01</v>
      </c>
      <c r="J336" t="n">
        <v>2.55</v>
      </c>
      <c r="K336" t="n">
        <v>670</v>
      </c>
      <c r="L336" t="n">
        <v>581.33</v>
      </c>
      <c r="M336" t="inlineStr">
        <is>
          <t>-13.23%</t>
        </is>
      </c>
      <c r="N336" t="n">
        <v>-13.23</v>
      </c>
    </row>
    <row r="337">
      <c r="A337" s="2" t="n">
        <v>45230</v>
      </c>
      <c r="B337" t="n">
        <v>228</v>
      </c>
      <c r="C337" t="n">
        <v>229.3</v>
      </c>
      <c r="D337" t="n">
        <v>223.9</v>
      </c>
      <c r="E337" t="n">
        <v>226.2</v>
      </c>
      <c r="F337" t="n">
        <v>465273.27</v>
      </c>
      <c r="G337" t="n">
        <v>226.85</v>
      </c>
      <c r="H337" t="n">
        <v>-0.01</v>
      </c>
      <c r="I337" t="n">
        <v>0.01</v>
      </c>
      <c r="J337" t="n">
        <v>2.56</v>
      </c>
      <c r="K337" t="n">
        <v>672</v>
      </c>
      <c r="L337" t="n">
        <v>578.74</v>
      </c>
      <c r="M337" t="inlineStr">
        <is>
          <t>-13.88%</t>
        </is>
      </c>
      <c r="N337" t="n">
        <v>-13.88</v>
      </c>
    </row>
    <row r="338">
      <c r="A338" s="2" t="n">
        <v>45231</v>
      </c>
      <c r="B338" t="n">
        <v>226.3</v>
      </c>
      <c r="C338" t="n">
        <v>229.5</v>
      </c>
      <c r="D338" t="n">
        <v>222.3</v>
      </c>
      <c r="E338" t="n">
        <v>227.9</v>
      </c>
      <c r="F338" t="n">
        <v>578647.21</v>
      </c>
      <c r="G338" t="n">
        <v>226.5</v>
      </c>
      <c r="H338" t="n">
        <v>0.01</v>
      </c>
      <c r="I338" t="n">
        <v>0.01</v>
      </c>
      <c r="J338" t="n">
        <v>2.57</v>
      </c>
      <c r="K338" t="n">
        <v>674</v>
      </c>
      <c r="L338" t="n">
        <v>585.09</v>
      </c>
      <c r="M338" t="inlineStr">
        <is>
          <t>-13.19%</t>
        </is>
      </c>
      <c r="N338" t="n">
        <v>-13.19</v>
      </c>
    </row>
    <row r="339">
      <c r="A339" s="2" t="n">
        <v>45232</v>
      </c>
      <c r="B339" t="n">
        <v>228</v>
      </c>
      <c r="C339" t="n">
        <v>233.7</v>
      </c>
      <c r="D339" t="n">
        <v>227.5</v>
      </c>
      <c r="E339" t="n">
        <v>231.9</v>
      </c>
      <c r="F339" t="n">
        <v>829216.6899999999</v>
      </c>
      <c r="G339" t="n">
        <v>230.28</v>
      </c>
      <c r="H339" t="n">
        <v>0.02</v>
      </c>
      <c r="I339" t="n">
        <v>0.01</v>
      </c>
      <c r="J339" t="n">
        <v>2.58</v>
      </c>
      <c r="K339" t="n">
        <v>676</v>
      </c>
      <c r="L339" t="n">
        <v>597.36</v>
      </c>
      <c r="M339" t="inlineStr">
        <is>
          <t>-11.63%</t>
        </is>
      </c>
      <c r="N339" t="n">
        <v>-11.63</v>
      </c>
    </row>
    <row r="340">
      <c r="A340" s="2" t="n">
        <v>45233</v>
      </c>
      <c r="B340" t="n">
        <v>231.9</v>
      </c>
      <c r="C340" t="n">
        <v>232.4</v>
      </c>
      <c r="D340" t="n">
        <v>225.6</v>
      </c>
      <c r="E340" t="n">
        <v>230.2</v>
      </c>
      <c r="F340" t="n">
        <v>501371.79</v>
      </c>
      <c r="G340" t="n">
        <v>230.02</v>
      </c>
      <c r="H340" t="n">
        <v>-0.01</v>
      </c>
      <c r="I340" t="n">
        <v>0.01</v>
      </c>
      <c r="J340" t="n">
        <v>2.58</v>
      </c>
      <c r="K340" t="n">
        <v>678</v>
      </c>
      <c r="L340" t="n">
        <v>594.98</v>
      </c>
      <c r="M340" t="inlineStr">
        <is>
          <t>-12.24%</t>
        </is>
      </c>
      <c r="N340" t="n">
        <v>-12.24</v>
      </c>
    </row>
    <row r="341">
      <c r="A341" s="2" t="n">
        <v>45234</v>
      </c>
      <c r="B341" t="n">
        <v>230.3</v>
      </c>
      <c r="C341" t="n">
        <v>238.7</v>
      </c>
      <c r="D341" t="n">
        <v>229.3</v>
      </c>
      <c r="E341" t="n">
        <v>237.1</v>
      </c>
      <c r="F341" t="n">
        <v>391480.95</v>
      </c>
      <c r="G341" t="n">
        <v>233.85</v>
      </c>
      <c r="H341" t="n">
        <v>0.03</v>
      </c>
      <c r="I341" t="n">
        <v>0.01</v>
      </c>
      <c r="J341" t="n">
        <v>2.59</v>
      </c>
      <c r="K341" t="n">
        <v>680</v>
      </c>
      <c r="L341" t="n">
        <v>614.8200000000001</v>
      </c>
      <c r="M341" t="inlineStr">
        <is>
          <t>-9.59%</t>
        </is>
      </c>
      <c r="N341" t="n">
        <v>-9.59</v>
      </c>
    </row>
    <row r="342">
      <c r="A342" s="2" t="n">
        <v>45235</v>
      </c>
      <c r="B342" t="n">
        <v>237.2</v>
      </c>
      <c r="C342" t="n">
        <v>245.5</v>
      </c>
      <c r="D342" t="n">
        <v>236.1</v>
      </c>
      <c r="E342" t="n">
        <v>244</v>
      </c>
      <c r="F342" t="n">
        <v>613299.47</v>
      </c>
      <c r="G342" t="n">
        <v>240.7</v>
      </c>
      <c r="H342" t="n">
        <v>0.03</v>
      </c>
      <c r="I342" t="n">
        <v>0.01</v>
      </c>
      <c r="J342" t="n">
        <v>2.6</v>
      </c>
      <c r="K342" t="n">
        <v>682</v>
      </c>
      <c r="L342" t="n">
        <v>634.71</v>
      </c>
      <c r="M342" t="inlineStr">
        <is>
          <t>-6.93%</t>
        </is>
      </c>
      <c r="N342" t="n">
        <v>-6.93</v>
      </c>
    </row>
    <row r="343">
      <c r="A343" s="2" t="n">
        <v>45236</v>
      </c>
      <c r="B343" t="n">
        <v>244</v>
      </c>
      <c r="C343" t="n">
        <v>256.1</v>
      </c>
      <c r="D343" t="n">
        <v>241.5</v>
      </c>
      <c r="E343" t="n">
        <v>255.1</v>
      </c>
      <c r="F343" t="n">
        <v>844924.3199999999</v>
      </c>
      <c r="G343" t="n">
        <v>249.18</v>
      </c>
      <c r="H343" t="n">
        <v>0.05</v>
      </c>
      <c r="I343" t="n">
        <v>0.01</v>
      </c>
      <c r="J343" t="n">
        <v>2.61</v>
      </c>
      <c r="K343" t="n">
        <v>684</v>
      </c>
      <c r="L343" t="n">
        <v>665.58</v>
      </c>
      <c r="M343" t="inlineStr">
        <is>
          <t>-2.69%</t>
        </is>
      </c>
      <c r="N343" t="n">
        <v>-2.69</v>
      </c>
    </row>
    <row r="344">
      <c r="A344" s="2" t="n">
        <v>45237</v>
      </c>
      <c r="B344" t="n">
        <v>255.1</v>
      </c>
      <c r="C344" t="n">
        <v>255.6</v>
      </c>
      <c r="D344" t="n">
        <v>242.1</v>
      </c>
      <c r="E344" t="n">
        <v>246.2</v>
      </c>
      <c r="F344" t="n">
        <v>865045.8100000001</v>
      </c>
      <c r="G344" t="n">
        <v>249.75</v>
      </c>
      <c r="H344" t="n">
        <v>-0.03</v>
      </c>
      <c r="I344" t="n">
        <v>0.01</v>
      </c>
      <c r="J344" t="n">
        <v>2.62</v>
      </c>
      <c r="K344" t="n">
        <v>686</v>
      </c>
      <c r="L344" t="n">
        <v>644.36</v>
      </c>
      <c r="M344" t="inlineStr">
        <is>
          <t>-6.07%</t>
        </is>
      </c>
      <c r="N344" t="n">
        <v>-6.07</v>
      </c>
    </row>
    <row r="345">
      <c r="A345" s="2" t="n">
        <v>45238</v>
      </c>
      <c r="B345" t="n">
        <v>246.2</v>
      </c>
      <c r="C345" t="n">
        <v>248.3</v>
      </c>
      <c r="D345" t="n">
        <v>244</v>
      </c>
      <c r="E345" t="n">
        <v>246.7</v>
      </c>
      <c r="F345" t="n">
        <v>500403.19</v>
      </c>
      <c r="G345" t="n">
        <v>246.3</v>
      </c>
      <c r="H345" t="n">
        <v>0</v>
      </c>
      <c r="I345" t="n">
        <v>0.01</v>
      </c>
      <c r="J345" t="n">
        <v>2.63</v>
      </c>
      <c r="K345" t="n">
        <v>688</v>
      </c>
      <c r="L345" t="n">
        <v>647.67</v>
      </c>
      <c r="M345" t="inlineStr">
        <is>
          <t>-5.86%</t>
        </is>
      </c>
      <c r="N345" t="n">
        <v>-5.86</v>
      </c>
    </row>
    <row r="346">
      <c r="A346" s="2" t="n">
        <v>45239</v>
      </c>
      <c r="B346" t="n">
        <v>246.7</v>
      </c>
      <c r="C346" t="n">
        <v>255.9</v>
      </c>
      <c r="D346" t="n">
        <v>240</v>
      </c>
      <c r="E346" t="n">
        <v>251.6</v>
      </c>
      <c r="F346" t="n">
        <v>1320420.47</v>
      </c>
      <c r="G346" t="n">
        <v>248.55</v>
      </c>
      <c r="H346" t="n">
        <v>0.02</v>
      </c>
      <c r="I346" t="n">
        <v>0.01</v>
      </c>
      <c r="J346" t="n">
        <v>2.63</v>
      </c>
      <c r="K346" t="n">
        <v>690</v>
      </c>
      <c r="L346" t="n">
        <v>662.53</v>
      </c>
      <c r="M346" t="inlineStr">
        <is>
          <t>-3.98%</t>
        </is>
      </c>
      <c r="N346" t="n">
        <v>-3.98</v>
      </c>
    </row>
    <row r="347">
      <c r="A347" s="2" t="n">
        <v>45240</v>
      </c>
      <c r="B347" t="n">
        <v>251.7</v>
      </c>
      <c r="C347" t="n">
        <v>258</v>
      </c>
      <c r="D347" t="n">
        <v>248.1</v>
      </c>
      <c r="E347" t="n">
        <v>251</v>
      </c>
      <c r="F347" t="n">
        <v>814936.22</v>
      </c>
      <c r="G347" t="n">
        <v>252.2</v>
      </c>
      <c r="H347" t="n">
        <v>-0</v>
      </c>
      <c r="I347" t="n">
        <v>0.01</v>
      </c>
      <c r="J347" t="n">
        <v>2.64</v>
      </c>
      <c r="K347" t="n">
        <v>692</v>
      </c>
      <c r="L347" t="n">
        <v>662.95</v>
      </c>
      <c r="M347" t="inlineStr">
        <is>
          <t>-4.20%</t>
        </is>
      </c>
      <c r="N347" t="n">
        <v>-4.2</v>
      </c>
    </row>
    <row r="348">
      <c r="A348" s="2" t="n">
        <v>45241</v>
      </c>
      <c r="B348" t="n">
        <v>251.1</v>
      </c>
      <c r="C348" t="n">
        <v>255.2</v>
      </c>
      <c r="D348" t="n">
        <v>246</v>
      </c>
      <c r="E348" t="n">
        <v>251.5</v>
      </c>
      <c r="F348" t="n">
        <v>738756.91</v>
      </c>
      <c r="G348" t="n">
        <v>250.95</v>
      </c>
      <c r="H348" t="n">
        <v>0</v>
      </c>
      <c r="I348" t="n">
        <v>0.01</v>
      </c>
      <c r="J348" t="n">
        <v>2.65</v>
      </c>
      <c r="K348" t="n">
        <v>694</v>
      </c>
      <c r="L348" t="n">
        <v>666.27</v>
      </c>
      <c r="M348" t="inlineStr">
        <is>
          <t>-4.00%</t>
        </is>
      </c>
      <c r="N348" t="n">
        <v>-4</v>
      </c>
    </row>
    <row r="349">
      <c r="A349" s="2" t="n">
        <v>45242</v>
      </c>
      <c r="B349" t="n">
        <v>251.6</v>
      </c>
      <c r="C349" t="n">
        <v>252</v>
      </c>
      <c r="D349" t="n">
        <v>244.5</v>
      </c>
      <c r="E349" t="n">
        <v>247.4</v>
      </c>
      <c r="F349" t="n">
        <v>637126.21</v>
      </c>
      <c r="G349" t="n">
        <v>248.88</v>
      </c>
      <c r="H349" t="n">
        <v>-0.02</v>
      </c>
      <c r="I349" t="n">
        <v>0.01</v>
      </c>
      <c r="J349" t="n">
        <v>2.66</v>
      </c>
      <c r="K349" t="n">
        <v>696</v>
      </c>
      <c r="L349" t="n">
        <v>657.41</v>
      </c>
      <c r="M349" t="inlineStr">
        <is>
          <t>-5.54%</t>
        </is>
      </c>
      <c r="N349" t="n">
        <v>-5.54</v>
      </c>
    </row>
    <row r="350">
      <c r="A350" s="2" t="n">
        <v>45243</v>
      </c>
      <c r="B350" t="n">
        <v>247.5</v>
      </c>
      <c r="C350" t="n">
        <v>250.2</v>
      </c>
      <c r="D350" t="n">
        <v>240.3</v>
      </c>
      <c r="E350" t="n">
        <v>241.1</v>
      </c>
      <c r="F350" t="n">
        <v>953917.53</v>
      </c>
      <c r="G350" t="n">
        <v>244.78</v>
      </c>
      <c r="H350" t="n">
        <v>-0.03</v>
      </c>
      <c r="I350" t="n">
        <v>0.01</v>
      </c>
      <c r="J350" t="n">
        <v>2.67</v>
      </c>
      <c r="K350" t="n">
        <v>698</v>
      </c>
      <c r="L350" t="n">
        <v>642.67</v>
      </c>
      <c r="M350" t="inlineStr">
        <is>
          <t>-7.93%</t>
        </is>
      </c>
      <c r="N350" t="n">
        <v>-7.93</v>
      </c>
    </row>
    <row r="351">
      <c r="A351" s="2" t="n">
        <v>45244</v>
      </c>
      <c r="B351" t="n">
        <v>241.1</v>
      </c>
      <c r="C351" t="n">
        <v>249.4</v>
      </c>
      <c r="D351" t="n">
        <v>233.7</v>
      </c>
      <c r="E351" t="n">
        <v>242.3</v>
      </c>
      <c r="F351" t="n">
        <v>992864.12</v>
      </c>
      <c r="G351" t="n">
        <v>241.62</v>
      </c>
      <c r="H351" t="n">
        <v>0</v>
      </c>
      <c r="I351" t="n">
        <v>0.01</v>
      </c>
      <c r="J351" t="n">
        <v>2.67</v>
      </c>
      <c r="K351" t="n">
        <v>700</v>
      </c>
      <c r="L351" t="n">
        <v>647.87</v>
      </c>
      <c r="M351" t="inlineStr">
        <is>
          <t>-7.45%</t>
        </is>
      </c>
      <c r="N351" t="n">
        <v>-7.45</v>
      </c>
    </row>
    <row r="352">
      <c r="A352" s="2" t="n">
        <v>45245</v>
      </c>
      <c r="B352" t="n">
        <v>242.3</v>
      </c>
      <c r="C352" t="n">
        <v>254.5</v>
      </c>
      <c r="D352" t="n">
        <v>242.1</v>
      </c>
      <c r="E352" t="n">
        <v>253.7</v>
      </c>
      <c r="F352" t="n">
        <v>911316.4300000001</v>
      </c>
      <c r="G352" t="n">
        <v>248.15</v>
      </c>
      <c r="H352" t="n">
        <v>0.05</v>
      </c>
      <c r="I352" t="n">
        <v>0.01</v>
      </c>
      <c r="J352" t="n">
        <v>2.68</v>
      </c>
      <c r="K352" t="n">
        <v>702</v>
      </c>
      <c r="L352" t="n">
        <v>680.35</v>
      </c>
      <c r="M352" t="inlineStr">
        <is>
          <t>-3.08%</t>
        </is>
      </c>
      <c r="N352" t="n">
        <v>-3.08</v>
      </c>
    </row>
    <row r="353">
      <c r="A353" s="2" t="n">
        <v>45246</v>
      </c>
      <c r="B353" t="n">
        <v>253.7</v>
      </c>
      <c r="C353" t="n">
        <v>256</v>
      </c>
      <c r="D353" t="n">
        <v>240</v>
      </c>
      <c r="E353" t="n">
        <v>242.7</v>
      </c>
      <c r="F353" t="n">
        <v>1090149.24</v>
      </c>
      <c r="G353" t="n">
        <v>248.1</v>
      </c>
      <c r="H353" t="n">
        <v>-0.04</v>
      </c>
      <c r="I353" t="n">
        <v>0.01</v>
      </c>
      <c r="J353" t="n">
        <v>2.69</v>
      </c>
      <c r="K353" t="n">
        <v>704</v>
      </c>
      <c r="L353" t="n">
        <v>652.85</v>
      </c>
      <c r="M353" t="inlineStr">
        <is>
          <t>-7.27%</t>
        </is>
      </c>
      <c r="N353" t="n">
        <v>-7.27</v>
      </c>
    </row>
    <row r="354">
      <c r="A354" s="2" t="n">
        <v>45247</v>
      </c>
      <c r="B354" t="n">
        <v>242.7</v>
      </c>
      <c r="C354" t="n">
        <v>245.9</v>
      </c>
      <c r="D354" t="n">
        <v>238.3</v>
      </c>
      <c r="E354" t="n">
        <v>244.9</v>
      </c>
      <c r="F354" t="n">
        <v>757117.7</v>
      </c>
      <c r="G354" t="n">
        <v>242.95</v>
      </c>
      <c r="H354" t="n">
        <v>0.01</v>
      </c>
      <c r="I354" t="n">
        <v>0.01</v>
      </c>
      <c r="J354" t="n">
        <v>2.7</v>
      </c>
      <c r="K354" t="n">
        <v>706</v>
      </c>
      <c r="L354" t="n">
        <v>660.77</v>
      </c>
      <c r="M354" t="inlineStr">
        <is>
          <t>-6.41%</t>
        </is>
      </c>
      <c r="N354" t="n">
        <v>-6.41</v>
      </c>
    </row>
    <row r="355">
      <c r="A355" s="2" t="n">
        <v>45248</v>
      </c>
      <c r="B355" t="n">
        <v>244.9</v>
      </c>
      <c r="C355" t="n">
        <v>245.2</v>
      </c>
      <c r="D355" t="n">
        <v>238.5</v>
      </c>
      <c r="E355" t="n">
        <v>244.8</v>
      </c>
      <c r="F355" t="n">
        <v>485737.22</v>
      </c>
      <c r="G355" t="n">
        <v>243.35</v>
      </c>
      <c r="H355" t="n">
        <v>-0</v>
      </c>
      <c r="I355" t="n">
        <v>0.01</v>
      </c>
      <c r="J355" t="n">
        <v>2.71</v>
      </c>
      <c r="K355" t="n">
        <v>708</v>
      </c>
      <c r="L355" t="n">
        <v>662.5</v>
      </c>
      <c r="M355" t="inlineStr">
        <is>
          <t>-6.43%</t>
        </is>
      </c>
      <c r="N355" t="n">
        <v>-6.43</v>
      </c>
    </row>
    <row r="356">
      <c r="A356" s="2" t="n">
        <v>45249</v>
      </c>
      <c r="B356" t="n">
        <v>244.8</v>
      </c>
      <c r="C356" t="n">
        <v>246.9</v>
      </c>
      <c r="D356" t="n">
        <v>241.8</v>
      </c>
      <c r="E356" t="n">
        <v>246.4</v>
      </c>
      <c r="F356" t="n">
        <v>379101.1</v>
      </c>
      <c r="G356" t="n">
        <v>244.98</v>
      </c>
      <c r="H356" t="n">
        <v>0.01</v>
      </c>
      <c r="I356" t="n">
        <v>0.01</v>
      </c>
      <c r="J356" t="n">
        <v>2.71</v>
      </c>
      <c r="K356" t="n">
        <v>710</v>
      </c>
      <c r="L356" t="n">
        <v>668.83</v>
      </c>
      <c r="M356" t="inlineStr">
        <is>
          <t>-5.80%</t>
        </is>
      </c>
      <c r="N356" t="n">
        <v>-5.8</v>
      </c>
    </row>
    <row r="357">
      <c r="A357" s="2" t="n">
        <v>45250</v>
      </c>
      <c r="B357" t="n">
        <v>246.5</v>
      </c>
      <c r="C357" t="n">
        <v>268.4</v>
      </c>
      <c r="D357" t="n">
        <v>238.6</v>
      </c>
      <c r="E357" t="n">
        <v>253.1</v>
      </c>
      <c r="F357" t="n">
        <v>1523794.58</v>
      </c>
      <c r="G357" t="n">
        <v>251.65</v>
      </c>
      <c r="H357" t="n">
        <v>0.03</v>
      </c>
      <c r="I357" t="n">
        <v>0.01</v>
      </c>
      <c r="J357" t="n">
        <v>2.72</v>
      </c>
      <c r="K357" t="n">
        <v>712</v>
      </c>
      <c r="L357" t="n">
        <v>689.02</v>
      </c>
      <c r="M357" t="inlineStr">
        <is>
          <t>-3.23%</t>
        </is>
      </c>
      <c r="N357" t="n">
        <v>-3.23</v>
      </c>
    </row>
    <row r="358">
      <c r="A358" s="2" t="n">
        <v>45251</v>
      </c>
      <c r="B358" t="n">
        <v>253.1</v>
      </c>
      <c r="C358" t="n">
        <v>271.9</v>
      </c>
      <c r="D358" t="n">
        <v>224</v>
      </c>
      <c r="E358" t="n">
        <v>225.5</v>
      </c>
      <c r="F358" t="n">
        <v>4050392.78</v>
      </c>
      <c r="G358" t="n">
        <v>243.62</v>
      </c>
      <c r="H358" t="n">
        <v>-0.11</v>
      </c>
      <c r="I358" t="n">
        <v>0.01</v>
      </c>
      <c r="J358" t="n">
        <v>2.73</v>
      </c>
      <c r="K358" t="n">
        <v>714</v>
      </c>
      <c r="L358" t="n">
        <v>615.88</v>
      </c>
      <c r="M358" t="inlineStr">
        <is>
          <t>-13.74%</t>
        </is>
      </c>
      <c r="N358" t="n">
        <v>-13.74</v>
      </c>
    </row>
    <row r="359">
      <c r="A359" s="2" t="n">
        <v>45252</v>
      </c>
      <c r="B359" t="n">
        <v>225.5</v>
      </c>
      <c r="C359" t="n">
        <v>238.5</v>
      </c>
      <c r="D359" t="n">
        <v>224.6</v>
      </c>
      <c r="E359" t="n">
        <v>236.1</v>
      </c>
      <c r="F359" t="n">
        <v>1791363.24</v>
      </c>
      <c r="G359" t="n">
        <v>231.18</v>
      </c>
      <c r="H359" t="n">
        <v>0.05</v>
      </c>
      <c r="I359" t="n">
        <v>0.01</v>
      </c>
      <c r="J359" t="n">
        <v>2.74</v>
      </c>
      <c r="K359" t="n">
        <v>716</v>
      </c>
      <c r="L359" t="n">
        <v>646.83</v>
      </c>
      <c r="M359" t="inlineStr">
        <is>
          <t>-9.66%</t>
        </is>
      </c>
      <c r="N359" t="n">
        <v>-9.66</v>
      </c>
    </row>
    <row r="360">
      <c r="A360" s="2" t="n">
        <v>45253</v>
      </c>
      <c r="B360" t="n">
        <v>236.2</v>
      </c>
      <c r="C360" t="n">
        <v>239.2</v>
      </c>
      <c r="D360" t="n">
        <v>230.2</v>
      </c>
      <c r="E360" t="n">
        <v>233.8</v>
      </c>
      <c r="F360" t="n">
        <v>718114.38</v>
      </c>
      <c r="G360" t="n">
        <v>234.85</v>
      </c>
      <c r="H360" t="n">
        <v>-0.01</v>
      </c>
      <c r="I360" t="n">
        <v>0.01</v>
      </c>
      <c r="J360" t="n">
        <v>2.75</v>
      </c>
      <c r="K360" t="n">
        <v>718</v>
      </c>
      <c r="L360" t="n">
        <v>642.53</v>
      </c>
      <c r="M360" t="inlineStr">
        <is>
          <t>-10.51%</t>
        </is>
      </c>
      <c r="N360" t="n">
        <v>-10.51</v>
      </c>
    </row>
    <row r="361">
      <c r="A361" s="2" t="n">
        <v>45254</v>
      </c>
      <c r="B361" t="n">
        <v>233.8</v>
      </c>
      <c r="C361" t="n">
        <v>236.7</v>
      </c>
      <c r="D361" t="n">
        <v>231.6</v>
      </c>
      <c r="E361" t="n">
        <v>232.7</v>
      </c>
      <c r="F361" t="n">
        <v>616904.3100000001</v>
      </c>
      <c r="G361" t="n">
        <v>233.7</v>
      </c>
      <c r="H361" t="n">
        <v>-0</v>
      </c>
      <c r="I361" t="n">
        <v>0.01</v>
      </c>
      <c r="J361" t="n">
        <v>2.76</v>
      </c>
      <c r="K361" t="n">
        <v>720</v>
      </c>
      <c r="L361" t="n">
        <v>641.51</v>
      </c>
      <c r="M361" t="inlineStr">
        <is>
          <t>-10.90%</t>
        </is>
      </c>
      <c r="N361" t="n">
        <v>-10.9</v>
      </c>
    </row>
    <row r="362">
      <c r="A362" s="2" t="n">
        <v>45255</v>
      </c>
      <c r="B362" t="n">
        <v>232.8</v>
      </c>
      <c r="C362" t="n">
        <v>235.7</v>
      </c>
      <c r="D362" t="n">
        <v>232.1</v>
      </c>
      <c r="E362" t="n">
        <v>234.4</v>
      </c>
      <c r="F362" t="n">
        <v>313338.26</v>
      </c>
      <c r="G362" t="n">
        <v>233.75</v>
      </c>
      <c r="H362" t="n">
        <v>0.01</v>
      </c>
      <c r="I362" t="n">
        <v>0.01</v>
      </c>
      <c r="J362" t="n">
        <v>2.77</v>
      </c>
      <c r="K362" t="n">
        <v>722</v>
      </c>
      <c r="L362" t="n">
        <v>648.1900000000001</v>
      </c>
      <c r="M362" t="inlineStr">
        <is>
          <t>-10.22%</t>
        </is>
      </c>
      <c r="N362" t="n">
        <v>-10.22</v>
      </c>
    </row>
    <row r="363">
      <c r="A363" s="2" t="n">
        <v>45256</v>
      </c>
      <c r="B363" t="n">
        <v>234.5</v>
      </c>
      <c r="C363" t="n">
        <v>234.5</v>
      </c>
      <c r="D363" t="n">
        <v>227.9</v>
      </c>
      <c r="E363" t="n">
        <v>231.7</v>
      </c>
      <c r="F363" t="n">
        <v>437624.72</v>
      </c>
      <c r="G363" t="n">
        <v>232.15</v>
      </c>
      <c r="H363" t="n">
        <v>-0.01</v>
      </c>
      <c r="I363" t="n">
        <v>0.01</v>
      </c>
      <c r="J363" t="n">
        <v>2.77</v>
      </c>
      <c r="K363" t="n">
        <v>724</v>
      </c>
      <c r="L363" t="n">
        <v>642.73</v>
      </c>
      <c r="M363" t="inlineStr">
        <is>
          <t>-11.23%</t>
        </is>
      </c>
      <c r="N363" t="n">
        <v>-11.23</v>
      </c>
    </row>
    <row r="364">
      <c r="A364" s="2" t="n">
        <v>45257</v>
      </c>
      <c r="B364" t="n">
        <v>231.8</v>
      </c>
      <c r="C364" t="n">
        <v>232.9</v>
      </c>
      <c r="D364" t="n">
        <v>222.5</v>
      </c>
      <c r="E364" t="n">
        <v>227.2</v>
      </c>
      <c r="F364" t="n">
        <v>831147.03</v>
      </c>
      <c r="G364" t="n">
        <v>228.6</v>
      </c>
      <c r="H364" t="n">
        <v>-0.02</v>
      </c>
      <c r="I364" t="n">
        <v>0.01</v>
      </c>
      <c r="J364" t="n">
        <v>2.78</v>
      </c>
      <c r="K364" t="n">
        <v>726</v>
      </c>
      <c r="L364" t="n">
        <v>632.25</v>
      </c>
      <c r="M364" t="inlineStr">
        <is>
          <t>-12.91%</t>
        </is>
      </c>
      <c r="N364" t="n">
        <v>-12.91</v>
      </c>
    </row>
    <row r="365">
      <c r="A365" s="2" t="n">
        <v>45258</v>
      </c>
      <c r="B365" t="n">
        <v>227.3</v>
      </c>
      <c r="C365" t="n">
        <v>231.7</v>
      </c>
      <c r="D365" t="n">
        <v>224.3</v>
      </c>
      <c r="E365" t="n">
        <v>229.6</v>
      </c>
      <c r="F365" t="n">
        <v>547422.86</v>
      </c>
      <c r="G365" t="n">
        <v>228.22</v>
      </c>
      <c r="H365" t="n">
        <v>0.01</v>
      </c>
      <c r="I365" t="n">
        <v>0.01</v>
      </c>
      <c r="J365" t="n">
        <v>2.79</v>
      </c>
      <c r="K365" t="n">
        <v>728</v>
      </c>
      <c r="L365" t="n">
        <v>640.92</v>
      </c>
      <c r="M365" t="inlineStr">
        <is>
          <t>-11.96%</t>
        </is>
      </c>
      <c r="N365" t="n">
        <v>-11.96</v>
      </c>
    </row>
    <row r="366">
      <c r="A366" s="2" t="n">
        <v>45259</v>
      </c>
      <c r="B366" t="n">
        <v>229.6</v>
      </c>
      <c r="C366" t="n">
        <v>231.2</v>
      </c>
      <c r="D366" t="n">
        <v>226.1</v>
      </c>
      <c r="E366" t="n">
        <v>227.3</v>
      </c>
      <c r="F366" t="n">
        <v>416529</v>
      </c>
      <c r="G366" t="n">
        <v>228.55</v>
      </c>
      <c r="H366" t="n">
        <v>-0.01</v>
      </c>
      <c r="I366" t="n">
        <v>0.01</v>
      </c>
      <c r="J366" t="n">
        <v>2.8</v>
      </c>
      <c r="K366" t="n">
        <v>730</v>
      </c>
      <c r="L366" t="n">
        <v>636.5</v>
      </c>
      <c r="M366" t="inlineStr">
        <is>
          <t>-12.81%</t>
        </is>
      </c>
      <c r="N366" t="n">
        <v>-12.81</v>
      </c>
    </row>
    <row r="367">
      <c r="A367" s="2" t="n">
        <v>45260</v>
      </c>
      <c r="B367" t="n">
        <v>227.3</v>
      </c>
      <c r="C367" t="n">
        <v>229.2</v>
      </c>
      <c r="D367" t="n">
        <v>225.9</v>
      </c>
      <c r="E367" t="n">
        <v>227.6</v>
      </c>
      <c r="F367" t="n">
        <v>360874.42</v>
      </c>
      <c r="G367" t="n">
        <v>227.5</v>
      </c>
      <c r="H367" t="n">
        <v>0</v>
      </c>
      <c r="I367" t="n">
        <v>0.01</v>
      </c>
      <c r="J367" t="n">
        <v>2.81</v>
      </c>
      <c r="K367" t="n">
        <v>732</v>
      </c>
      <c r="L367" t="n">
        <v>639.34</v>
      </c>
      <c r="M367" t="inlineStr">
        <is>
          <t>-12.66%</t>
        </is>
      </c>
      <c r="N367" t="n">
        <v>-12.66</v>
      </c>
    </row>
    <row r="368">
      <c r="A368" s="2" t="n">
        <v>45261</v>
      </c>
      <c r="B368" t="n">
        <v>227.6</v>
      </c>
      <c r="C368" t="n">
        <v>230</v>
      </c>
      <c r="D368" t="n">
        <v>227</v>
      </c>
      <c r="E368" t="n">
        <v>228.5</v>
      </c>
      <c r="F368" t="n">
        <v>425879.28</v>
      </c>
      <c r="G368" t="n">
        <v>228.28</v>
      </c>
      <c r="H368" t="n">
        <v>0</v>
      </c>
      <c r="I368" t="n">
        <v>0.01</v>
      </c>
      <c r="J368" t="n">
        <v>2.82</v>
      </c>
      <c r="K368" t="n">
        <v>734</v>
      </c>
      <c r="L368" t="n">
        <v>643.87</v>
      </c>
      <c r="M368" t="inlineStr">
        <is>
          <t>-12.28%</t>
        </is>
      </c>
      <c r="N368" t="n">
        <v>-12.28</v>
      </c>
    </row>
    <row r="369">
      <c r="A369" s="2" t="n">
        <v>45262</v>
      </c>
      <c r="B369" t="n">
        <v>228.5</v>
      </c>
      <c r="C369" t="n">
        <v>230.1</v>
      </c>
      <c r="D369" t="n">
        <v>224.8</v>
      </c>
      <c r="E369" t="n">
        <v>229</v>
      </c>
      <c r="F369" t="n">
        <v>456196.93</v>
      </c>
      <c r="G369" t="n">
        <v>228.1</v>
      </c>
      <c r="H369" t="n">
        <v>0</v>
      </c>
      <c r="I369" t="n">
        <v>0.01</v>
      </c>
      <c r="J369" t="n">
        <v>2.83</v>
      </c>
      <c r="K369" t="n">
        <v>736</v>
      </c>
      <c r="L369" t="n">
        <v>647.28</v>
      </c>
      <c r="M369" t="inlineStr">
        <is>
          <t>-12.05%</t>
        </is>
      </c>
      <c r="N369" t="n">
        <v>-12.05</v>
      </c>
    </row>
    <row r="370">
      <c r="A370" s="2" t="n">
        <v>45263</v>
      </c>
      <c r="B370" t="n">
        <v>229.1</v>
      </c>
      <c r="C370" t="n">
        <v>231.9</v>
      </c>
      <c r="D370" t="n">
        <v>225.9</v>
      </c>
      <c r="E370" t="n">
        <v>228.1</v>
      </c>
      <c r="F370" t="n">
        <v>594689.61</v>
      </c>
      <c r="G370" t="n">
        <v>228.75</v>
      </c>
      <c r="H370" t="n">
        <v>-0</v>
      </c>
      <c r="I370" t="n">
        <v>0.01</v>
      </c>
      <c r="J370" t="n">
        <v>2.84</v>
      </c>
      <c r="K370" t="n">
        <v>738</v>
      </c>
      <c r="L370" t="n">
        <v>646.74</v>
      </c>
      <c r="M370" t="inlineStr">
        <is>
          <t>-12.37%</t>
        </is>
      </c>
      <c r="N370" t="n">
        <v>-12.37</v>
      </c>
    </row>
    <row r="371">
      <c r="A371" s="2" t="n">
        <v>45264</v>
      </c>
      <c r="B371" t="n">
        <v>228.1</v>
      </c>
      <c r="C371" t="n">
        <v>237.4</v>
      </c>
      <c r="D371" t="n">
        <v>224.8</v>
      </c>
      <c r="E371" t="n">
        <v>233.5</v>
      </c>
      <c r="F371" t="n">
        <v>1475825.97</v>
      </c>
      <c r="G371" t="n">
        <v>230.95</v>
      </c>
      <c r="H371" t="n">
        <v>0.02</v>
      </c>
      <c r="I371" t="n">
        <v>0.01</v>
      </c>
      <c r="J371" t="n">
        <v>2.84</v>
      </c>
      <c r="K371" t="n">
        <v>740</v>
      </c>
      <c r="L371" t="n">
        <v>664.05</v>
      </c>
      <c r="M371" t="inlineStr">
        <is>
          <t>-10.26%</t>
        </is>
      </c>
      <c r="N371" t="n">
        <v>-10.26</v>
      </c>
    </row>
    <row r="372">
      <c r="A372" s="2" t="n">
        <v>45265</v>
      </c>
      <c r="B372" t="n">
        <v>233.5</v>
      </c>
      <c r="C372" t="n">
        <v>234.9</v>
      </c>
      <c r="D372" t="n">
        <v>227.9</v>
      </c>
      <c r="E372" t="n">
        <v>231.2</v>
      </c>
      <c r="F372" t="n">
        <v>861796.38</v>
      </c>
      <c r="G372" t="n">
        <v>231.88</v>
      </c>
      <c r="H372" t="n">
        <v>-0.01</v>
      </c>
      <c r="I372" t="n">
        <v>0.01</v>
      </c>
      <c r="J372" t="n">
        <v>2.85</v>
      </c>
      <c r="K372" t="n">
        <v>742</v>
      </c>
      <c r="L372" t="n">
        <v>659.51</v>
      </c>
      <c r="M372" t="inlineStr">
        <is>
          <t>-11.12%</t>
        </is>
      </c>
      <c r="N372" t="n">
        <v>-11.12</v>
      </c>
    </row>
    <row r="373">
      <c r="A373" s="2" t="n">
        <v>45266</v>
      </c>
      <c r="B373" t="n">
        <v>231.3</v>
      </c>
      <c r="C373" t="n">
        <v>234.8</v>
      </c>
      <c r="D373" t="n">
        <v>228.6</v>
      </c>
      <c r="E373" t="n">
        <v>229.4</v>
      </c>
      <c r="F373" t="n">
        <v>858794.13</v>
      </c>
      <c r="G373" t="n">
        <v>231.02</v>
      </c>
      <c r="H373" t="n">
        <v>-0.01</v>
      </c>
      <c r="I373" t="n">
        <v>0.01</v>
      </c>
      <c r="J373" t="n">
        <v>2.86</v>
      </c>
      <c r="K373" t="n">
        <v>744</v>
      </c>
      <c r="L373" t="n">
        <v>656.37</v>
      </c>
      <c r="M373" t="inlineStr">
        <is>
          <t>-11.78%</t>
        </is>
      </c>
      <c r="N373" t="n">
        <v>-11.78</v>
      </c>
    </row>
    <row r="374">
      <c r="A374" s="2" t="n">
        <v>45267</v>
      </c>
      <c r="B374" t="n">
        <v>229.5</v>
      </c>
      <c r="C374" t="n">
        <v>234.8</v>
      </c>
      <c r="D374" t="n">
        <v>228.3</v>
      </c>
      <c r="E374" t="n">
        <v>232.6</v>
      </c>
      <c r="F374" t="n">
        <v>793571.25</v>
      </c>
      <c r="G374" t="n">
        <v>231.3</v>
      </c>
      <c r="H374" t="n">
        <v>0.01</v>
      </c>
      <c r="I374" t="n">
        <v>0.01</v>
      </c>
      <c r="J374" t="n">
        <v>2.87</v>
      </c>
      <c r="K374" t="n">
        <v>746</v>
      </c>
      <c r="L374" t="n">
        <v>667.53</v>
      </c>
      <c r="M374" t="inlineStr">
        <is>
          <t>-10.52%</t>
        </is>
      </c>
      <c r="N374" t="n">
        <v>-10.52</v>
      </c>
    </row>
    <row r="375">
      <c r="A375" s="2" t="n">
        <v>45268</v>
      </c>
      <c r="B375" t="n">
        <v>232.6</v>
      </c>
      <c r="C375" t="n">
        <v>240</v>
      </c>
      <c r="D375" t="n">
        <v>232.2</v>
      </c>
      <c r="E375" t="n">
        <v>238.9</v>
      </c>
      <c r="F375" t="n">
        <v>764638.52</v>
      </c>
      <c r="G375" t="n">
        <v>235.92</v>
      </c>
      <c r="H375" t="n">
        <v>0.03</v>
      </c>
      <c r="I375" t="n">
        <v>0.01</v>
      </c>
      <c r="J375" t="n">
        <v>2.88</v>
      </c>
      <c r="K375" t="n">
        <v>748</v>
      </c>
      <c r="L375" t="n">
        <v>687.61</v>
      </c>
      <c r="M375" t="inlineStr">
        <is>
          <t>-8.07%</t>
        </is>
      </c>
      <c r="N375" t="n">
        <v>-8.07</v>
      </c>
    </row>
    <row r="376">
      <c r="A376" s="2" t="n">
        <v>45269</v>
      </c>
      <c r="B376" t="n">
        <v>238.8</v>
      </c>
      <c r="C376" t="n">
        <v>245.5</v>
      </c>
      <c r="D376" t="n">
        <v>236.3</v>
      </c>
      <c r="E376" t="n">
        <v>237.7</v>
      </c>
      <c r="F376" t="n">
        <v>838098.22</v>
      </c>
      <c r="G376" t="n">
        <v>239.58</v>
      </c>
      <c r="H376" t="n">
        <v>-0.01</v>
      </c>
      <c r="I376" t="n">
        <v>0.01</v>
      </c>
      <c r="J376" t="n">
        <v>2.89</v>
      </c>
      <c r="K376" t="n">
        <v>750</v>
      </c>
      <c r="L376" t="n">
        <v>686.15</v>
      </c>
      <c r="M376" t="inlineStr">
        <is>
          <t>-8.51%</t>
        </is>
      </c>
      <c r="N376" t="n">
        <v>-8.51</v>
      </c>
    </row>
    <row r="377">
      <c r="A377" s="2" t="n">
        <v>45270</v>
      </c>
      <c r="B377" t="n">
        <v>237.8</v>
      </c>
      <c r="C377" t="n">
        <v>241.4</v>
      </c>
      <c r="D377" t="n">
        <v>236.8</v>
      </c>
      <c r="E377" t="n">
        <v>239.8</v>
      </c>
      <c r="F377" t="n">
        <v>433591.53</v>
      </c>
      <c r="G377" t="n">
        <v>238.95</v>
      </c>
      <c r="H377" t="n">
        <v>0.01</v>
      </c>
      <c r="I377" t="n">
        <v>0.01</v>
      </c>
      <c r="J377" t="n">
        <v>2.89</v>
      </c>
      <c r="K377" t="n">
        <v>752</v>
      </c>
      <c r="L377" t="n">
        <v>694.22</v>
      </c>
      <c r="M377" t="inlineStr">
        <is>
          <t>-7.68%</t>
        </is>
      </c>
      <c r="N377" t="n">
        <v>-7.68</v>
      </c>
    </row>
    <row r="378">
      <c r="A378" s="2" t="n">
        <v>45271</v>
      </c>
      <c r="B378" t="n">
        <v>239.8</v>
      </c>
      <c r="C378" t="n">
        <v>248.2</v>
      </c>
      <c r="D378" t="n">
        <v>228</v>
      </c>
      <c r="E378" t="n">
        <v>246.4</v>
      </c>
      <c r="F378" t="n">
        <v>2010717.77</v>
      </c>
      <c r="G378" t="n">
        <v>240.6</v>
      </c>
      <c r="H378" t="n">
        <v>0.03</v>
      </c>
      <c r="I378" t="n">
        <v>0.01</v>
      </c>
      <c r="J378" t="n">
        <v>2.9</v>
      </c>
      <c r="K378" t="n">
        <v>754</v>
      </c>
      <c r="L378" t="n">
        <v>715.3200000000001</v>
      </c>
      <c r="M378" t="inlineStr">
        <is>
          <t>-5.13%</t>
        </is>
      </c>
      <c r="N378" t="n">
        <v>-5.13</v>
      </c>
    </row>
    <row r="379">
      <c r="A379" s="2" t="n">
        <v>45272</v>
      </c>
      <c r="B379" t="n">
        <v>246.4</v>
      </c>
      <c r="C379" t="n">
        <v>257.3</v>
      </c>
      <c r="D379" t="n">
        <v>245.5</v>
      </c>
      <c r="E379" t="n">
        <v>254.6</v>
      </c>
      <c r="F379" t="n">
        <v>1877670.63</v>
      </c>
      <c r="G379" t="n">
        <v>250.95</v>
      </c>
      <c r="H379" t="n">
        <v>0.03</v>
      </c>
      <c r="I379" t="n">
        <v>0.01</v>
      </c>
      <c r="J379" t="n">
        <v>2.91</v>
      </c>
      <c r="K379" t="n">
        <v>756</v>
      </c>
      <c r="L379" t="n">
        <v>741.13</v>
      </c>
      <c r="M379" t="inlineStr">
        <is>
          <t>-1.97%</t>
        </is>
      </c>
      <c r="N379" t="n">
        <v>-1.97</v>
      </c>
    </row>
    <row r="380">
      <c r="A380" s="2" t="n">
        <v>45273</v>
      </c>
      <c r="B380" t="n">
        <v>254.6</v>
      </c>
      <c r="C380" t="n">
        <v>255.9</v>
      </c>
      <c r="D380" t="n">
        <v>244.1</v>
      </c>
      <c r="E380" t="n">
        <v>252</v>
      </c>
      <c r="F380" t="n">
        <v>1149182.34</v>
      </c>
      <c r="G380" t="n">
        <v>251.65</v>
      </c>
      <c r="H380" t="n">
        <v>-0.01</v>
      </c>
      <c r="I380" t="n">
        <v>0.01</v>
      </c>
      <c r="J380" t="n">
        <v>2.92</v>
      </c>
      <c r="K380" t="n">
        <v>758</v>
      </c>
      <c r="L380" t="n">
        <v>735.5599999999999</v>
      </c>
      <c r="M380" t="inlineStr">
        <is>
          <t>-2.96%</t>
        </is>
      </c>
      <c r="N380" t="n">
        <v>-2.96</v>
      </c>
    </row>
    <row r="381">
      <c r="A381" s="2" t="n">
        <v>45274</v>
      </c>
      <c r="B381" t="n">
        <v>252.1</v>
      </c>
      <c r="C381" t="n">
        <v>254</v>
      </c>
      <c r="D381" t="n">
        <v>247.7</v>
      </c>
      <c r="E381" t="n">
        <v>253.3</v>
      </c>
      <c r="F381" t="n">
        <v>818946.79</v>
      </c>
      <c r="G381" t="n">
        <v>251.77</v>
      </c>
      <c r="H381" t="n">
        <v>0.01</v>
      </c>
      <c r="I381" t="n">
        <v>0.01</v>
      </c>
      <c r="J381" t="n">
        <v>2.93</v>
      </c>
      <c r="K381" t="n">
        <v>760</v>
      </c>
      <c r="L381" t="n">
        <v>741.35</v>
      </c>
      <c r="M381" t="inlineStr">
        <is>
          <t>-2.45%</t>
        </is>
      </c>
      <c r="N381" t="n">
        <v>-2.45</v>
      </c>
    </row>
    <row r="382">
      <c r="A382" s="2" t="n">
        <v>45275</v>
      </c>
      <c r="B382" t="n">
        <v>253.2</v>
      </c>
      <c r="C382" t="n">
        <v>253.4</v>
      </c>
      <c r="D382" t="n">
        <v>242.6</v>
      </c>
      <c r="E382" t="n">
        <v>244.9</v>
      </c>
      <c r="F382" t="n">
        <v>655654.89</v>
      </c>
      <c r="G382" t="n">
        <v>248.52</v>
      </c>
      <c r="H382" t="n">
        <v>-0.03</v>
      </c>
      <c r="I382" t="n">
        <v>0.01</v>
      </c>
      <c r="J382" t="n">
        <v>2.93</v>
      </c>
      <c r="K382" t="n">
        <v>762</v>
      </c>
      <c r="L382" t="n">
        <v>718.77</v>
      </c>
      <c r="M382" t="inlineStr">
        <is>
          <t>-5.67%</t>
        </is>
      </c>
      <c r="N382" t="n">
        <v>-5.67</v>
      </c>
    </row>
    <row r="383">
      <c r="A383" s="2" t="n">
        <v>45276</v>
      </c>
      <c r="B383" t="n">
        <v>244.9</v>
      </c>
      <c r="C383" t="n">
        <v>248.4</v>
      </c>
      <c r="D383" t="n">
        <v>242.7</v>
      </c>
      <c r="E383" t="n">
        <v>244.4</v>
      </c>
      <c r="F383" t="n">
        <v>444080.33</v>
      </c>
      <c r="G383" t="n">
        <v>245.1</v>
      </c>
      <c r="H383" t="n">
        <v>-0</v>
      </c>
      <c r="I383" t="n">
        <v>0.01</v>
      </c>
      <c r="J383" t="n">
        <v>2.94</v>
      </c>
      <c r="K383" t="n">
        <v>764</v>
      </c>
      <c r="L383" t="n">
        <v>719.3</v>
      </c>
      <c r="M383" t="inlineStr">
        <is>
          <t>-5.85%</t>
        </is>
      </c>
      <c r="N383" t="n">
        <v>-5.85</v>
      </c>
    </row>
    <row r="384">
      <c r="A384" s="2" t="n">
        <v>45277</v>
      </c>
      <c r="B384" t="n">
        <v>244.4</v>
      </c>
      <c r="C384" t="n">
        <v>244.5</v>
      </c>
      <c r="D384" t="n">
        <v>238.8</v>
      </c>
      <c r="E384" t="n">
        <v>238.8</v>
      </c>
      <c r="F384" t="n">
        <v>464957.45</v>
      </c>
      <c r="G384" t="n">
        <v>241.62</v>
      </c>
      <c r="H384" t="n">
        <v>-0.02</v>
      </c>
      <c r="I384" t="n">
        <v>0.01</v>
      </c>
      <c r="J384" t="n">
        <v>2.95</v>
      </c>
      <c r="K384" t="n">
        <v>766</v>
      </c>
      <c r="L384" t="n">
        <v>704.8200000000001</v>
      </c>
      <c r="M384" t="inlineStr">
        <is>
          <t>-7.99%</t>
        </is>
      </c>
      <c r="N384" t="n">
        <v>-7.99</v>
      </c>
    </row>
    <row r="385">
      <c r="A385" s="2" t="n">
        <v>45278</v>
      </c>
      <c r="B385" t="n">
        <v>238.9</v>
      </c>
      <c r="C385" t="n">
        <v>241.7</v>
      </c>
      <c r="D385" t="n">
        <v>232</v>
      </c>
      <c r="E385" t="n">
        <v>241.7</v>
      </c>
      <c r="F385" t="n">
        <v>876189.24</v>
      </c>
      <c r="G385" t="n">
        <v>238.58</v>
      </c>
      <c r="H385" t="n">
        <v>0.01</v>
      </c>
      <c r="I385" t="n">
        <v>0.01</v>
      </c>
      <c r="J385" t="n">
        <v>2.96</v>
      </c>
      <c r="K385" t="n">
        <v>768</v>
      </c>
      <c r="L385" t="n">
        <v>715.38</v>
      </c>
      <c r="M385" t="inlineStr">
        <is>
          <t>-6.85%</t>
        </is>
      </c>
      <c r="N385" t="n">
        <v>-6.85</v>
      </c>
    </row>
    <row r="386">
      <c r="A386" s="2" t="n">
        <v>45279</v>
      </c>
      <c r="B386" t="n">
        <v>241.7</v>
      </c>
      <c r="C386" t="n">
        <v>254.8</v>
      </c>
      <c r="D386" t="n">
        <v>241.3</v>
      </c>
      <c r="E386" t="n">
        <v>252.9</v>
      </c>
      <c r="F386" t="n">
        <v>1569167.39</v>
      </c>
      <c r="G386" t="n">
        <v>247.68</v>
      </c>
      <c r="H386" t="n">
        <v>0.05</v>
      </c>
      <c r="I386" t="n">
        <v>0.01</v>
      </c>
      <c r="J386" t="n">
        <v>2.97</v>
      </c>
      <c r="K386" t="n">
        <v>770</v>
      </c>
      <c r="L386" t="n">
        <v>750.53</v>
      </c>
      <c r="M386" t="inlineStr">
        <is>
          <t>-2.53%</t>
        </is>
      </c>
      <c r="N386" t="n">
        <v>-2.53</v>
      </c>
    </row>
    <row r="387">
      <c r="A387" s="2" t="n">
        <v>45280</v>
      </c>
      <c r="B387" t="n">
        <v>252.8</v>
      </c>
      <c r="C387" t="n">
        <v>261.9</v>
      </c>
      <c r="D387" t="n">
        <v>250.1</v>
      </c>
      <c r="E387" t="n">
        <v>260.3</v>
      </c>
      <c r="F387" t="n">
        <v>1116951</v>
      </c>
      <c r="G387" t="n">
        <v>256.28</v>
      </c>
      <c r="H387" t="n">
        <v>0.03</v>
      </c>
      <c r="I387" t="n">
        <v>0.01</v>
      </c>
      <c r="J387" t="n">
        <v>2.98</v>
      </c>
      <c r="K387" t="n">
        <v>772</v>
      </c>
      <c r="L387" t="n">
        <v>774.49</v>
      </c>
      <c r="M387" t="inlineStr">
        <is>
          <t>+0.32%</t>
        </is>
      </c>
      <c r="N387" t="n">
        <v>0.32</v>
      </c>
    </row>
    <row r="388">
      <c r="A388" s="2" t="n">
        <v>45281</v>
      </c>
      <c r="B388" t="n">
        <v>260.4</v>
      </c>
      <c r="C388" t="n">
        <v>274.9</v>
      </c>
      <c r="D388" t="n">
        <v>256.2</v>
      </c>
      <c r="E388" t="n">
        <v>272.1</v>
      </c>
      <c r="F388" t="n">
        <v>1286767.65</v>
      </c>
      <c r="G388" t="n">
        <v>265.9</v>
      </c>
      <c r="H388" t="n">
        <v>0.05</v>
      </c>
      <c r="I388" t="n">
        <v>0.01</v>
      </c>
      <c r="J388" t="n">
        <v>2.98</v>
      </c>
      <c r="K388" t="n">
        <v>774</v>
      </c>
      <c r="L388" t="n">
        <v>811.6</v>
      </c>
      <c r="M388" t="inlineStr">
        <is>
          <t>+4.86%</t>
        </is>
      </c>
      <c r="N388" t="n">
        <v>4.86</v>
      </c>
    </row>
    <row r="389">
      <c r="A389" s="2" t="n">
        <v>45282</v>
      </c>
      <c r="B389" t="n">
        <v>272.1</v>
      </c>
      <c r="C389" t="n">
        <v>276.5</v>
      </c>
      <c r="D389" t="n">
        <v>264.9</v>
      </c>
      <c r="E389" t="n">
        <v>271.1</v>
      </c>
      <c r="F389" t="n">
        <v>967819.92</v>
      </c>
      <c r="G389" t="n">
        <v>271.15</v>
      </c>
      <c r="H389" t="n">
        <v>-0</v>
      </c>
      <c r="I389" t="n">
        <v>0.01</v>
      </c>
      <c r="J389" t="n">
        <v>2.99</v>
      </c>
      <c r="K389" t="n">
        <v>776</v>
      </c>
      <c r="L389" t="n">
        <v>810.62</v>
      </c>
      <c r="M389" t="inlineStr">
        <is>
          <t>+4.46%</t>
        </is>
      </c>
      <c r="N389" t="n">
        <v>4.46</v>
      </c>
    </row>
    <row r="390">
      <c r="A390" s="2" t="n">
        <v>45283</v>
      </c>
      <c r="B390" t="n">
        <v>271.1</v>
      </c>
      <c r="C390" t="n">
        <v>272</v>
      </c>
      <c r="D390" t="n">
        <v>265.6</v>
      </c>
      <c r="E390" t="n">
        <v>271</v>
      </c>
      <c r="F390" t="n">
        <v>408213.41</v>
      </c>
      <c r="G390" t="n">
        <v>269.92</v>
      </c>
      <c r="H390" t="n">
        <v>-0</v>
      </c>
      <c r="I390" t="n">
        <v>0.01</v>
      </c>
      <c r="J390" t="n">
        <v>3</v>
      </c>
      <c r="K390" t="n">
        <v>778</v>
      </c>
      <c r="L390" t="n">
        <v>812.3200000000001</v>
      </c>
      <c r="M390" t="inlineStr">
        <is>
          <t>+4.41%</t>
        </is>
      </c>
      <c r="N390" t="n">
        <v>4.41</v>
      </c>
    </row>
    <row r="391">
      <c r="A391" s="2" t="n">
        <v>45284</v>
      </c>
      <c r="B391" t="n">
        <v>271</v>
      </c>
      <c r="C391" t="n">
        <v>272.9</v>
      </c>
      <c r="D391" t="n">
        <v>261.9</v>
      </c>
      <c r="E391" t="n">
        <v>264.5</v>
      </c>
      <c r="F391" t="n">
        <v>572645.14</v>
      </c>
      <c r="G391" t="n">
        <v>267.58</v>
      </c>
      <c r="H391" t="n">
        <v>-0.02</v>
      </c>
      <c r="I391" t="n">
        <v>0.01</v>
      </c>
      <c r="J391" t="n">
        <v>3.01</v>
      </c>
      <c r="K391" t="n">
        <v>780</v>
      </c>
      <c r="L391" t="n">
        <v>794.83</v>
      </c>
      <c r="M391" t="inlineStr">
        <is>
          <t>+1.90%</t>
        </is>
      </c>
      <c r="N391" t="n">
        <v>1.9</v>
      </c>
    </row>
    <row r="392">
      <c r="A392" s="2" t="n">
        <v>45285</v>
      </c>
      <c r="B392" t="n">
        <v>264.4</v>
      </c>
      <c r="C392" t="n">
        <v>268.2</v>
      </c>
      <c r="D392" t="n">
        <v>261.5</v>
      </c>
      <c r="E392" t="n">
        <v>266.9</v>
      </c>
      <c r="F392" t="n">
        <v>469743.42</v>
      </c>
      <c r="G392" t="n">
        <v>265.25</v>
      </c>
      <c r="H392" t="n">
        <v>0.01</v>
      </c>
      <c r="I392" t="n">
        <v>0.01</v>
      </c>
      <c r="J392" t="n">
        <v>3.01</v>
      </c>
      <c r="K392" t="n">
        <v>782</v>
      </c>
      <c r="L392" t="n">
        <v>804.05</v>
      </c>
      <c r="M392" t="inlineStr">
        <is>
          <t>+2.82%</t>
        </is>
      </c>
      <c r="N392" t="n">
        <v>2.82</v>
      </c>
    </row>
    <row r="393">
      <c r="A393" s="2" t="n">
        <v>45286</v>
      </c>
      <c r="B393" t="n">
        <v>266.8</v>
      </c>
      <c r="C393" t="n">
        <v>303.2</v>
      </c>
      <c r="D393" t="n">
        <v>264</v>
      </c>
      <c r="E393" t="n">
        <v>297.7</v>
      </c>
      <c r="F393" t="n">
        <v>2356245.35</v>
      </c>
      <c r="G393" t="n">
        <v>282.92</v>
      </c>
      <c r="H393" t="n">
        <v>0.12</v>
      </c>
      <c r="I393" t="n">
        <v>0.01</v>
      </c>
      <c r="J393" t="n">
        <v>3.02</v>
      </c>
      <c r="K393" t="n">
        <v>784</v>
      </c>
      <c r="L393" t="n">
        <v>898.83</v>
      </c>
      <c r="M393" t="inlineStr">
        <is>
          <t>+14.65%</t>
        </is>
      </c>
      <c r="N393" t="n">
        <v>14.65</v>
      </c>
    </row>
    <row r="394">
      <c r="A394" s="2" t="n">
        <v>45287</v>
      </c>
      <c r="B394" t="n">
        <v>297.7</v>
      </c>
      <c r="C394" t="n">
        <v>324.4</v>
      </c>
      <c r="D394" t="n">
        <v>285.1</v>
      </c>
      <c r="E394" t="n">
        <v>324.1</v>
      </c>
      <c r="F394" t="n">
        <v>2126454.61</v>
      </c>
      <c r="G394" t="n">
        <v>307.82</v>
      </c>
      <c r="H394" t="n">
        <v>0.09</v>
      </c>
      <c r="I394" t="n">
        <v>0.01</v>
      </c>
      <c r="J394" t="n">
        <v>3.03</v>
      </c>
      <c r="K394" t="n">
        <v>786</v>
      </c>
      <c r="L394" t="n">
        <v>980.54</v>
      </c>
      <c r="M394" t="inlineStr">
        <is>
          <t>+24.75%</t>
        </is>
      </c>
      <c r="N394" t="n">
        <v>24.75</v>
      </c>
    </row>
    <row r="395">
      <c r="A395" s="2" t="n">
        <v>45288</v>
      </c>
      <c r="B395" t="n">
        <v>324</v>
      </c>
      <c r="C395" t="n">
        <v>338.3</v>
      </c>
      <c r="D395" t="n">
        <v>320</v>
      </c>
      <c r="E395" t="n">
        <v>322.6</v>
      </c>
      <c r="F395" t="n">
        <v>2249136.22</v>
      </c>
      <c r="G395" t="n">
        <v>326.23</v>
      </c>
      <c r="H395" t="n">
        <v>-0</v>
      </c>
      <c r="I395" t="n">
        <v>0.01</v>
      </c>
      <c r="J395" t="n">
        <v>3.03</v>
      </c>
      <c r="K395" t="n">
        <v>788</v>
      </c>
      <c r="L395" t="n">
        <v>978</v>
      </c>
      <c r="M395" t="inlineStr">
        <is>
          <t>+24.11%</t>
        </is>
      </c>
      <c r="N395" t="n">
        <v>24.11</v>
      </c>
    </row>
    <row r="396">
      <c r="A396" s="2" t="n">
        <v>45289</v>
      </c>
      <c r="B396" t="n">
        <v>322.6</v>
      </c>
      <c r="C396" t="n">
        <v>325.6</v>
      </c>
      <c r="D396" t="n">
        <v>307</v>
      </c>
      <c r="E396" t="n">
        <v>313.7</v>
      </c>
      <c r="F396" t="n">
        <v>1407022.74</v>
      </c>
      <c r="G396" t="n">
        <v>317.23</v>
      </c>
      <c r="H396" t="n">
        <v>-0.03</v>
      </c>
      <c r="I396" t="n">
        <v>0.01</v>
      </c>
      <c r="J396" t="n">
        <v>3.04</v>
      </c>
      <c r="K396" t="n">
        <v>790</v>
      </c>
      <c r="L396" t="n">
        <v>953.02</v>
      </c>
      <c r="M396" t="inlineStr">
        <is>
          <t>+20.64%</t>
        </is>
      </c>
      <c r="N396" t="n">
        <v>20.64</v>
      </c>
    </row>
    <row r="397">
      <c r="A397" s="2" t="n">
        <v>45290</v>
      </c>
      <c r="B397" t="n">
        <v>313.7</v>
      </c>
      <c r="C397" t="n">
        <v>320.8</v>
      </c>
      <c r="D397" t="n">
        <v>312.2</v>
      </c>
      <c r="E397" t="n">
        <v>317.1</v>
      </c>
      <c r="F397" t="n">
        <v>561853.41</v>
      </c>
      <c r="G397" t="n">
        <v>315.95</v>
      </c>
      <c r="H397" t="n">
        <v>0.01</v>
      </c>
      <c r="I397" t="n">
        <v>0.01</v>
      </c>
      <c r="J397" t="n">
        <v>3.04</v>
      </c>
      <c r="K397" t="n">
        <v>792</v>
      </c>
      <c r="L397" t="n">
        <v>965.35</v>
      </c>
      <c r="M397" t="inlineStr">
        <is>
          <t>+21.89%</t>
        </is>
      </c>
      <c r="N397" t="n">
        <v>21.89</v>
      </c>
    </row>
    <row r="398">
      <c r="A398" s="2" t="n">
        <v>45291</v>
      </c>
      <c r="B398" t="n">
        <v>317</v>
      </c>
      <c r="C398" t="n">
        <v>325.5</v>
      </c>
      <c r="D398" t="n">
        <v>307.4</v>
      </c>
      <c r="E398" t="n">
        <v>311.8</v>
      </c>
      <c r="F398" t="n">
        <v>667097.5600000001</v>
      </c>
      <c r="G398" t="n">
        <v>315.42</v>
      </c>
      <c r="H398" t="n">
        <v>-0.02</v>
      </c>
      <c r="I398" t="n">
        <v>0.01</v>
      </c>
      <c r="J398" t="n">
        <v>3.05</v>
      </c>
      <c r="K398" t="n">
        <v>794</v>
      </c>
      <c r="L398" t="n">
        <v>951.22</v>
      </c>
      <c r="M398" t="inlineStr">
        <is>
          <t>+19.80%</t>
        </is>
      </c>
      <c r="N398" t="n">
        <v>19.8</v>
      </c>
    </row>
    <row r="399">
      <c r="A399" s="2" t="n">
        <v>45292</v>
      </c>
      <c r="B399" t="n">
        <v>311.9</v>
      </c>
      <c r="C399" t="n">
        <v>316</v>
      </c>
      <c r="D399" t="n">
        <v>307</v>
      </c>
      <c r="E399" t="n">
        <v>313.5</v>
      </c>
      <c r="F399" t="n">
        <v>619455.16</v>
      </c>
      <c r="G399" t="n">
        <v>312.1</v>
      </c>
      <c r="H399" t="n">
        <v>0.01</v>
      </c>
      <c r="I399" t="n">
        <v>0.01</v>
      </c>
      <c r="J399" t="n">
        <v>3.06</v>
      </c>
      <c r="K399" t="n">
        <v>796</v>
      </c>
      <c r="L399" t="n">
        <v>958.4</v>
      </c>
      <c r="M399" t="inlineStr">
        <is>
          <t>+20.40%</t>
        </is>
      </c>
      <c r="N399" t="n">
        <v>20.4</v>
      </c>
    </row>
    <row r="400">
      <c r="A400" s="2" t="n">
        <v>45293</v>
      </c>
      <c r="B400" t="n">
        <v>313.5</v>
      </c>
      <c r="C400" t="n">
        <v>321.3</v>
      </c>
      <c r="D400" t="n">
        <v>305.8</v>
      </c>
      <c r="E400" t="n">
        <v>312.2</v>
      </c>
      <c r="F400" t="n">
        <v>937764.74</v>
      </c>
      <c r="G400" t="n">
        <v>313.2</v>
      </c>
      <c r="H400" t="n">
        <v>-0</v>
      </c>
      <c r="I400" t="n">
        <v>0.01</v>
      </c>
      <c r="J400" t="n">
        <v>3.06</v>
      </c>
      <c r="K400" t="n">
        <v>798</v>
      </c>
      <c r="L400" t="n">
        <v>956.4299999999999</v>
      </c>
      <c r="M400" t="inlineStr">
        <is>
          <t>+19.85%</t>
        </is>
      </c>
      <c r="N400" t="n">
        <v>19.85</v>
      </c>
    </row>
    <row r="401">
      <c r="A401" s="2" t="n">
        <v>45294</v>
      </c>
      <c r="B401" t="n">
        <v>312.3</v>
      </c>
      <c r="C401" t="n">
        <v>334.3</v>
      </c>
      <c r="D401" t="n">
        <v>293.6</v>
      </c>
      <c r="E401" t="n">
        <v>315.8</v>
      </c>
      <c r="F401" t="n">
        <v>2132158.12</v>
      </c>
      <c r="G401" t="n">
        <v>314</v>
      </c>
      <c r="H401" t="n">
        <v>0.01</v>
      </c>
      <c r="I401" t="n">
        <v>0.01</v>
      </c>
      <c r="J401" t="n">
        <v>3.07</v>
      </c>
      <c r="K401" t="n">
        <v>800</v>
      </c>
      <c r="L401" t="n">
        <v>969.46</v>
      </c>
      <c r="M401" t="inlineStr">
        <is>
          <t>+21.18%</t>
        </is>
      </c>
      <c r="N401" t="n">
        <v>21.18</v>
      </c>
    </row>
    <row r="402">
      <c r="A402" s="2" t="n">
        <v>45295</v>
      </c>
      <c r="B402" t="n">
        <v>315.9</v>
      </c>
      <c r="C402" t="n">
        <v>324.3</v>
      </c>
      <c r="D402" t="n">
        <v>310.9</v>
      </c>
      <c r="E402" t="n">
        <v>323.7</v>
      </c>
      <c r="F402" t="n">
        <v>1133774.96</v>
      </c>
      <c r="G402" t="n">
        <v>318.7</v>
      </c>
      <c r="H402" t="n">
        <v>0.03</v>
      </c>
      <c r="I402" t="n">
        <v>0.01</v>
      </c>
      <c r="J402" t="n">
        <v>3.08</v>
      </c>
      <c r="K402" t="n">
        <v>802</v>
      </c>
      <c r="L402" t="n">
        <v>995.71</v>
      </c>
      <c r="M402" t="inlineStr">
        <is>
          <t>+24.15%</t>
        </is>
      </c>
      <c r="N402" t="n">
        <v>24.15</v>
      </c>
    </row>
    <row r="403">
      <c r="A403" s="2" t="n">
        <v>45296</v>
      </c>
      <c r="B403" t="n">
        <v>323.6</v>
      </c>
      <c r="C403" t="n">
        <v>327.3</v>
      </c>
      <c r="D403" t="n">
        <v>308.6</v>
      </c>
      <c r="E403" t="n">
        <v>317.5</v>
      </c>
      <c r="F403" t="n">
        <v>1157056.28</v>
      </c>
      <c r="G403" t="n">
        <v>319.25</v>
      </c>
      <c r="H403" t="n">
        <v>-0.02</v>
      </c>
      <c r="I403" t="n">
        <v>0.01</v>
      </c>
      <c r="J403" t="n">
        <v>3.08</v>
      </c>
      <c r="K403" t="n">
        <v>804</v>
      </c>
      <c r="L403" t="n">
        <v>978.64</v>
      </c>
      <c r="M403" t="inlineStr">
        <is>
          <t>+21.72%</t>
        </is>
      </c>
      <c r="N403" t="n">
        <v>21.72</v>
      </c>
    </row>
    <row r="404">
      <c r="A404" s="2" t="n">
        <v>45297</v>
      </c>
      <c r="B404" t="n">
        <v>317.6</v>
      </c>
      <c r="C404" t="n">
        <v>317.6</v>
      </c>
      <c r="D404" t="n">
        <v>300.2</v>
      </c>
      <c r="E404" t="n">
        <v>307.5</v>
      </c>
      <c r="F404" t="n">
        <v>909358.1800000001</v>
      </c>
      <c r="G404" t="n">
        <v>310.73</v>
      </c>
      <c r="H404" t="n">
        <v>-0.03</v>
      </c>
      <c r="I404" t="n">
        <v>0.01</v>
      </c>
      <c r="J404" t="n">
        <v>3.09</v>
      </c>
      <c r="K404" t="n">
        <v>806</v>
      </c>
      <c r="L404" t="n">
        <v>949.8099999999999</v>
      </c>
      <c r="M404" t="inlineStr">
        <is>
          <t>+17.84%</t>
        </is>
      </c>
      <c r="N404" t="n">
        <v>17.84</v>
      </c>
    </row>
    <row r="405">
      <c r="A405" s="2" t="n">
        <v>45298</v>
      </c>
      <c r="B405" t="n">
        <v>307.6</v>
      </c>
      <c r="C405" t="n">
        <v>310</v>
      </c>
      <c r="D405" t="n">
        <v>300</v>
      </c>
      <c r="E405" t="n">
        <v>302.4</v>
      </c>
      <c r="F405" t="n">
        <v>498367.09</v>
      </c>
      <c r="G405" t="n">
        <v>305</v>
      </c>
      <c r="H405" t="n">
        <v>-0.02</v>
      </c>
      <c r="I405" t="n">
        <v>0.01</v>
      </c>
      <c r="J405" t="n">
        <v>3.1</v>
      </c>
      <c r="K405" t="n">
        <v>808</v>
      </c>
      <c r="L405" t="n">
        <v>936.0599999999999</v>
      </c>
      <c r="M405" t="inlineStr">
        <is>
          <t>+15.85%</t>
        </is>
      </c>
      <c r="N405" t="n">
        <v>15.85</v>
      </c>
    </row>
    <row r="406">
      <c r="A406" s="2" t="n">
        <v>45299</v>
      </c>
      <c r="B406" t="n">
        <v>302.5</v>
      </c>
      <c r="C406" t="n">
        <v>308.1</v>
      </c>
      <c r="D406" t="n">
        <v>290</v>
      </c>
      <c r="E406" t="n">
        <v>303.7</v>
      </c>
      <c r="F406" t="n">
        <v>984590.84</v>
      </c>
      <c r="G406" t="n">
        <v>301.08</v>
      </c>
      <c r="H406" t="n">
        <v>0</v>
      </c>
      <c r="I406" t="n">
        <v>0.01</v>
      </c>
      <c r="J406" t="n">
        <v>3.1</v>
      </c>
      <c r="K406" t="n">
        <v>810</v>
      </c>
      <c r="L406" t="n">
        <v>942.08</v>
      </c>
      <c r="M406" t="inlineStr">
        <is>
          <t>+16.31%</t>
        </is>
      </c>
      <c r="N406" t="n">
        <v>16.31</v>
      </c>
    </row>
    <row r="407">
      <c r="A407" s="2" t="n">
        <v>45300</v>
      </c>
      <c r="B407" t="n">
        <v>303.6</v>
      </c>
      <c r="C407" t="n">
        <v>306.8</v>
      </c>
      <c r="D407" t="n">
        <v>295.7</v>
      </c>
      <c r="E407" t="n">
        <v>301.1</v>
      </c>
      <c r="F407" t="n">
        <v>1401490.16</v>
      </c>
      <c r="G407" t="n">
        <v>301.8</v>
      </c>
      <c r="H407" t="n">
        <v>-0.01</v>
      </c>
      <c r="I407" t="n">
        <v>0.01</v>
      </c>
      <c r="J407" t="n">
        <v>3.11</v>
      </c>
      <c r="K407" t="n">
        <v>812</v>
      </c>
      <c r="L407" t="n">
        <v>936.02</v>
      </c>
      <c r="M407" t="inlineStr">
        <is>
          <t>+15.27%</t>
        </is>
      </c>
      <c r="N407" t="n">
        <v>15.27</v>
      </c>
    </row>
    <row r="408">
      <c r="A408" s="2" t="n">
        <v>45301</v>
      </c>
      <c r="B408" t="n">
        <v>301.1</v>
      </c>
      <c r="C408" t="n">
        <v>310</v>
      </c>
      <c r="D408" t="n">
        <v>288.8</v>
      </c>
      <c r="E408" t="n">
        <v>305.8</v>
      </c>
      <c r="F408" t="n">
        <v>1032565.48</v>
      </c>
      <c r="G408" t="n">
        <v>301.42</v>
      </c>
      <c r="H408" t="n">
        <v>0.02</v>
      </c>
      <c r="I408" t="n">
        <v>0.01</v>
      </c>
      <c r="J408" t="n">
        <v>3.12</v>
      </c>
      <c r="K408" t="n">
        <v>814</v>
      </c>
      <c r="L408" t="n">
        <v>952.63</v>
      </c>
      <c r="M408" t="inlineStr">
        <is>
          <t>+17.03%</t>
        </is>
      </c>
      <c r="N408" t="n">
        <v>17.03</v>
      </c>
    </row>
    <row r="409">
      <c r="A409" s="2" t="n">
        <v>45302</v>
      </c>
      <c r="B409" t="n">
        <v>305.7</v>
      </c>
      <c r="C409" t="n">
        <v>316.8</v>
      </c>
      <c r="D409" t="n">
        <v>301.4</v>
      </c>
      <c r="E409" t="n">
        <v>308.2</v>
      </c>
      <c r="F409" t="n">
        <v>1179601.54</v>
      </c>
      <c r="G409" t="n">
        <v>308.02</v>
      </c>
      <c r="H409" t="n">
        <v>0.01</v>
      </c>
      <c r="I409" t="n">
        <v>0.01</v>
      </c>
      <c r="J409" t="n">
        <v>3.12</v>
      </c>
      <c r="K409" t="n">
        <v>816</v>
      </c>
      <c r="L409" t="n">
        <v>962.11</v>
      </c>
      <c r="M409" t="inlineStr">
        <is>
          <t>+17.91%</t>
        </is>
      </c>
      <c r="N409" t="n">
        <v>17.91</v>
      </c>
    </row>
    <row r="410">
      <c r="A410" s="2" t="n">
        <v>45303</v>
      </c>
      <c r="B410" t="n">
        <v>308.2</v>
      </c>
      <c r="C410" t="n">
        <v>313</v>
      </c>
      <c r="D410" t="n">
        <v>289.1</v>
      </c>
      <c r="E410" t="n">
        <v>296.6</v>
      </c>
      <c r="F410" t="n">
        <v>1003340.77</v>
      </c>
      <c r="G410" t="n">
        <v>301.73</v>
      </c>
      <c r="H410" t="n">
        <v>-0.04</v>
      </c>
      <c r="I410" t="n">
        <v>0.01</v>
      </c>
      <c r="J410" t="n">
        <v>3.13</v>
      </c>
      <c r="K410" t="n">
        <v>818</v>
      </c>
      <c r="L410" t="n">
        <v>927.89</v>
      </c>
      <c r="M410" t="inlineStr">
        <is>
          <t>+13.43%</t>
        </is>
      </c>
      <c r="N410" t="n">
        <v>13.43</v>
      </c>
    </row>
    <row r="411">
      <c r="A411" s="2" t="n">
        <v>45304</v>
      </c>
      <c r="B411" t="n">
        <v>296.7</v>
      </c>
      <c r="C411" t="n">
        <v>303.1</v>
      </c>
      <c r="D411" t="n">
        <v>290.8</v>
      </c>
      <c r="E411" t="n">
        <v>302.2</v>
      </c>
      <c r="F411" t="n">
        <v>436784.24</v>
      </c>
      <c r="G411" t="n">
        <v>298.2</v>
      </c>
      <c r="H411" t="n">
        <v>0.02</v>
      </c>
      <c r="I411" t="n">
        <v>0.01</v>
      </c>
      <c r="J411" t="n">
        <v>3.14</v>
      </c>
      <c r="K411" t="n">
        <v>820</v>
      </c>
      <c r="L411" t="n">
        <v>947.41</v>
      </c>
      <c r="M411" t="inlineStr">
        <is>
          <t>+15.54%</t>
        </is>
      </c>
      <c r="N411" t="n">
        <v>15.54</v>
      </c>
    </row>
    <row r="412">
      <c r="A412" s="2" t="n">
        <v>45305</v>
      </c>
      <c r="B412" t="n">
        <v>302.2</v>
      </c>
      <c r="C412" t="n">
        <v>306.7</v>
      </c>
      <c r="D412" t="n">
        <v>298.7</v>
      </c>
      <c r="E412" t="n">
        <v>299.5</v>
      </c>
      <c r="F412" t="n">
        <v>393054.95</v>
      </c>
      <c r="G412" t="n">
        <v>301.77</v>
      </c>
      <c r="H412" t="n">
        <v>-0.01</v>
      </c>
      <c r="I412" t="n">
        <v>0.01</v>
      </c>
      <c r="J412" t="n">
        <v>3.14</v>
      </c>
      <c r="K412" t="n">
        <v>822</v>
      </c>
      <c r="L412" t="n">
        <v>940.95</v>
      </c>
      <c r="M412" t="inlineStr">
        <is>
          <t>+14.47%</t>
        </is>
      </c>
      <c r="N412" t="n">
        <v>14.47</v>
      </c>
    </row>
    <row r="413">
      <c r="A413" s="2" t="n">
        <v>45306</v>
      </c>
      <c r="B413" t="n">
        <v>299.4</v>
      </c>
      <c r="C413" t="n">
        <v>320.6</v>
      </c>
      <c r="D413" t="n">
        <v>299.4</v>
      </c>
      <c r="E413" t="n">
        <v>317.5</v>
      </c>
      <c r="F413" t="n">
        <v>1704540.89</v>
      </c>
      <c r="G413" t="n">
        <v>309.23</v>
      </c>
      <c r="H413" t="n">
        <v>0.06</v>
      </c>
      <c r="I413" t="n">
        <v>0.01</v>
      </c>
      <c r="J413" t="n">
        <v>3.15</v>
      </c>
      <c r="K413" t="n">
        <v>824</v>
      </c>
      <c r="L413" t="n">
        <v>999.5</v>
      </c>
      <c r="M413" t="inlineStr">
        <is>
          <t>+21.30%</t>
        </is>
      </c>
      <c r="N413" t="n">
        <v>21.3</v>
      </c>
    </row>
    <row r="414">
      <c r="A414" s="2" t="n">
        <v>45307</v>
      </c>
      <c r="B414" t="n">
        <v>317.6</v>
      </c>
      <c r="C414" t="n">
        <v>319.4</v>
      </c>
      <c r="D414" t="n">
        <v>313</v>
      </c>
      <c r="E414" t="n">
        <v>315.2</v>
      </c>
      <c r="F414" t="n">
        <v>951149.4399999999</v>
      </c>
      <c r="G414" t="n">
        <v>316.3</v>
      </c>
      <c r="H414" t="n">
        <v>-0.01</v>
      </c>
      <c r="I414" t="n">
        <v>0.01</v>
      </c>
      <c r="J414" t="n">
        <v>3.15</v>
      </c>
      <c r="K414" t="n">
        <v>826</v>
      </c>
      <c r="L414" t="n">
        <v>994.26</v>
      </c>
      <c r="M414" t="inlineStr">
        <is>
          <t>+20.37%</t>
        </is>
      </c>
      <c r="N414" t="n">
        <v>20.37</v>
      </c>
    </row>
    <row r="415">
      <c r="A415" s="2" t="n">
        <v>45308</v>
      </c>
      <c r="B415" t="n">
        <v>315.1</v>
      </c>
      <c r="C415" t="n">
        <v>316.3</v>
      </c>
      <c r="D415" t="n">
        <v>306.8</v>
      </c>
      <c r="E415" t="n">
        <v>309.4</v>
      </c>
      <c r="F415" t="n">
        <v>1071343.5</v>
      </c>
      <c r="G415" t="n">
        <v>311.9</v>
      </c>
      <c r="H415" t="n">
        <v>-0.02</v>
      </c>
      <c r="I415" t="n">
        <v>0.01</v>
      </c>
      <c r="J415" t="n">
        <v>3.16</v>
      </c>
      <c r="K415" t="n">
        <v>828</v>
      </c>
      <c r="L415" t="n">
        <v>977.96</v>
      </c>
      <c r="M415" t="inlineStr">
        <is>
          <t>+18.11%</t>
        </is>
      </c>
      <c r="N415" t="n">
        <v>18.11</v>
      </c>
    </row>
    <row r="416">
      <c r="A416" s="2" t="n">
        <v>45309</v>
      </c>
      <c r="B416" t="n">
        <v>309.3</v>
      </c>
      <c r="C416" t="n">
        <v>315.6</v>
      </c>
      <c r="D416" t="n">
        <v>305.7</v>
      </c>
      <c r="E416" t="n">
        <v>313</v>
      </c>
      <c r="F416" t="n">
        <v>921121.89</v>
      </c>
      <c r="G416" t="n">
        <v>310.9</v>
      </c>
      <c r="H416" t="n">
        <v>0.01</v>
      </c>
      <c r="I416" t="n">
        <v>0.01</v>
      </c>
      <c r="J416" t="n">
        <v>3.17</v>
      </c>
      <c r="K416" t="n">
        <v>830</v>
      </c>
      <c r="L416" t="n">
        <v>991.34</v>
      </c>
      <c r="M416" t="inlineStr">
        <is>
          <t>+19.44%</t>
        </is>
      </c>
      <c r="N416" t="n">
        <v>19.44</v>
      </c>
    </row>
    <row r="417">
      <c r="A417" s="2" t="n">
        <v>45310</v>
      </c>
      <c r="B417" t="n">
        <v>313</v>
      </c>
      <c r="C417" t="n">
        <v>316.2</v>
      </c>
      <c r="D417" t="n">
        <v>305</v>
      </c>
      <c r="E417" t="n">
        <v>314.7</v>
      </c>
      <c r="F417" t="n">
        <v>835724.4</v>
      </c>
      <c r="G417" t="n">
        <v>312.23</v>
      </c>
      <c r="H417" t="n">
        <v>0.01</v>
      </c>
      <c r="I417" t="n">
        <v>0.01</v>
      </c>
      <c r="J417" t="n">
        <v>3.17</v>
      </c>
      <c r="K417" t="n">
        <v>832</v>
      </c>
      <c r="L417" t="n">
        <v>998.73</v>
      </c>
      <c r="M417" t="inlineStr">
        <is>
          <t>+20.04%</t>
        </is>
      </c>
      <c r="N417" t="n">
        <v>20.04</v>
      </c>
    </row>
    <row r="418">
      <c r="A418" s="2" t="n">
        <v>45311</v>
      </c>
      <c r="B418" t="n">
        <v>314.7</v>
      </c>
      <c r="C418" t="n">
        <v>317.3</v>
      </c>
      <c r="D418" t="n">
        <v>312.2</v>
      </c>
      <c r="E418" t="n">
        <v>317.2</v>
      </c>
      <c r="F418" t="n">
        <v>326090.19</v>
      </c>
      <c r="G418" t="n">
        <v>315.35</v>
      </c>
      <c r="H418" t="n">
        <v>0.01</v>
      </c>
      <c r="I418" t="n">
        <v>0.01</v>
      </c>
      <c r="J418" t="n">
        <v>3.18</v>
      </c>
      <c r="K418" t="n">
        <v>834</v>
      </c>
      <c r="L418" t="n">
        <v>1008.66</v>
      </c>
      <c r="M418" t="inlineStr">
        <is>
          <t>+20.94%</t>
        </is>
      </c>
      <c r="N418" t="n">
        <v>20.94</v>
      </c>
    </row>
    <row r="419">
      <c r="A419" s="2" t="n">
        <v>45312</v>
      </c>
      <c r="B419" t="n">
        <v>317.3</v>
      </c>
      <c r="C419" t="n">
        <v>321.7</v>
      </c>
      <c r="D419" t="n">
        <v>316.1</v>
      </c>
      <c r="E419" t="n">
        <v>318.6</v>
      </c>
      <c r="F419" t="n">
        <v>359764.31</v>
      </c>
      <c r="G419" t="n">
        <v>318.42</v>
      </c>
      <c r="H419" t="n">
        <v>0</v>
      </c>
      <c r="I419" t="n">
        <v>0.01</v>
      </c>
      <c r="J419" t="n">
        <v>3.19</v>
      </c>
      <c r="K419" t="n">
        <v>836</v>
      </c>
      <c r="L419" t="n">
        <v>1015.11</v>
      </c>
      <c r="M419" t="inlineStr">
        <is>
          <t>+21.43%</t>
        </is>
      </c>
      <c r="N419" t="n">
        <v>21.43</v>
      </c>
    </row>
    <row r="420">
      <c r="A420" s="2" t="n">
        <v>45313</v>
      </c>
      <c r="B420" t="n">
        <v>318.7</v>
      </c>
      <c r="C420" t="n">
        <v>320.3</v>
      </c>
      <c r="D420" t="n">
        <v>303.6</v>
      </c>
      <c r="E420" t="n">
        <v>305.9</v>
      </c>
      <c r="F420" t="n">
        <v>704437.65</v>
      </c>
      <c r="G420" t="n">
        <v>312.12</v>
      </c>
      <c r="H420" t="n">
        <v>-0.04</v>
      </c>
      <c r="I420" t="n">
        <v>0.01</v>
      </c>
      <c r="J420" t="n">
        <v>3.19</v>
      </c>
      <c r="K420" t="n">
        <v>838</v>
      </c>
      <c r="L420" t="n">
        <v>976.65</v>
      </c>
      <c r="M420" t="inlineStr">
        <is>
          <t>+16.55%</t>
        </is>
      </c>
      <c r="N420" t="n">
        <v>16.55</v>
      </c>
    </row>
    <row r="421">
      <c r="A421" s="2" t="n">
        <v>45314</v>
      </c>
      <c r="B421" t="n">
        <v>305.9</v>
      </c>
      <c r="C421" t="n">
        <v>311.7</v>
      </c>
      <c r="D421" t="n">
        <v>290.3</v>
      </c>
      <c r="E421" t="n">
        <v>298.8</v>
      </c>
      <c r="F421" t="n">
        <v>928195.38</v>
      </c>
      <c r="G421" t="n">
        <v>301.67</v>
      </c>
      <c r="H421" t="n">
        <v>-0.02</v>
      </c>
      <c r="I421" t="n">
        <v>0.01</v>
      </c>
      <c r="J421" t="n">
        <v>3.2</v>
      </c>
      <c r="K421" t="n">
        <v>840</v>
      </c>
      <c r="L421" t="n">
        <v>955.98</v>
      </c>
      <c r="M421" t="inlineStr">
        <is>
          <t>+13.81%</t>
        </is>
      </c>
      <c r="N421" t="n">
        <v>13.81</v>
      </c>
    </row>
    <row r="422">
      <c r="A422" s="2" t="n">
        <v>45315</v>
      </c>
      <c r="B422" t="n">
        <v>298.8</v>
      </c>
      <c r="C422" t="n">
        <v>300.7</v>
      </c>
      <c r="D422" t="n">
        <v>290.3</v>
      </c>
      <c r="E422" t="n">
        <v>293.1</v>
      </c>
      <c r="F422" t="n">
        <v>802312.8199999999</v>
      </c>
      <c r="G422" t="n">
        <v>295.73</v>
      </c>
      <c r="H422" t="n">
        <v>-0.02</v>
      </c>
      <c r="I422" t="n">
        <v>0.01</v>
      </c>
      <c r="J422" t="n">
        <v>3.21</v>
      </c>
      <c r="K422" t="n">
        <v>842</v>
      </c>
      <c r="L422" t="n">
        <v>939.74</v>
      </c>
      <c r="M422" t="inlineStr">
        <is>
          <t>+11.61%</t>
        </is>
      </c>
      <c r="N422" t="n">
        <v>11.61</v>
      </c>
    </row>
    <row r="423">
      <c r="A423" s="2" t="n">
        <v>45316</v>
      </c>
      <c r="B423" t="n">
        <v>293</v>
      </c>
      <c r="C423" t="n">
        <v>296.7</v>
      </c>
      <c r="D423" t="n">
        <v>287.5</v>
      </c>
      <c r="E423" t="n">
        <v>292.1</v>
      </c>
      <c r="F423" t="n">
        <v>1004156.72</v>
      </c>
      <c r="G423" t="n">
        <v>292.33</v>
      </c>
      <c r="H423" t="n">
        <v>-0</v>
      </c>
      <c r="I423" t="n">
        <v>0.01</v>
      </c>
      <c r="J423" t="n">
        <v>3.21</v>
      </c>
      <c r="K423" t="n">
        <v>844</v>
      </c>
      <c r="L423" t="n">
        <v>938.54</v>
      </c>
      <c r="M423" t="inlineStr">
        <is>
          <t>+11.20%</t>
        </is>
      </c>
      <c r="N423" t="n">
        <v>11.2</v>
      </c>
    </row>
    <row r="424">
      <c r="A424" s="2" t="n">
        <v>45317</v>
      </c>
      <c r="B424" t="n">
        <v>292.1</v>
      </c>
      <c r="C424" t="n">
        <v>304.2</v>
      </c>
      <c r="D424" t="n">
        <v>290.7</v>
      </c>
      <c r="E424" t="n">
        <v>302.2</v>
      </c>
      <c r="F424" t="n">
        <v>709942.4</v>
      </c>
      <c r="G424" t="n">
        <v>297.3</v>
      </c>
      <c r="H424" t="n">
        <v>0.03</v>
      </c>
      <c r="I424" t="n">
        <v>0.01</v>
      </c>
      <c r="J424" t="n">
        <v>3.22</v>
      </c>
      <c r="K424" t="n">
        <v>846</v>
      </c>
      <c r="L424" t="n">
        <v>972.99</v>
      </c>
      <c r="M424" t="inlineStr">
        <is>
          <t>+15.01%</t>
        </is>
      </c>
      <c r="N424" t="n">
        <v>15.01</v>
      </c>
    </row>
    <row r="425">
      <c r="A425" s="2" t="n">
        <v>45318</v>
      </c>
      <c r="B425" t="n">
        <v>302.2</v>
      </c>
      <c r="C425" t="n">
        <v>307.7</v>
      </c>
      <c r="D425" t="n">
        <v>301.9</v>
      </c>
      <c r="E425" t="n">
        <v>305.6</v>
      </c>
      <c r="F425" t="n">
        <v>285357.67</v>
      </c>
      <c r="G425" t="n">
        <v>304.35</v>
      </c>
      <c r="H425" t="n">
        <v>0.01</v>
      </c>
      <c r="I425" t="n">
        <v>0.01</v>
      </c>
      <c r="J425" t="n">
        <v>3.23</v>
      </c>
      <c r="K425" t="n">
        <v>848</v>
      </c>
      <c r="L425" t="n">
        <v>985.9400000000001</v>
      </c>
      <c r="M425" t="inlineStr">
        <is>
          <t>+16.27%</t>
        </is>
      </c>
      <c r="N425" t="n">
        <v>16.27</v>
      </c>
    </row>
    <row r="426">
      <c r="A426" s="2" t="n">
        <v>45319</v>
      </c>
      <c r="B426" t="n">
        <v>305.7</v>
      </c>
      <c r="C426" t="n">
        <v>309.1</v>
      </c>
      <c r="D426" t="n">
        <v>303.1</v>
      </c>
      <c r="E426" t="n">
        <v>305.3</v>
      </c>
      <c r="F426" t="n">
        <v>409403.06</v>
      </c>
      <c r="G426" t="n">
        <v>305.8</v>
      </c>
      <c r="H426" t="n">
        <v>-0</v>
      </c>
      <c r="I426" t="n">
        <v>0.01</v>
      </c>
      <c r="J426" t="n">
        <v>3.23</v>
      </c>
      <c r="K426" t="n">
        <v>850</v>
      </c>
      <c r="L426" t="n">
        <v>986.97</v>
      </c>
      <c r="M426" t="inlineStr">
        <is>
          <t>+16.11%</t>
        </is>
      </c>
      <c r="N426" t="n">
        <v>16.11</v>
      </c>
    </row>
    <row r="427">
      <c r="A427" s="2" t="n">
        <v>45320</v>
      </c>
      <c r="B427" t="n">
        <v>305.3</v>
      </c>
      <c r="C427" t="n">
        <v>311</v>
      </c>
      <c r="D427" t="n">
        <v>304.4</v>
      </c>
      <c r="E427" t="n">
        <v>310.7</v>
      </c>
      <c r="F427" t="n">
        <v>442799.5</v>
      </c>
      <c r="G427" t="n">
        <v>307.85</v>
      </c>
      <c r="H427" t="n">
        <v>0.02</v>
      </c>
      <c r="I427" t="n">
        <v>0.01</v>
      </c>
      <c r="J427" t="n">
        <v>3.24</v>
      </c>
      <c r="K427" t="n">
        <v>852</v>
      </c>
      <c r="L427" t="n">
        <v>1006.43</v>
      </c>
      <c r="M427" t="inlineStr">
        <is>
          <t>+18.13%</t>
        </is>
      </c>
      <c r="N427" t="n">
        <v>18.13</v>
      </c>
    </row>
    <row r="428">
      <c r="A428" s="2" t="n">
        <v>45321</v>
      </c>
      <c r="B428" t="n">
        <v>310.7</v>
      </c>
      <c r="C428" t="n">
        <v>313.1</v>
      </c>
      <c r="D428" t="n">
        <v>306.3</v>
      </c>
      <c r="E428" t="n">
        <v>307.6</v>
      </c>
      <c r="F428" t="n">
        <v>386375.47</v>
      </c>
      <c r="G428" t="n">
        <v>309.42</v>
      </c>
      <c r="H428" t="n">
        <v>-0.01</v>
      </c>
      <c r="I428" t="n">
        <v>0.01</v>
      </c>
      <c r="J428" t="n">
        <v>3.25</v>
      </c>
      <c r="K428" t="n">
        <v>854</v>
      </c>
      <c r="L428" t="n">
        <v>998.39</v>
      </c>
      <c r="M428" t="inlineStr">
        <is>
          <t>+16.91%</t>
        </is>
      </c>
      <c r="N428" t="n">
        <v>16.91</v>
      </c>
    </row>
    <row r="429">
      <c r="A429" s="2" t="n">
        <v>45322</v>
      </c>
      <c r="B429" t="n">
        <v>307.7</v>
      </c>
      <c r="C429" t="n">
        <v>308.2</v>
      </c>
      <c r="D429" t="n">
        <v>298.6</v>
      </c>
      <c r="E429" t="n">
        <v>300.5</v>
      </c>
      <c r="F429" t="n">
        <v>459007.7</v>
      </c>
      <c r="G429" t="n">
        <v>303.75</v>
      </c>
      <c r="H429" t="n">
        <v>-0.02</v>
      </c>
      <c r="I429" t="n">
        <v>0.01</v>
      </c>
      <c r="J429" t="n">
        <v>3.25</v>
      </c>
      <c r="K429" t="n">
        <v>856</v>
      </c>
      <c r="L429" t="n">
        <v>977.34</v>
      </c>
      <c r="M429" t="inlineStr">
        <is>
          <t>+14.18%</t>
        </is>
      </c>
      <c r="N429" t="n">
        <v>14.18</v>
      </c>
    </row>
    <row r="430">
      <c r="A430" s="2" t="n">
        <v>45323</v>
      </c>
      <c r="B430" t="n">
        <v>300.5</v>
      </c>
      <c r="C430" t="n">
        <v>302.2</v>
      </c>
      <c r="D430" t="n">
        <v>296.4</v>
      </c>
      <c r="E430" t="n">
        <v>300.2</v>
      </c>
      <c r="F430" t="n">
        <v>373269.79</v>
      </c>
      <c r="G430" t="n">
        <v>299.82</v>
      </c>
      <c r="H430" t="n">
        <v>-0</v>
      </c>
      <c r="I430" t="n">
        <v>0.01</v>
      </c>
      <c r="J430" t="n">
        <v>3.26</v>
      </c>
      <c r="K430" t="n">
        <v>858</v>
      </c>
      <c r="L430" t="n">
        <v>978.36</v>
      </c>
      <c r="M430" t="inlineStr">
        <is>
          <t>+14.03%</t>
        </is>
      </c>
      <c r="N430" t="n">
        <v>14.03</v>
      </c>
    </row>
    <row r="431">
      <c r="A431" s="2" t="n">
        <v>45324</v>
      </c>
      <c r="B431" t="n">
        <v>300.2</v>
      </c>
      <c r="C431" t="n">
        <v>305.2</v>
      </c>
      <c r="D431" t="n">
        <v>299.8</v>
      </c>
      <c r="E431" t="n">
        <v>301.4</v>
      </c>
      <c r="F431" t="n">
        <v>309501.65</v>
      </c>
      <c r="G431" t="n">
        <v>301.65</v>
      </c>
      <c r="H431" t="n">
        <v>0</v>
      </c>
      <c r="I431" t="n">
        <v>0.01</v>
      </c>
      <c r="J431" t="n">
        <v>3.27</v>
      </c>
      <c r="K431" t="n">
        <v>860</v>
      </c>
      <c r="L431" t="n">
        <v>984.28</v>
      </c>
      <c r="M431" t="inlineStr">
        <is>
          <t>+14.45%</t>
        </is>
      </c>
      <c r="N431" t="n">
        <v>14.45</v>
      </c>
    </row>
    <row r="432">
      <c r="A432" s="2" t="n">
        <v>45325</v>
      </c>
      <c r="B432" t="n">
        <v>301.4</v>
      </c>
      <c r="C432" t="n">
        <v>303.8</v>
      </c>
      <c r="D432" t="n">
        <v>299.5</v>
      </c>
      <c r="E432" t="n">
        <v>299.7</v>
      </c>
      <c r="F432" t="n">
        <v>198730.96</v>
      </c>
      <c r="G432" t="n">
        <v>301.1</v>
      </c>
      <c r="H432" t="n">
        <v>-0.01</v>
      </c>
      <c r="I432" t="n">
        <v>0.01</v>
      </c>
      <c r="J432" t="n">
        <v>3.27</v>
      </c>
      <c r="K432" t="n">
        <v>862</v>
      </c>
      <c r="L432" t="n">
        <v>980.72</v>
      </c>
      <c r="M432" t="inlineStr">
        <is>
          <t>+13.77%</t>
        </is>
      </c>
      <c r="N432" t="n">
        <v>13.77</v>
      </c>
    </row>
    <row r="433">
      <c r="A433" s="2" t="n">
        <v>45326</v>
      </c>
      <c r="B433" t="n">
        <v>299.6</v>
      </c>
      <c r="C433" t="n">
        <v>307.7</v>
      </c>
      <c r="D433" t="n">
        <v>298</v>
      </c>
      <c r="E433" t="n">
        <v>304.7</v>
      </c>
      <c r="F433" t="n">
        <v>503405.32</v>
      </c>
      <c r="G433" t="n">
        <v>302.5</v>
      </c>
      <c r="H433" t="n">
        <v>0.02</v>
      </c>
      <c r="I433" t="n">
        <v>0.01</v>
      </c>
      <c r="J433" t="n">
        <v>3.28</v>
      </c>
      <c r="K433" t="n">
        <v>864</v>
      </c>
      <c r="L433" t="n">
        <v>999.09</v>
      </c>
      <c r="M433" t="inlineStr">
        <is>
          <t>+15.63%</t>
        </is>
      </c>
      <c r="N433" t="n">
        <v>15.63</v>
      </c>
    </row>
    <row r="434">
      <c r="A434" s="2" t="n">
        <v>45327</v>
      </c>
      <c r="B434" t="n">
        <v>304.7</v>
      </c>
      <c r="C434" t="n">
        <v>306.8</v>
      </c>
      <c r="D434" t="n">
        <v>299.5</v>
      </c>
      <c r="E434" t="n">
        <v>301.2</v>
      </c>
      <c r="F434" t="n">
        <v>488672.27</v>
      </c>
      <c r="G434" t="n">
        <v>303.05</v>
      </c>
      <c r="H434" t="n">
        <v>-0.01</v>
      </c>
      <c r="I434" t="n">
        <v>0.01</v>
      </c>
      <c r="J434" t="n">
        <v>3.29</v>
      </c>
      <c r="K434" t="n">
        <v>866</v>
      </c>
      <c r="L434" t="n">
        <v>989.61</v>
      </c>
      <c r="M434" t="inlineStr">
        <is>
          <t>+14.27%</t>
        </is>
      </c>
      <c r="N434" t="n">
        <v>14.27</v>
      </c>
    </row>
    <row r="435">
      <c r="A435" s="2" t="n">
        <v>45328</v>
      </c>
      <c r="B435" t="n">
        <v>301.2</v>
      </c>
      <c r="C435" t="n">
        <v>304.1</v>
      </c>
      <c r="D435" t="n">
        <v>300.9</v>
      </c>
      <c r="E435" t="n">
        <v>302.7</v>
      </c>
      <c r="F435" t="n">
        <v>260762.32</v>
      </c>
      <c r="G435" t="n">
        <v>302.22</v>
      </c>
      <c r="H435" t="n">
        <v>0</v>
      </c>
      <c r="I435" t="n">
        <v>0.01</v>
      </c>
      <c r="J435" t="n">
        <v>3.29</v>
      </c>
      <c r="K435" t="n">
        <v>868</v>
      </c>
      <c r="L435" t="n">
        <v>996.54</v>
      </c>
      <c r="M435" t="inlineStr">
        <is>
          <t>+14.81%</t>
        </is>
      </c>
      <c r="N435" t="n">
        <v>14.81</v>
      </c>
    </row>
    <row r="436">
      <c r="A436" s="2" t="n">
        <v>45329</v>
      </c>
      <c r="B436" t="n">
        <v>302.8</v>
      </c>
      <c r="C436" t="n">
        <v>308.7</v>
      </c>
      <c r="D436" t="n">
        <v>300.7</v>
      </c>
      <c r="E436" t="n">
        <v>307.3</v>
      </c>
      <c r="F436" t="n">
        <v>352421.79</v>
      </c>
      <c r="G436" t="n">
        <v>304.88</v>
      </c>
      <c r="H436" t="n">
        <v>0.02</v>
      </c>
      <c r="I436" t="n">
        <v>0.01</v>
      </c>
      <c r="J436" t="n">
        <v>3.3</v>
      </c>
      <c r="K436" t="n">
        <v>870</v>
      </c>
      <c r="L436" t="n">
        <v>1013.68</v>
      </c>
      <c r="M436" t="inlineStr">
        <is>
          <t>+16.52%</t>
        </is>
      </c>
      <c r="N436" t="n">
        <v>16.52</v>
      </c>
    </row>
    <row r="437">
      <c r="A437" s="2" t="n">
        <v>45330</v>
      </c>
      <c r="B437" t="n">
        <v>307.4</v>
      </c>
      <c r="C437" t="n">
        <v>320.6</v>
      </c>
      <c r="D437" t="n">
        <v>307.3</v>
      </c>
      <c r="E437" t="n">
        <v>319.2</v>
      </c>
      <c r="F437" t="n">
        <v>921496.5</v>
      </c>
      <c r="G437" t="n">
        <v>313.62</v>
      </c>
      <c r="H437" t="n">
        <v>0.04</v>
      </c>
      <c r="I437" t="n">
        <v>0.01</v>
      </c>
      <c r="J437" t="n">
        <v>3.3</v>
      </c>
      <c r="K437" t="n">
        <v>872</v>
      </c>
      <c r="L437" t="n">
        <v>1054.94</v>
      </c>
      <c r="M437" t="inlineStr">
        <is>
          <t>+20.98%</t>
        </is>
      </c>
      <c r="N437" t="n">
        <v>20.98</v>
      </c>
    </row>
    <row r="438">
      <c r="A438" s="2" t="n">
        <v>45331</v>
      </c>
      <c r="B438" t="n">
        <v>319.2</v>
      </c>
      <c r="C438" t="n">
        <v>326.3</v>
      </c>
      <c r="D438" t="n">
        <v>317.9</v>
      </c>
      <c r="E438" t="n">
        <v>324</v>
      </c>
      <c r="F438" t="n">
        <v>739178.08</v>
      </c>
      <c r="G438" t="n">
        <v>321.85</v>
      </c>
      <c r="H438" t="n">
        <v>0.02</v>
      </c>
      <c r="I438" t="n">
        <v>0.01</v>
      </c>
      <c r="J438" t="n">
        <v>3.31</v>
      </c>
      <c r="K438" t="n">
        <v>874</v>
      </c>
      <c r="L438" t="n">
        <v>1072.8</v>
      </c>
      <c r="M438" t="inlineStr">
        <is>
          <t>+22.75%</t>
        </is>
      </c>
      <c r="N438" t="n">
        <v>22.75</v>
      </c>
    </row>
    <row r="439">
      <c r="A439" s="2" t="n">
        <v>45332</v>
      </c>
      <c r="B439" t="n">
        <v>324</v>
      </c>
      <c r="C439" t="n">
        <v>325.4</v>
      </c>
      <c r="D439" t="n">
        <v>318.9</v>
      </c>
      <c r="E439" t="n">
        <v>323</v>
      </c>
      <c r="F439" t="n">
        <v>321477.06</v>
      </c>
      <c r="G439" t="n">
        <v>322.82</v>
      </c>
      <c r="H439" t="n">
        <v>-0</v>
      </c>
      <c r="I439" t="n">
        <v>0.01</v>
      </c>
      <c r="J439" t="n">
        <v>3.32</v>
      </c>
      <c r="K439" t="n">
        <v>876</v>
      </c>
      <c r="L439" t="n">
        <v>1071.49</v>
      </c>
      <c r="M439" t="inlineStr">
        <is>
          <t>+22.32%</t>
        </is>
      </c>
      <c r="N439" t="n">
        <v>22.32</v>
      </c>
    </row>
    <row r="440">
      <c r="A440" s="2" t="n">
        <v>45333</v>
      </c>
      <c r="B440" t="n">
        <v>323</v>
      </c>
      <c r="C440" t="n">
        <v>324.9</v>
      </c>
      <c r="D440" t="n">
        <v>320.1</v>
      </c>
      <c r="E440" t="n">
        <v>320.7</v>
      </c>
      <c r="F440" t="n">
        <v>280308.1</v>
      </c>
      <c r="G440" t="n">
        <v>322.18</v>
      </c>
      <c r="H440" t="n">
        <v>-0.01</v>
      </c>
      <c r="I440" t="n">
        <v>0.01</v>
      </c>
      <c r="J440" t="n">
        <v>3.32</v>
      </c>
      <c r="K440" t="n">
        <v>878</v>
      </c>
      <c r="L440" t="n">
        <v>1065.86</v>
      </c>
      <c r="M440" t="inlineStr">
        <is>
          <t>+21.40%</t>
        </is>
      </c>
      <c r="N440" t="n">
        <v>21.4</v>
      </c>
    </row>
    <row r="441">
      <c r="A441" s="2" t="n">
        <v>45334</v>
      </c>
      <c r="B441" t="n">
        <v>320.6</v>
      </c>
      <c r="C441" t="n">
        <v>332.2</v>
      </c>
      <c r="D441" t="n">
        <v>315.6</v>
      </c>
      <c r="E441" t="n">
        <v>327.8</v>
      </c>
      <c r="F441" t="n">
        <v>576734.16</v>
      </c>
      <c r="G441" t="n">
        <v>324.05</v>
      </c>
      <c r="H441" t="n">
        <v>0.02</v>
      </c>
      <c r="I441" t="n">
        <v>0.01</v>
      </c>
      <c r="J441" t="n">
        <v>3.33</v>
      </c>
      <c r="K441" t="n">
        <v>880</v>
      </c>
      <c r="L441" t="n">
        <v>1091.46</v>
      </c>
      <c r="M441" t="inlineStr">
        <is>
          <t>+24.03%</t>
        </is>
      </c>
      <c r="N441" t="n">
        <v>24.03</v>
      </c>
    </row>
    <row r="442">
      <c r="A442" s="2" t="n">
        <v>45335</v>
      </c>
      <c r="B442" t="n">
        <v>327.9</v>
      </c>
      <c r="C442" t="n">
        <v>329.2</v>
      </c>
      <c r="D442" t="n">
        <v>318.6</v>
      </c>
      <c r="E442" t="n">
        <v>324.7</v>
      </c>
      <c r="F442" t="n">
        <v>441545.83</v>
      </c>
      <c r="G442" t="n">
        <v>325.1</v>
      </c>
      <c r="H442" t="n">
        <v>-0.01</v>
      </c>
      <c r="I442" t="n">
        <v>0.01</v>
      </c>
      <c r="J442" t="n">
        <v>3.34</v>
      </c>
      <c r="K442" t="n">
        <v>882</v>
      </c>
      <c r="L442" t="n">
        <v>1083.13</v>
      </c>
      <c r="M442" t="inlineStr">
        <is>
          <t>+22.80%</t>
        </is>
      </c>
      <c r="N442" t="n">
        <v>22.8</v>
      </c>
    </row>
    <row r="443">
      <c r="A443" s="2" t="n">
        <v>45336</v>
      </c>
      <c r="B443" t="n">
        <v>324.6</v>
      </c>
      <c r="C443" t="n">
        <v>334.6</v>
      </c>
      <c r="D443" t="n">
        <v>323.4</v>
      </c>
      <c r="E443" t="n">
        <v>333.9</v>
      </c>
      <c r="F443" t="n">
        <v>452466.98</v>
      </c>
      <c r="G443" t="n">
        <v>329.12</v>
      </c>
      <c r="H443" t="n">
        <v>0.03</v>
      </c>
      <c r="I443" t="n">
        <v>0.01</v>
      </c>
      <c r="J443" t="n">
        <v>3.34</v>
      </c>
      <c r="K443" t="n">
        <v>884</v>
      </c>
      <c r="L443" t="n">
        <v>1115.82</v>
      </c>
      <c r="M443" t="inlineStr">
        <is>
          <t>+26.22%</t>
        </is>
      </c>
      <c r="N443" t="n">
        <v>26.22</v>
      </c>
    </row>
    <row r="444">
      <c r="A444" s="2" t="n">
        <v>45337</v>
      </c>
      <c r="B444" t="n">
        <v>333.9</v>
      </c>
      <c r="C444" t="n">
        <v>366.6</v>
      </c>
      <c r="D444" t="n">
        <v>333.3</v>
      </c>
      <c r="E444" t="n">
        <v>354.2</v>
      </c>
      <c r="F444" t="n">
        <v>1361590.4</v>
      </c>
      <c r="G444" t="n">
        <v>347</v>
      </c>
      <c r="H444" t="n">
        <v>0.06</v>
      </c>
      <c r="I444" t="n">
        <v>0.01</v>
      </c>
      <c r="J444" t="n">
        <v>3.35</v>
      </c>
      <c r="K444" t="n">
        <v>886</v>
      </c>
      <c r="L444" t="n">
        <v>1185.66</v>
      </c>
      <c r="M444" t="inlineStr">
        <is>
          <t>+33.82%</t>
        </is>
      </c>
      <c r="N444" t="n">
        <v>33.82</v>
      </c>
    </row>
    <row r="445">
      <c r="A445" s="2" t="n">
        <v>45338</v>
      </c>
      <c r="B445" t="n">
        <v>354.3</v>
      </c>
      <c r="C445" t="n">
        <v>366.8</v>
      </c>
      <c r="D445" t="n">
        <v>349.1</v>
      </c>
      <c r="E445" t="n">
        <v>360.4</v>
      </c>
      <c r="F445" t="n">
        <v>1061855.99</v>
      </c>
      <c r="G445" t="n">
        <v>357.65</v>
      </c>
      <c r="H445" t="n">
        <v>0.02</v>
      </c>
      <c r="I445" t="n">
        <v>0.01</v>
      </c>
      <c r="J445" t="n">
        <v>3.35</v>
      </c>
      <c r="K445" t="n">
        <v>888</v>
      </c>
      <c r="L445" t="n">
        <v>1208.42</v>
      </c>
      <c r="M445" t="inlineStr">
        <is>
          <t>+36.08%</t>
        </is>
      </c>
      <c r="N445" t="n">
        <v>36.08</v>
      </c>
    </row>
    <row r="446">
      <c r="A446" s="2" t="n">
        <v>45339</v>
      </c>
      <c r="B446" t="n">
        <v>360.4</v>
      </c>
      <c r="C446" t="n">
        <v>363.7</v>
      </c>
      <c r="D446" t="n">
        <v>348.2</v>
      </c>
      <c r="E446" t="n">
        <v>352.9</v>
      </c>
      <c r="F446" t="n">
        <v>630266.52</v>
      </c>
      <c r="G446" t="n">
        <v>356.3</v>
      </c>
      <c r="H446" t="n">
        <v>-0.02</v>
      </c>
      <c r="I446" t="n">
        <v>0.01</v>
      </c>
      <c r="J446" t="n">
        <v>3.36</v>
      </c>
      <c r="K446" t="n">
        <v>890</v>
      </c>
      <c r="L446" t="n">
        <v>1185.27</v>
      </c>
      <c r="M446" t="inlineStr">
        <is>
          <t>+33.18%</t>
        </is>
      </c>
      <c r="N446" t="n">
        <v>33.18</v>
      </c>
    </row>
    <row r="447">
      <c r="A447" s="2" t="n">
        <v>45340</v>
      </c>
      <c r="B447" t="n">
        <v>352.9</v>
      </c>
      <c r="C447" t="n">
        <v>358.1</v>
      </c>
      <c r="D447" t="n">
        <v>349.1</v>
      </c>
      <c r="E447" t="n">
        <v>349.8</v>
      </c>
      <c r="F447" t="n">
        <v>495667.63</v>
      </c>
      <c r="G447" t="n">
        <v>352.48</v>
      </c>
      <c r="H447" t="n">
        <v>-0.01</v>
      </c>
      <c r="I447" t="n">
        <v>0.01</v>
      </c>
      <c r="J447" t="n">
        <v>3.36</v>
      </c>
      <c r="K447" t="n">
        <v>892</v>
      </c>
      <c r="L447" t="n">
        <v>1176.86</v>
      </c>
      <c r="M447" t="inlineStr">
        <is>
          <t>+31.93%</t>
        </is>
      </c>
      <c r="N447" t="n">
        <v>31.93</v>
      </c>
    </row>
    <row r="448">
      <c r="A448" s="2" t="n">
        <v>45341</v>
      </c>
      <c r="B448" t="n">
        <v>349.8</v>
      </c>
      <c r="C448" t="n">
        <v>356.2</v>
      </c>
      <c r="D448" t="n">
        <v>349.3</v>
      </c>
      <c r="E448" t="n">
        <v>351.6</v>
      </c>
      <c r="F448" t="n">
        <v>830917.53</v>
      </c>
      <c r="G448" t="n">
        <v>351.72</v>
      </c>
      <c r="H448" t="n">
        <v>0.01</v>
      </c>
      <c r="I448" t="n">
        <v>0.01</v>
      </c>
      <c r="J448" t="n">
        <v>3.37</v>
      </c>
      <c r="K448" t="n">
        <v>894</v>
      </c>
      <c r="L448" t="n">
        <v>1184.91</v>
      </c>
      <c r="M448" t="inlineStr">
        <is>
          <t>+32.54%</t>
        </is>
      </c>
      <c r="N448" t="n">
        <v>32.54</v>
      </c>
    </row>
    <row r="449">
      <c r="A449" s="2" t="n">
        <v>45342</v>
      </c>
      <c r="B449" t="n">
        <v>351.7</v>
      </c>
      <c r="C449" t="n">
        <v>361.6</v>
      </c>
      <c r="D449" t="n">
        <v>344.8</v>
      </c>
      <c r="E449" t="n">
        <v>354.6</v>
      </c>
      <c r="F449" t="n">
        <v>972650.5600000001</v>
      </c>
      <c r="G449" t="n">
        <v>353.17</v>
      </c>
      <c r="H449" t="n">
        <v>0.01</v>
      </c>
      <c r="I449" t="n">
        <v>0.01</v>
      </c>
      <c r="J449" t="n">
        <v>3.38</v>
      </c>
      <c r="K449" t="n">
        <v>896</v>
      </c>
      <c r="L449" t="n">
        <v>1197.02</v>
      </c>
      <c r="M449" t="inlineStr">
        <is>
          <t>+33.60%</t>
        </is>
      </c>
      <c r="N449" t="n">
        <v>33.6</v>
      </c>
    </row>
    <row r="450">
      <c r="A450" s="2" t="n">
        <v>45343</v>
      </c>
      <c r="B450" t="n">
        <v>354.6</v>
      </c>
      <c r="C450" t="n">
        <v>379.3</v>
      </c>
      <c r="D450" t="n">
        <v>350.9</v>
      </c>
      <c r="E450" t="n">
        <v>379.2</v>
      </c>
      <c r="F450" t="n">
        <v>1701415.31</v>
      </c>
      <c r="G450" t="n">
        <v>366</v>
      </c>
      <c r="H450" t="n">
        <v>0.07000000000000001</v>
      </c>
      <c r="I450" t="n">
        <v>0.01</v>
      </c>
      <c r="J450" t="n">
        <v>3.38</v>
      </c>
      <c r="K450" t="n">
        <v>898</v>
      </c>
      <c r="L450" t="n">
        <v>1282.06</v>
      </c>
      <c r="M450" t="inlineStr">
        <is>
          <t>+42.77%</t>
        </is>
      </c>
      <c r="N450" t="n">
        <v>42.77</v>
      </c>
    </row>
    <row r="451">
      <c r="A451" s="2" t="n">
        <v>45344</v>
      </c>
      <c r="B451" t="n">
        <v>379.2</v>
      </c>
      <c r="C451" t="n">
        <v>387.3</v>
      </c>
      <c r="D451" t="n">
        <v>373.7</v>
      </c>
      <c r="E451" t="n">
        <v>382.6</v>
      </c>
      <c r="F451" t="n">
        <v>1409647.48</v>
      </c>
      <c r="G451" t="n">
        <v>380.7</v>
      </c>
      <c r="H451" t="n">
        <v>0.01</v>
      </c>
      <c r="I451" t="n">
        <v>0.01</v>
      </c>
      <c r="J451" t="n">
        <v>3.39</v>
      </c>
      <c r="K451" t="n">
        <v>900</v>
      </c>
      <c r="L451" t="n">
        <v>1295.56</v>
      </c>
      <c r="M451" t="inlineStr">
        <is>
          <t>+43.95%</t>
        </is>
      </c>
      <c r="N451" t="n">
        <v>43.95</v>
      </c>
    </row>
    <row r="452">
      <c r="A452" s="2" t="n">
        <v>45345</v>
      </c>
      <c r="B452" t="n">
        <v>382.7</v>
      </c>
      <c r="C452" t="n">
        <v>385.8</v>
      </c>
      <c r="D452" t="n">
        <v>369</v>
      </c>
      <c r="E452" t="n">
        <v>375.5</v>
      </c>
      <c r="F452" t="n">
        <v>1027891.3</v>
      </c>
      <c r="G452" t="n">
        <v>378.25</v>
      </c>
      <c r="H452" t="n">
        <v>-0.02</v>
      </c>
      <c r="I452" t="n">
        <v>0.01</v>
      </c>
      <c r="J452" t="n">
        <v>3.39</v>
      </c>
      <c r="K452" t="n">
        <v>902</v>
      </c>
      <c r="L452" t="n">
        <v>1273.52</v>
      </c>
      <c r="M452" t="inlineStr">
        <is>
          <t>+41.19%</t>
        </is>
      </c>
      <c r="N452" t="n">
        <v>41.19</v>
      </c>
    </row>
    <row r="453">
      <c r="A453" s="2" t="n">
        <v>45346</v>
      </c>
      <c r="B453" t="n">
        <v>375.5</v>
      </c>
      <c r="C453" t="n">
        <v>383.3</v>
      </c>
      <c r="D453" t="n">
        <v>371.7</v>
      </c>
      <c r="E453" t="n">
        <v>381.7</v>
      </c>
      <c r="F453" t="n">
        <v>444587.48</v>
      </c>
      <c r="G453" t="n">
        <v>378.05</v>
      </c>
      <c r="H453" t="n">
        <v>0.02</v>
      </c>
      <c r="I453" t="n">
        <v>0.01</v>
      </c>
      <c r="J453" t="n">
        <v>3.4</v>
      </c>
      <c r="K453" t="n">
        <v>904</v>
      </c>
      <c r="L453" t="n">
        <v>1296.55</v>
      </c>
      <c r="M453" t="inlineStr">
        <is>
          <t>+43.42%</t>
        </is>
      </c>
      <c r="N453" t="n">
        <v>43.42</v>
      </c>
    </row>
    <row r="454">
      <c r="A454" s="2" t="n">
        <v>45347</v>
      </c>
      <c r="B454" t="n">
        <v>381.6</v>
      </c>
      <c r="C454" t="n">
        <v>391</v>
      </c>
      <c r="D454" t="n">
        <v>377.6</v>
      </c>
      <c r="E454" t="n">
        <v>388.5</v>
      </c>
      <c r="F454" t="n">
        <v>643002.67</v>
      </c>
      <c r="G454" t="n">
        <v>384.68</v>
      </c>
      <c r="H454" t="n">
        <v>0.02</v>
      </c>
      <c r="I454" t="n">
        <v>0.01</v>
      </c>
      <c r="J454" t="n">
        <v>3.4</v>
      </c>
      <c r="K454" t="n">
        <v>906</v>
      </c>
      <c r="L454" t="n">
        <v>1321.64</v>
      </c>
      <c r="M454" t="inlineStr">
        <is>
          <t>+45.88%</t>
        </is>
      </c>
      <c r="N454" t="n">
        <v>45.88</v>
      </c>
    </row>
    <row r="455">
      <c r="A455" s="2" t="n">
        <v>45348</v>
      </c>
      <c r="B455" t="n">
        <v>388.5</v>
      </c>
      <c r="C455" t="n">
        <v>404.9</v>
      </c>
      <c r="D455" t="n">
        <v>382</v>
      </c>
      <c r="E455" t="n">
        <v>401.6</v>
      </c>
      <c r="F455" t="n">
        <v>1196262.2</v>
      </c>
      <c r="G455" t="n">
        <v>394.25</v>
      </c>
      <c r="H455" t="n">
        <v>0.03</v>
      </c>
      <c r="I455" t="n">
        <v>0</v>
      </c>
      <c r="J455" t="n">
        <v>3.41</v>
      </c>
      <c r="K455" t="n">
        <v>908</v>
      </c>
      <c r="L455" t="n">
        <v>1368.21</v>
      </c>
      <c r="M455" t="inlineStr">
        <is>
          <t>+50.68%</t>
        </is>
      </c>
      <c r="N455" t="n">
        <v>50.68</v>
      </c>
    </row>
    <row r="456">
      <c r="A456" s="2" t="n">
        <v>45349</v>
      </c>
      <c r="B456" t="n">
        <v>401.5</v>
      </c>
      <c r="C456" t="n">
        <v>403.7</v>
      </c>
      <c r="D456" t="n">
        <v>389.6</v>
      </c>
      <c r="E456" t="n">
        <v>394.6</v>
      </c>
      <c r="F456" t="n">
        <v>915873.0699999999</v>
      </c>
      <c r="G456" t="n">
        <v>397.35</v>
      </c>
      <c r="H456" t="n">
        <v>-0.02</v>
      </c>
      <c r="I456" t="n">
        <v>0.01</v>
      </c>
      <c r="J456" t="n">
        <v>3.41</v>
      </c>
      <c r="K456" t="n">
        <v>910</v>
      </c>
      <c r="L456" t="n">
        <v>1346.36</v>
      </c>
      <c r="M456" t="inlineStr">
        <is>
          <t>+47.95%</t>
        </is>
      </c>
      <c r="N456" t="n">
        <v>47.95</v>
      </c>
    </row>
    <row r="457">
      <c r="A457" s="2" t="n">
        <v>45350</v>
      </c>
      <c r="B457" t="n">
        <v>394.6</v>
      </c>
      <c r="C457" t="n">
        <v>427.3</v>
      </c>
      <c r="D457" t="n">
        <v>394.1</v>
      </c>
      <c r="E457" t="n">
        <v>414.6</v>
      </c>
      <c r="F457" t="n">
        <v>1348009</v>
      </c>
      <c r="G457" t="n">
        <v>407.65</v>
      </c>
      <c r="H457" t="n">
        <v>0.05</v>
      </c>
      <c r="I457" t="n">
        <v>0</v>
      </c>
      <c r="J457" t="n">
        <v>3.42</v>
      </c>
      <c r="K457" t="n">
        <v>912</v>
      </c>
      <c r="L457" t="n">
        <v>1416.6</v>
      </c>
      <c r="M457" t="inlineStr">
        <is>
          <t>+55.33%</t>
        </is>
      </c>
      <c r="N457" t="n">
        <v>55.33</v>
      </c>
    </row>
    <row r="458">
      <c r="A458" s="2" t="n">
        <v>45351</v>
      </c>
      <c r="B458" t="n">
        <v>414.7</v>
      </c>
      <c r="C458" t="n">
        <v>419.7</v>
      </c>
      <c r="D458" t="n">
        <v>391.1</v>
      </c>
      <c r="E458" t="n">
        <v>399.4</v>
      </c>
      <c r="F458" t="n">
        <v>1146024.36</v>
      </c>
      <c r="G458" t="n">
        <v>406.22</v>
      </c>
      <c r="H458" t="n">
        <v>-0.04</v>
      </c>
      <c r="I458" t="n">
        <v>0.01</v>
      </c>
      <c r="J458" t="n">
        <v>3.42</v>
      </c>
      <c r="K458" t="n">
        <v>914</v>
      </c>
      <c r="L458" t="n">
        <v>1366.66</v>
      </c>
      <c r="M458" t="inlineStr">
        <is>
          <t>+49.53%</t>
        </is>
      </c>
      <c r="N458" t="n">
        <v>49.53</v>
      </c>
    </row>
    <row r="459">
      <c r="A459" s="2" t="n">
        <v>45352</v>
      </c>
      <c r="B459" t="n">
        <v>399.3</v>
      </c>
      <c r="C459" t="n">
        <v>408.6</v>
      </c>
      <c r="D459" t="n">
        <v>398.8</v>
      </c>
      <c r="E459" t="n">
        <v>407.4</v>
      </c>
      <c r="F459" t="n">
        <v>586580.61</v>
      </c>
      <c r="G459" t="n">
        <v>403.52</v>
      </c>
      <c r="H459" t="n">
        <v>0.02</v>
      </c>
      <c r="I459" t="n">
        <v>0</v>
      </c>
      <c r="J459" t="n">
        <v>3.43</v>
      </c>
      <c r="K459" t="n">
        <v>916</v>
      </c>
      <c r="L459" t="n">
        <v>1396.04</v>
      </c>
      <c r="M459" t="inlineStr">
        <is>
          <t>+52.41%</t>
        </is>
      </c>
      <c r="N459" t="n">
        <v>52.41</v>
      </c>
    </row>
    <row r="460">
      <c r="A460" s="2" t="n">
        <v>45353</v>
      </c>
      <c r="B460" t="n">
        <v>407.4</v>
      </c>
      <c r="C460" t="n">
        <v>414.8</v>
      </c>
      <c r="D460" t="n">
        <v>405.8</v>
      </c>
      <c r="E460" t="n">
        <v>410.9</v>
      </c>
      <c r="F460" t="n">
        <v>590018.54</v>
      </c>
      <c r="G460" t="n">
        <v>409.72</v>
      </c>
      <c r="H460" t="n">
        <v>0.01</v>
      </c>
      <c r="I460" t="n">
        <v>0</v>
      </c>
      <c r="J460" t="n">
        <v>3.43</v>
      </c>
      <c r="K460" t="n">
        <v>918</v>
      </c>
      <c r="L460" t="n">
        <v>1410.03</v>
      </c>
      <c r="M460" t="inlineStr">
        <is>
          <t>+53.60%</t>
        </is>
      </c>
      <c r="N460" t="n">
        <v>53.6</v>
      </c>
    </row>
    <row r="461">
      <c r="A461" s="2" t="n">
        <v>45354</v>
      </c>
      <c r="B461" t="n">
        <v>410.9</v>
      </c>
      <c r="C461" t="n">
        <v>416.8</v>
      </c>
      <c r="D461" t="n">
        <v>402.2</v>
      </c>
      <c r="E461" t="n">
        <v>414.5</v>
      </c>
      <c r="F461" t="n">
        <v>838274.35</v>
      </c>
      <c r="G461" t="n">
        <v>411.1</v>
      </c>
      <c r="H461" t="n">
        <v>0.01</v>
      </c>
      <c r="I461" t="n">
        <v>0</v>
      </c>
      <c r="J461" t="n">
        <v>3.44</v>
      </c>
      <c r="K461" t="n">
        <v>920</v>
      </c>
      <c r="L461" t="n">
        <v>1424.39</v>
      </c>
      <c r="M461" t="inlineStr">
        <is>
          <t>+54.82%</t>
        </is>
      </c>
      <c r="N461" t="n">
        <v>54.82</v>
      </c>
    </row>
    <row r="462">
      <c r="A462" s="2" t="n">
        <v>45355</v>
      </c>
      <c r="B462" t="n">
        <v>414.5</v>
      </c>
      <c r="C462" t="n">
        <v>423.8</v>
      </c>
      <c r="D462" t="n">
        <v>410.6</v>
      </c>
      <c r="E462" t="n">
        <v>418.4</v>
      </c>
      <c r="F462" t="n">
        <v>1045414</v>
      </c>
      <c r="G462" t="n">
        <v>416.83</v>
      </c>
      <c r="H462" t="n">
        <v>0.01</v>
      </c>
      <c r="I462" t="n">
        <v>0</v>
      </c>
      <c r="J462" t="n">
        <v>3.44</v>
      </c>
      <c r="K462" t="n">
        <v>922</v>
      </c>
      <c r="L462" t="n">
        <v>1439.79</v>
      </c>
      <c r="M462" t="inlineStr">
        <is>
          <t>+56.16%</t>
        </is>
      </c>
      <c r="N462" t="n">
        <v>56.16</v>
      </c>
    </row>
    <row r="463">
      <c r="A463" s="2" t="n">
        <v>45356</v>
      </c>
      <c r="B463" t="n">
        <v>418.5</v>
      </c>
      <c r="C463" t="n">
        <v>427.2</v>
      </c>
      <c r="D463" t="n">
        <v>356.1</v>
      </c>
      <c r="E463" t="n">
        <v>394.1</v>
      </c>
      <c r="F463" t="n">
        <v>2073303.79</v>
      </c>
      <c r="G463" t="n">
        <v>398.98</v>
      </c>
      <c r="H463" t="n">
        <v>-0.06</v>
      </c>
      <c r="I463" t="n">
        <v>0.01</v>
      </c>
      <c r="J463" t="n">
        <v>3.45</v>
      </c>
      <c r="K463" t="n">
        <v>924</v>
      </c>
      <c r="L463" t="n">
        <v>1358.17</v>
      </c>
      <c r="M463" t="inlineStr">
        <is>
          <t>+46.99%</t>
        </is>
      </c>
      <c r="N463" t="n">
        <v>46.99</v>
      </c>
    </row>
    <row r="464">
      <c r="A464" s="2" t="n">
        <v>45357</v>
      </c>
      <c r="B464" t="n">
        <v>394.1</v>
      </c>
      <c r="C464" t="n">
        <v>434.7</v>
      </c>
      <c r="D464" t="n">
        <v>385.6</v>
      </c>
      <c r="E464" t="n">
        <v>429.4</v>
      </c>
      <c r="F464" t="n">
        <v>1804741.11</v>
      </c>
      <c r="G464" t="n">
        <v>410.95</v>
      </c>
      <c r="H464" t="n">
        <v>0.09</v>
      </c>
      <c r="I464" t="n">
        <v>0</v>
      </c>
      <c r="J464" t="n">
        <v>3.45</v>
      </c>
      <c r="K464" t="n">
        <v>926</v>
      </c>
      <c r="L464" t="n">
        <v>1481.82</v>
      </c>
      <c r="M464" t="inlineStr">
        <is>
          <t>+60.02%</t>
        </is>
      </c>
      <c r="N464" t="n">
        <v>60.02</v>
      </c>
    </row>
    <row r="465">
      <c r="A465" s="2" t="n">
        <v>45358</v>
      </c>
      <c r="B465" t="n">
        <v>429.4</v>
      </c>
      <c r="C465" t="n">
        <v>476.8</v>
      </c>
      <c r="D465" t="n">
        <v>423.2</v>
      </c>
      <c r="E465" t="n">
        <v>474.6</v>
      </c>
      <c r="F465" t="n">
        <v>1672134.41</v>
      </c>
      <c r="G465" t="n">
        <v>451</v>
      </c>
      <c r="H465" t="n">
        <v>0.11</v>
      </c>
      <c r="I465" t="n">
        <v>0</v>
      </c>
      <c r="J465" t="n">
        <v>3.46</v>
      </c>
      <c r="K465" t="n">
        <v>928</v>
      </c>
      <c r="L465" t="n">
        <v>1639.8</v>
      </c>
      <c r="M465" t="inlineStr">
        <is>
          <t>+76.70%</t>
        </is>
      </c>
      <c r="N465" t="n">
        <v>76.7</v>
      </c>
    </row>
    <row r="466">
      <c r="A466" s="2" t="n">
        <v>45359</v>
      </c>
      <c r="B466" t="n">
        <v>474.6</v>
      </c>
      <c r="C466" t="n">
        <v>489.6</v>
      </c>
      <c r="D466" t="n">
        <v>462.5</v>
      </c>
      <c r="E466" t="n">
        <v>485.8</v>
      </c>
      <c r="F466" t="n">
        <v>1660311.36</v>
      </c>
      <c r="G466" t="n">
        <v>478.12</v>
      </c>
      <c r="H466" t="n">
        <v>0.02</v>
      </c>
      <c r="I466" t="n">
        <v>0</v>
      </c>
      <c r="J466" t="n">
        <v>3.46</v>
      </c>
      <c r="K466" t="n">
        <v>930</v>
      </c>
      <c r="L466" t="n">
        <v>1680.5</v>
      </c>
      <c r="M466" t="inlineStr">
        <is>
          <t>+80.70%</t>
        </is>
      </c>
      <c r="N466" t="n">
        <v>80.7</v>
      </c>
    </row>
    <row r="467">
      <c r="A467" s="2" t="n">
        <v>45360</v>
      </c>
      <c r="B467" t="n">
        <v>485.8</v>
      </c>
      <c r="C467" t="n">
        <v>493.8</v>
      </c>
      <c r="D467" t="n">
        <v>480.7</v>
      </c>
      <c r="E467" t="n">
        <v>488.3</v>
      </c>
      <c r="F467" t="n">
        <v>852029.24</v>
      </c>
      <c r="G467" t="n">
        <v>487.15</v>
      </c>
      <c r="H467" t="n">
        <v>0.01</v>
      </c>
      <c r="I467" t="n">
        <v>0</v>
      </c>
      <c r="J467" t="n">
        <v>3.46</v>
      </c>
      <c r="K467" t="n">
        <v>932</v>
      </c>
      <c r="L467" t="n">
        <v>1691.15</v>
      </c>
      <c r="M467" t="inlineStr">
        <is>
          <t>+81.45%</t>
        </is>
      </c>
      <c r="N467" t="n">
        <v>81.45</v>
      </c>
    </row>
    <row r="468">
      <c r="A468" s="2" t="n">
        <v>45361</v>
      </c>
      <c r="B468" t="n">
        <v>488.3</v>
      </c>
      <c r="C468" t="n">
        <v>537.5</v>
      </c>
      <c r="D468" t="n">
        <v>484.8</v>
      </c>
      <c r="E468" t="n">
        <v>528.9</v>
      </c>
      <c r="F468" t="n">
        <v>1944137.08</v>
      </c>
      <c r="G468" t="n">
        <v>509.88</v>
      </c>
      <c r="H468" t="n">
        <v>0.08</v>
      </c>
      <c r="I468" t="n">
        <v>0</v>
      </c>
      <c r="J468" t="n">
        <v>3.47</v>
      </c>
      <c r="K468" t="n">
        <v>934</v>
      </c>
      <c r="L468" t="n">
        <v>1833.76</v>
      </c>
      <c r="M468" t="inlineStr">
        <is>
          <t>+96.33%</t>
        </is>
      </c>
      <c r="N468" t="n">
        <v>96.33</v>
      </c>
    </row>
    <row r="469">
      <c r="A469" s="2" t="n">
        <v>45362</v>
      </c>
      <c r="B469" t="n">
        <v>528.9</v>
      </c>
      <c r="C469" t="n">
        <v>533.8</v>
      </c>
      <c r="D469" t="n">
        <v>505.5</v>
      </c>
      <c r="E469" t="n">
        <v>523</v>
      </c>
      <c r="F469" t="n">
        <v>1608146.4</v>
      </c>
      <c r="G469" t="n">
        <v>522.8</v>
      </c>
      <c r="H469" t="n">
        <v>-0.01</v>
      </c>
      <c r="I469" t="n">
        <v>0</v>
      </c>
      <c r="J469" t="n">
        <v>3.47</v>
      </c>
      <c r="K469" t="n">
        <v>936</v>
      </c>
      <c r="L469" t="n">
        <v>1815.3</v>
      </c>
      <c r="M469" t="inlineStr">
        <is>
          <t>+93.94%</t>
        </is>
      </c>
      <c r="N469" t="n">
        <v>93.94</v>
      </c>
    </row>
    <row r="470">
      <c r="A470" s="2" t="n">
        <v>45363</v>
      </c>
      <c r="B470" t="n">
        <v>523</v>
      </c>
      <c r="C470" t="n">
        <v>548.5</v>
      </c>
      <c r="D470" t="n">
        <v>519</v>
      </c>
      <c r="E470" t="n">
        <v>537.5</v>
      </c>
      <c r="F470" t="n">
        <v>1924767.69</v>
      </c>
      <c r="G470" t="n">
        <v>532</v>
      </c>
      <c r="H470" t="n">
        <v>0.03</v>
      </c>
      <c r="I470" t="n">
        <v>0</v>
      </c>
      <c r="J470" t="n">
        <v>3.47</v>
      </c>
      <c r="K470" t="n">
        <v>938</v>
      </c>
      <c r="L470" t="n">
        <v>1867.63</v>
      </c>
      <c r="M470" t="inlineStr">
        <is>
          <t>+99.11%</t>
        </is>
      </c>
      <c r="N470" t="n">
        <v>99.11</v>
      </c>
    </row>
    <row r="471">
      <c r="A471" s="2" t="n">
        <v>45364</v>
      </c>
      <c r="B471" t="n">
        <v>537.4</v>
      </c>
      <c r="C471" t="n">
        <v>633.5</v>
      </c>
      <c r="D471" t="n">
        <v>531.7</v>
      </c>
      <c r="E471" t="n">
        <v>630.5</v>
      </c>
      <c r="F471" t="n">
        <v>2526002.56</v>
      </c>
      <c r="G471" t="n">
        <v>583.28</v>
      </c>
      <c r="H471" t="n">
        <v>0.17</v>
      </c>
      <c r="I471" t="n">
        <v>0</v>
      </c>
      <c r="J471" t="n">
        <v>3.48</v>
      </c>
      <c r="K471" t="n">
        <v>940</v>
      </c>
      <c r="L471" t="n">
        <v>2192.77</v>
      </c>
      <c r="M471" t="inlineStr">
        <is>
          <t>+133.27%</t>
        </is>
      </c>
      <c r="N471" t="n">
        <v>133.27</v>
      </c>
    </row>
    <row r="472">
      <c r="A472" s="2" t="n">
        <v>45365</v>
      </c>
      <c r="B472" t="n">
        <v>630.5</v>
      </c>
      <c r="C472" t="n">
        <v>631.5</v>
      </c>
      <c r="D472" t="n">
        <v>565.5</v>
      </c>
      <c r="E472" t="n">
        <v>603.2</v>
      </c>
      <c r="F472" t="n">
        <v>2119540.3</v>
      </c>
      <c r="G472" t="n">
        <v>607.67</v>
      </c>
      <c r="H472" t="n">
        <v>-0.04</v>
      </c>
      <c r="I472" t="n">
        <v>0</v>
      </c>
      <c r="J472" t="n">
        <v>3.48</v>
      </c>
      <c r="K472" t="n">
        <v>942</v>
      </c>
      <c r="L472" t="n">
        <v>2099.83</v>
      </c>
      <c r="M472" t="inlineStr">
        <is>
          <t>+122.91%</t>
        </is>
      </c>
      <c r="N472" t="n">
        <v>122.91</v>
      </c>
    </row>
    <row r="473">
      <c r="A473" s="2" t="n">
        <v>45366</v>
      </c>
      <c r="B473" t="n">
        <v>603.2</v>
      </c>
      <c r="C473" t="n">
        <v>635.2</v>
      </c>
      <c r="D473" t="n">
        <v>540.9</v>
      </c>
      <c r="E473" t="n">
        <v>632.7</v>
      </c>
      <c r="F473" t="n">
        <v>3066312.79</v>
      </c>
      <c r="G473" t="n">
        <v>603</v>
      </c>
      <c r="H473" t="n">
        <v>0.05</v>
      </c>
      <c r="I473" t="n">
        <v>0</v>
      </c>
      <c r="J473" t="n">
        <v>3.48</v>
      </c>
      <c r="K473" t="n">
        <v>944</v>
      </c>
      <c r="L473" t="n">
        <v>2204.52</v>
      </c>
      <c r="M473" t="inlineStr">
        <is>
          <t>+133.53%</t>
        </is>
      </c>
      <c r="N473" t="n">
        <v>133.53</v>
      </c>
    </row>
    <row r="474">
      <c r="A474" s="2" t="n">
        <v>45367</v>
      </c>
      <c r="B474" t="n">
        <v>632.7</v>
      </c>
      <c r="C474" t="n">
        <v>645.2</v>
      </c>
      <c r="D474" t="n">
        <v>567.2</v>
      </c>
      <c r="E474" t="n">
        <v>576.4</v>
      </c>
      <c r="F474" t="n">
        <v>1811838.04</v>
      </c>
      <c r="G474" t="n">
        <v>605.38</v>
      </c>
      <c r="H474" t="n">
        <v>-0.09</v>
      </c>
      <c r="I474" t="n">
        <v>0</v>
      </c>
      <c r="J474" t="n">
        <v>3.49</v>
      </c>
      <c r="K474" t="n">
        <v>946</v>
      </c>
      <c r="L474" t="n">
        <v>2010.36</v>
      </c>
      <c r="M474" t="inlineStr">
        <is>
          <t>+112.51%</t>
        </is>
      </c>
      <c r="N474" t="n">
        <v>112.51</v>
      </c>
    </row>
    <row r="475">
      <c r="A475" s="2" t="n">
        <v>45368</v>
      </c>
      <c r="B475" t="n">
        <v>576.4</v>
      </c>
      <c r="C475" t="n">
        <v>590.5</v>
      </c>
      <c r="D475" t="n">
        <v>548.6</v>
      </c>
      <c r="E475" t="n">
        <v>571.7</v>
      </c>
      <c r="F475" t="n">
        <v>1712920.34</v>
      </c>
      <c r="G475" t="n">
        <v>571.8</v>
      </c>
      <c r="H475" t="n">
        <v>-0.01</v>
      </c>
      <c r="I475" t="n">
        <v>0</v>
      </c>
      <c r="J475" t="n">
        <v>3.49</v>
      </c>
      <c r="K475" t="n">
        <v>948</v>
      </c>
      <c r="L475" t="n">
        <v>1995.96</v>
      </c>
      <c r="M475" t="inlineStr">
        <is>
          <t>+110.54%</t>
        </is>
      </c>
      <c r="N475" t="n">
        <v>110.54</v>
      </c>
    </row>
    <row r="476">
      <c r="A476" s="2" t="n">
        <v>45369</v>
      </c>
      <c r="B476" t="n">
        <v>571.7</v>
      </c>
      <c r="C476" t="n">
        <v>587.7</v>
      </c>
      <c r="D476" t="n">
        <v>540.1</v>
      </c>
      <c r="E476" t="n">
        <v>555.4</v>
      </c>
      <c r="F476" t="n">
        <v>2284301.81</v>
      </c>
      <c r="G476" t="n">
        <v>563.72</v>
      </c>
      <c r="H476" t="n">
        <v>-0.03</v>
      </c>
      <c r="I476" t="n">
        <v>0</v>
      </c>
      <c r="J476" t="n">
        <v>3.49</v>
      </c>
      <c r="K476" t="n">
        <v>950</v>
      </c>
      <c r="L476" t="n">
        <v>1941.06</v>
      </c>
      <c r="M476" t="inlineStr">
        <is>
          <t>+104.32%</t>
        </is>
      </c>
      <c r="N476" t="n">
        <v>104.32</v>
      </c>
    </row>
    <row r="477">
      <c r="A477" s="2" t="n">
        <v>45370</v>
      </c>
      <c r="B477" t="n">
        <v>555.4</v>
      </c>
      <c r="C477" t="n">
        <v>560.6</v>
      </c>
      <c r="D477" t="n">
        <v>495.8</v>
      </c>
      <c r="E477" t="n">
        <v>507.7</v>
      </c>
      <c r="F477" t="n">
        <v>2551361.51</v>
      </c>
      <c r="G477" t="n">
        <v>529.88</v>
      </c>
      <c r="H477" t="n">
        <v>-0.09</v>
      </c>
      <c r="I477" t="n">
        <v>0</v>
      </c>
      <c r="J477" t="n">
        <v>3.5</v>
      </c>
      <c r="K477" t="n">
        <v>952</v>
      </c>
      <c r="L477" t="n">
        <v>1776.35</v>
      </c>
      <c r="M477" t="inlineStr">
        <is>
          <t>+86.59%</t>
        </is>
      </c>
      <c r="N477" t="n">
        <v>86.59</v>
      </c>
    </row>
    <row r="478">
      <c r="A478" s="2" t="n">
        <v>45371</v>
      </c>
      <c r="B478" t="n">
        <v>507.7</v>
      </c>
      <c r="C478" t="n">
        <v>559</v>
      </c>
      <c r="D478" t="n">
        <v>500</v>
      </c>
      <c r="E478" t="n">
        <v>556.8</v>
      </c>
      <c r="F478" t="n">
        <v>1425296.58</v>
      </c>
      <c r="G478" t="n">
        <v>530.88</v>
      </c>
      <c r="H478" t="n">
        <v>0.1</v>
      </c>
      <c r="I478" t="n">
        <v>0</v>
      </c>
      <c r="J478" t="n">
        <v>3.5</v>
      </c>
      <c r="K478" t="n">
        <v>954</v>
      </c>
      <c r="L478" t="n">
        <v>1950.14</v>
      </c>
      <c r="M478" t="inlineStr">
        <is>
          <t>+104.42%</t>
        </is>
      </c>
      <c r="N478" t="n">
        <v>104.42</v>
      </c>
    </row>
    <row r="479">
      <c r="A479" s="2" t="n">
        <v>45372</v>
      </c>
      <c r="B479" t="n">
        <v>556.7</v>
      </c>
      <c r="C479" t="n">
        <v>571</v>
      </c>
      <c r="D479" t="n">
        <v>540.6</v>
      </c>
      <c r="E479" t="n">
        <v>553.8</v>
      </c>
      <c r="F479" t="n">
        <v>953921.37</v>
      </c>
      <c r="G479" t="n">
        <v>555.53</v>
      </c>
      <c r="H479" t="n">
        <v>-0.01</v>
      </c>
      <c r="I479" t="n">
        <v>0</v>
      </c>
      <c r="J479" t="n">
        <v>3.51</v>
      </c>
      <c r="K479" t="n">
        <v>956</v>
      </c>
      <c r="L479" t="n">
        <v>1941.63</v>
      </c>
      <c r="M479" t="inlineStr">
        <is>
          <t>+103.10%</t>
        </is>
      </c>
      <c r="N479" t="n">
        <v>103.1</v>
      </c>
    </row>
    <row r="480">
      <c r="A480" s="2" t="n">
        <v>45373</v>
      </c>
      <c r="B480" t="n">
        <v>553.8</v>
      </c>
      <c r="C480" t="n">
        <v>588.1</v>
      </c>
      <c r="D480" t="n">
        <v>535.5</v>
      </c>
      <c r="E480" t="n">
        <v>553.8</v>
      </c>
      <c r="F480" t="n">
        <v>1181298.51</v>
      </c>
      <c r="G480" t="n">
        <v>557.8</v>
      </c>
      <c r="H480" t="n">
        <v>0</v>
      </c>
      <c r="I480" t="n">
        <v>0</v>
      </c>
      <c r="J480" t="n">
        <v>3.51</v>
      </c>
      <c r="K480" t="n">
        <v>958</v>
      </c>
      <c r="L480" t="n">
        <v>1943.63</v>
      </c>
      <c r="M480" t="inlineStr">
        <is>
          <t>+102.88%</t>
        </is>
      </c>
      <c r="N480" t="n">
        <v>102.88</v>
      </c>
    </row>
    <row r="481">
      <c r="A481" s="2" t="n">
        <v>45374</v>
      </c>
      <c r="B481" t="n">
        <v>553.8</v>
      </c>
      <c r="C481" t="n">
        <v>567.7</v>
      </c>
      <c r="D481" t="n">
        <v>543.4</v>
      </c>
      <c r="E481" t="n">
        <v>551.9</v>
      </c>
      <c r="F481" t="n">
        <v>608753.33</v>
      </c>
      <c r="G481" t="n">
        <v>554.2</v>
      </c>
      <c r="H481" t="n">
        <v>-0</v>
      </c>
      <c r="I481" t="n">
        <v>0</v>
      </c>
      <c r="J481" t="n">
        <v>3.51</v>
      </c>
      <c r="K481" t="n">
        <v>960</v>
      </c>
      <c r="L481" t="n">
        <v>1938.97</v>
      </c>
      <c r="M481" t="inlineStr">
        <is>
          <t>+101.98%</t>
        </is>
      </c>
      <c r="N481" t="n">
        <v>101.98</v>
      </c>
    </row>
    <row r="482">
      <c r="A482" s="2" t="n">
        <v>45375</v>
      </c>
      <c r="B482" t="n">
        <v>551.9</v>
      </c>
      <c r="C482" t="n">
        <v>573</v>
      </c>
      <c r="D482" t="n">
        <v>548.7</v>
      </c>
      <c r="E482" t="n">
        <v>567.7</v>
      </c>
      <c r="F482" t="n">
        <v>442930.35</v>
      </c>
      <c r="G482" t="n">
        <v>560.33</v>
      </c>
      <c r="H482" t="n">
        <v>0.03</v>
      </c>
      <c r="I482" t="n">
        <v>0</v>
      </c>
      <c r="J482" t="n">
        <v>3.52</v>
      </c>
      <c r="K482" t="n">
        <v>962</v>
      </c>
      <c r="L482" t="n">
        <v>1996.48</v>
      </c>
      <c r="M482" t="inlineStr">
        <is>
          <t>+107.53%</t>
        </is>
      </c>
      <c r="N482" t="n">
        <v>107.53</v>
      </c>
    </row>
    <row r="483">
      <c r="A483" s="2" t="n">
        <v>45376</v>
      </c>
      <c r="B483" t="n">
        <v>567.8</v>
      </c>
      <c r="C483" t="n">
        <v>598</v>
      </c>
      <c r="D483" t="n">
        <v>564.4</v>
      </c>
      <c r="E483" t="n">
        <v>587</v>
      </c>
      <c r="F483" t="n">
        <v>802695.51</v>
      </c>
      <c r="G483" t="n">
        <v>579.3</v>
      </c>
      <c r="H483" t="n">
        <v>0.03</v>
      </c>
      <c r="I483" t="n">
        <v>0</v>
      </c>
      <c r="J483" t="n">
        <v>3.52</v>
      </c>
      <c r="K483" t="n">
        <v>964</v>
      </c>
      <c r="L483" t="n">
        <v>2066.35</v>
      </c>
      <c r="M483" t="inlineStr">
        <is>
          <t>+114.35%</t>
        </is>
      </c>
      <c r="N483" t="n">
        <v>114.35</v>
      </c>
    </row>
    <row r="484">
      <c r="A484" s="2" t="n">
        <v>45377</v>
      </c>
      <c r="B484" t="n">
        <v>587.1</v>
      </c>
      <c r="C484" t="n">
        <v>597</v>
      </c>
      <c r="D484" t="n">
        <v>571.9</v>
      </c>
      <c r="E484" t="n">
        <v>580.4</v>
      </c>
      <c r="F484" t="n">
        <v>569324.08</v>
      </c>
      <c r="G484" t="n">
        <v>584.1</v>
      </c>
      <c r="H484" t="n">
        <v>-0.01</v>
      </c>
      <c r="I484" t="n">
        <v>0</v>
      </c>
      <c r="J484" t="n">
        <v>3.52</v>
      </c>
      <c r="K484" t="n">
        <v>966</v>
      </c>
      <c r="L484" t="n">
        <v>2045.12</v>
      </c>
      <c r="M484" t="inlineStr">
        <is>
          <t>+111.71%</t>
        </is>
      </c>
      <c r="N484" t="n">
        <v>111.71</v>
      </c>
    </row>
    <row r="485">
      <c r="A485" s="2" t="n">
        <v>45378</v>
      </c>
      <c r="B485" t="n">
        <v>580.4</v>
      </c>
      <c r="C485" t="n">
        <v>585.6</v>
      </c>
      <c r="D485" t="n">
        <v>560.3</v>
      </c>
      <c r="E485" t="n">
        <v>574.3</v>
      </c>
      <c r="F485" t="n">
        <v>531668.4</v>
      </c>
      <c r="G485" t="n">
        <v>575.15</v>
      </c>
      <c r="H485" t="n">
        <v>-0.01</v>
      </c>
      <c r="I485" t="n">
        <v>0</v>
      </c>
      <c r="J485" t="n">
        <v>3.53</v>
      </c>
      <c r="K485" t="n">
        <v>968</v>
      </c>
      <c r="L485" t="n">
        <v>2025.62</v>
      </c>
      <c r="M485" t="inlineStr">
        <is>
          <t>+109.26%</t>
        </is>
      </c>
      <c r="N485" t="n">
        <v>109.26</v>
      </c>
    </row>
    <row r="486">
      <c r="A486" s="2" t="n">
        <v>45379</v>
      </c>
      <c r="B486" t="n">
        <v>574.2</v>
      </c>
      <c r="C486" t="n">
        <v>591.7</v>
      </c>
      <c r="D486" t="n">
        <v>574.1</v>
      </c>
      <c r="E486" t="n">
        <v>583.4</v>
      </c>
      <c r="F486" t="n">
        <v>503901.62</v>
      </c>
      <c r="G486" t="n">
        <v>580.85</v>
      </c>
      <c r="H486" t="n">
        <v>0.02</v>
      </c>
      <c r="I486" t="n">
        <v>0</v>
      </c>
      <c r="J486" t="n">
        <v>3.53</v>
      </c>
      <c r="K486" t="n">
        <v>970</v>
      </c>
      <c r="L486" t="n">
        <v>2059.72</v>
      </c>
      <c r="M486" t="inlineStr">
        <is>
          <t>+112.34%</t>
        </is>
      </c>
      <c r="N486" t="n">
        <v>112.34</v>
      </c>
    </row>
    <row r="487">
      <c r="A487" s="2" t="n">
        <v>45380</v>
      </c>
      <c r="B487" t="n">
        <v>583.4</v>
      </c>
      <c r="C487" t="n">
        <v>620</v>
      </c>
      <c r="D487" t="n">
        <v>582.1</v>
      </c>
      <c r="E487" t="n">
        <v>612.5</v>
      </c>
      <c r="F487" t="n">
        <v>1042401.17</v>
      </c>
      <c r="G487" t="n">
        <v>599.5</v>
      </c>
      <c r="H487" t="n">
        <v>0.05</v>
      </c>
      <c r="I487" t="n">
        <v>0</v>
      </c>
      <c r="J487" t="n">
        <v>3.53</v>
      </c>
      <c r="K487" t="n">
        <v>972</v>
      </c>
      <c r="L487" t="n">
        <v>2164.46</v>
      </c>
      <c r="M487" t="inlineStr">
        <is>
          <t>+122.68%</t>
        </is>
      </c>
      <c r="N487" t="n">
        <v>122.68</v>
      </c>
    </row>
    <row r="488">
      <c r="A488" s="2" t="n">
        <v>45381</v>
      </c>
      <c r="B488" t="n">
        <v>612.5</v>
      </c>
      <c r="C488" t="n">
        <v>612.9</v>
      </c>
      <c r="D488" t="n">
        <v>596.9</v>
      </c>
      <c r="E488" t="n">
        <v>600.7</v>
      </c>
      <c r="F488" t="n">
        <v>501020.15</v>
      </c>
      <c r="G488" t="n">
        <v>605.75</v>
      </c>
      <c r="H488" t="n">
        <v>-0.02</v>
      </c>
      <c r="I488" t="n">
        <v>0</v>
      </c>
      <c r="J488" t="n">
        <v>3.54</v>
      </c>
      <c r="K488" t="n">
        <v>974</v>
      </c>
      <c r="L488" t="n">
        <v>2124.76</v>
      </c>
      <c r="M488" t="inlineStr">
        <is>
          <t>+118.15%</t>
        </is>
      </c>
      <c r="N488" t="n">
        <v>118.15</v>
      </c>
    </row>
    <row r="489">
      <c r="A489" s="2" t="n">
        <v>45382</v>
      </c>
      <c r="B489" t="n">
        <v>600.7</v>
      </c>
      <c r="C489" t="n">
        <v>608.8</v>
      </c>
      <c r="D489" t="n">
        <v>600.4</v>
      </c>
      <c r="E489" t="n">
        <v>606.7</v>
      </c>
      <c r="F489" t="n">
        <v>325136.97</v>
      </c>
      <c r="G489" t="n">
        <v>604.15</v>
      </c>
      <c r="H489" t="n">
        <v>0.01</v>
      </c>
      <c r="I489" t="n">
        <v>0</v>
      </c>
      <c r="J489" t="n">
        <v>3.54</v>
      </c>
      <c r="K489" t="n">
        <v>976</v>
      </c>
      <c r="L489" t="n">
        <v>2147.98</v>
      </c>
      <c r="M489" t="inlineStr">
        <is>
          <t>+120.08%</t>
        </is>
      </c>
      <c r="N489" t="n">
        <v>120.08</v>
      </c>
    </row>
    <row r="490">
      <c r="A490" s="2" t="n">
        <v>45383</v>
      </c>
      <c r="B490" t="n">
        <v>606.7</v>
      </c>
      <c r="C490" t="n">
        <v>607.7</v>
      </c>
      <c r="D490" t="n">
        <v>568.7</v>
      </c>
      <c r="E490" t="n">
        <v>575.8</v>
      </c>
      <c r="F490" t="n">
        <v>723114.09</v>
      </c>
      <c r="G490" t="n">
        <v>589.72</v>
      </c>
      <c r="H490" t="n">
        <v>-0.05</v>
      </c>
      <c r="I490" t="n">
        <v>0</v>
      </c>
      <c r="J490" t="n">
        <v>3.54</v>
      </c>
      <c r="K490" t="n">
        <v>978</v>
      </c>
      <c r="L490" t="n">
        <v>2040.58</v>
      </c>
      <c r="M490" t="inlineStr">
        <is>
          <t>+108.65%</t>
        </is>
      </c>
      <c r="N490" t="n">
        <v>108.65</v>
      </c>
    </row>
    <row r="491">
      <c r="A491" s="2" t="n">
        <v>45384</v>
      </c>
      <c r="B491" t="n">
        <v>575.8</v>
      </c>
      <c r="C491" t="n">
        <v>578.2</v>
      </c>
      <c r="D491" t="n">
        <v>546.3</v>
      </c>
      <c r="E491" t="n">
        <v>551.4</v>
      </c>
      <c r="F491" t="n">
        <v>998260.8100000001</v>
      </c>
      <c r="G491" t="n">
        <v>562.92</v>
      </c>
      <c r="H491" t="n">
        <v>-0.04</v>
      </c>
      <c r="I491" t="n">
        <v>0</v>
      </c>
      <c r="J491" t="n">
        <v>3.55</v>
      </c>
      <c r="K491" t="n">
        <v>980</v>
      </c>
      <c r="L491" t="n">
        <v>1956.11</v>
      </c>
      <c r="M491" t="inlineStr">
        <is>
          <t>+99.60%</t>
        </is>
      </c>
      <c r="N491" t="n">
        <v>99.59999999999999</v>
      </c>
    </row>
    <row r="492">
      <c r="A492" s="2" t="n">
        <v>45385</v>
      </c>
      <c r="B492" t="n">
        <v>551.4</v>
      </c>
      <c r="C492" t="n">
        <v>567.9</v>
      </c>
      <c r="D492" t="n">
        <v>539</v>
      </c>
      <c r="E492" t="n">
        <v>561.5</v>
      </c>
      <c r="F492" t="n">
        <v>683925.23</v>
      </c>
      <c r="G492" t="n">
        <v>554.95</v>
      </c>
      <c r="H492" t="n">
        <v>0.02</v>
      </c>
      <c r="I492" t="n">
        <v>0</v>
      </c>
      <c r="J492" t="n">
        <v>3.55</v>
      </c>
      <c r="K492" t="n">
        <v>982</v>
      </c>
      <c r="L492" t="n">
        <v>1993.94</v>
      </c>
      <c r="M492" t="inlineStr">
        <is>
          <t>+103.05%</t>
        </is>
      </c>
      <c r="N492" t="n">
        <v>103.05</v>
      </c>
    </row>
    <row r="493">
      <c r="A493" s="2" t="n">
        <v>45386</v>
      </c>
      <c r="B493" t="n">
        <v>561.6</v>
      </c>
      <c r="C493" t="n">
        <v>597.6</v>
      </c>
      <c r="D493" t="n">
        <v>560.8</v>
      </c>
      <c r="E493" t="n">
        <v>585.5</v>
      </c>
      <c r="F493" t="n">
        <v>879640.6800000001</v>
      </c>
      <c r="G493" t="n">
        <v>576.38</v>
      </c>
      <c r="H493" t="n">
        <v>0.04</v>
      </c>
      <c r="I493" t="n">
        <v>0</v>
      </c>
      <c r="J493" t="n">
        <v>3.55</v>
      </c>
      <c r="K493" t="n">
        <v>984</v>
      </c>
      <c r="L493" t="n">
        <v>2081.17</v>
      </c>
      <c r="M493" t="inlineStr">
        <is>
          <t>+111.50%</t>
        </is>
      </c>
      <c r="N493" t="n">
        <v>111.5</v>
      </c>
    </row>
    <row r="494">
      <c r="A494" s="2" t="n">
        <v>45387</v>
      </c>
      <c r="B494" t="n">
        <v>585.4</v>
      </c>
      <c r="C494" t="n">
        <v>591.5</v>
      </c>
      <c r="D494" t="n">
        <v>564.4</v>
      </c>
      <c r="E494" t="n">
        <v>577.8</v>
      </c>
      <c r="F494" t="n">
        <v>634206.62</v>
      </c>
      <c r="G494" t="n">
        <v>579.78</v>
      </c>
      <c r="H494" t="n">
        <v>-0.01</v>
      </c>
      <c r="I494" t="n">
        <v>0</v>
      </c>
      <c r="J494" t="n">
        <v>3.56</v>
      </c>
      <c r="K494" t="n">
        <v>986</v>
      </c>
      <c r="L494" t="n">
        <v>2055.8</v>
      </c>
      <c r="M494" t="inlineStr">
        <is>
          <t>+108.50%</t>
        </is>
      </c>
      <c r="N494" t="n">
        <v>108.5</v>
      </c>
    </row>
    <row r="495">
      <c r="A495" s="2" t="n">
        <v>45388</v>
      </c>
      <c r="B495" t="n">
        <v>577.8</v>
      </c>
      <c r="C495" t="n">
        <v>591.3</v>
      </c>
      <c r="D495" t="n">
        <v>575.1</v>
      </c>
      <c r="E495" t="n">
        <v>585.4</v>
      </c>
      <c r="F495" t="n">
        <v>226976</v>
      </c>
      <c r="G495" t="n">
        <v>582.4</v>
      </c>
      <c r="H495" t="n">
        <v>0.01</v>
      </c>
      <c r="I495" t="n">
        <v>0</v>
      </c>
      <c r="J495" t="n">
        <v>3.56</v>
      </c>
      <c r="K495" t="n">
        <v>988</v>
      </c>
      <c r="L495" t="n">
        <v>2084.84</v>
      </c>
      <c r="M495" t="inlineStr">
        <is>
          <t>+111.02%</t>
        </is>
      </c>
      <c r="N495" t="n">
        <v>111.02</v>
      </c>
    </row>
    <row r="496">
      <c r="A496" s="2" t="n">
        <v>45389</v>
      </c>
      <c r="B496" t="n">
        <v>585.5</v>
      </c>
      <c r="C496" t="n">
        <v>591.1</v>
      </c>
      <c r="D496" t="n">
        <v>578</v>
      </c>
      <c r="E496" t="n">
        <v>583.9</v>
      </c>
      <c r="F496" t="n">
        <v>263849.22</v>
      </c>
      <c r="G496" t="n">
        <v>584.62</v>
      </c>
      <c r="H496" t="n">
        <v>-0</v>
      </c>
      <c r="I496" t="n">
        <v>0</v>
      </c>
      <c r="J496" t="n">
        <v>3.56</v>
      </c>
      <c r="K496" t="n">
        <v>990</v>
      </c>
      <c r="L496" t="n">
        <v>2081.5</v>
      </c>
      <c r="M496" t="inlineStr">
        <is>
          <t>+110.25%</t>
        </is>
      </c>
      <c r="N496" t="n">
        <v>110.25</v>
      </c>
    </row>
    <row r="497">
      <c r="A497" s="2" t="n">
        <v>45390</v>
      </c>
      <c r="B497" t="n">
        <v>583.8</v>
      </c>
      <c r="C497" t="n">
        <v>601.1</v>
      </c>
      <c r="D497" t="n">
        <v>577.7</v>
      </c>
      <c r="E497" t="n">
        <v>586.4</v>
      </c>
      <c r="F497" t="n">
        <v>483568.31</v>
      </c>
      <c r="G497" t="n">
        <v>587.25</v>
      </c>
      <c r="H497" t="n">
        <v>0</v>
      </c>
      <c r="I497" t="n">
        <v>0</v>
      </c>
      <c r="J497" t="n">
        <v>3.57</v>
      </c>
      <c r="K497" t="n">
        <v>992</v>
      </c>
      <c r="L497" t="n">
        <v>2092.41</v>
      </c>
      <c r="M497" t="inlineStr">
        <is>
          <t>+110.93%</t>
        </is>
      </c>
      <c r="N497" t="n">
        <v>110.93</v>
      </c>
    </row>
    <row r="498">
      <c r="A498" s="2" t="n">
        <v>45391</v>
      </c>
      <c r="B498" t="n">
        <v>586.3</v>
      </c>
      <c r="C498" t="n">
        <v>590.3</v>
      </c>
      <c r="D498" t="n">
        <v>571.2</v>
      </c>
      <c r="E498" t="n">
        <v>580.5</v>
      </c>
      <c r="F498" t="n">
        <v>596275.79</v>
      </c>
      <c r="G498" t="n">
        <v>582.08</v>
      </c>
      <c r="H498" t="n">
        <v>-0.01</v>
      </c>
      <c r="I498" t="n">
        <v>0</v>
      </c>
      <c r="J498" t="n">
        <v>3.57</v>
      </c>
      <c r="K498" t="n">
        <v>994</v>
      </c>
      <c r="L498" t="n">
        <v>2073.36</v>
      </c>
      <c r="M498" t="inlineStr">
        <is>
          <t>+108.59%</t>
        </is>
      </c>
      <c r="N498" t="n">
        <v>108.59</v>
      </c>
    </row>
    <row r="499">
      <c r="A499" s="2" t="n">
        <v>45392</v>
      </c>
      <c r="B499" t="n">
        <v>580.4</v>
      </c>
      <c r="C499" t="n">
        <v>610.6</v>
      </c>
      <c r="D499" t="n">
        <v>573.4</v>
      </c>
      <c r="E499" t="n">
        <v>609.7</v>
      </c>
      <c r="F499" t="n">
        <v>816050.7</v>
      </c>
      <c r="G499" t="n">
        <v>593.53</v>
      </c>
      <c r="H499" t="n">
        <v>0.05</v>
      </c>
      <c r="I499" t="n">
        <v>0</v>
      </c>
      <c r="J499" t="n">
        <v>3.57</v>
      </c>
      <c r="K499" t="n">
        <v>996</v>
      </c>
      <c r="L499" t="n">
        <v>2179.65</v>
      </c>
      <c r="M499" t="inlineStr">
        <is>
          <t>+118.84%</t>
        </is>
      </c>
      <c r="N499" t="n">
        <v>118.84</v>
      </c>
    </row>
    <row r="500">
      <c r="A500" s="2" t="n">
        <v>45393</v>
      </c>
      <c r="B500" t="n">
        <v>609.7</v>
      </c>
      <c r="C500" t="n">
        <v>618.4</v>
      </c>
      <c r="D500" t="n">
        <v>592</v>
      </c>
      <c r="E500" t="n">
        <v>604.6</v>
      </c>
      <c r="F500" t="n">
        <v>579678.1899999999</v>
      </c>
      <c r="G500" t="n">
        <v>606.17</v>
      </c>
      <c r="H500" t="n">
        <v>-0.01</v>
      </c>
      <c r="I500" t="n">
        <v>0</v>
      </c>
      <c r="J500" t="n">
        <v>3.58</v>
      </c>
      <c r="K500" t="n">
        <v>998</v>
      </c>
      <c r="L500" t="n">
        <v>2163.42</v>
      </c>
      <c r="M500" t="inlineStr">
        <is>
          <t>+116.78%</t>
        </is>
      </c>
      <c r="N500" t="n">
        <v>116.78</v>
      </c>
    </row>
    <row r="501">
      <c r="A501" s="2" t="n">
        <v>45394</v>
      </c>
      <c r="B501" t="n">
        <v>604.6</v>
      </c>
      <c r="C501" t="n">
        <v>634.5</v>
      </c>
      <c r="D501" t="n">
        <v>571</v>
      </c>
      <c r="E501" t="n">
        <v>595.6</v>
      </c>
      <c r="F501" t="n">
        <v>1517722.66</v>
      </c>
      <c r="G501" t="n">
        <v>601.42</v>
      </c>
      <c r="H501" t="n">
        <v>-0.01</v>
      </c>
      <c r="I501" t="n">
        <v>0</v>
      </c>
      <c r="J501" t="n">
        <v>3.58</v>
      </c>
      <c r="K501" t="n">
        <v>1000</v>
      </c>
      <c r="L501" t="n">
        <v>2133.21</v>
      </c>
      <c r="M501" t="inlineStr">
        <is>
          <t>+113.32%</t>
        </is>
      </c>
      <c r="N501" t="n">
        <v>113.32</v>
      </c>
    </row>
    <row r="502">
      <c r="A502" s="2" t="n">
        <v>45395</v>
      </c>
      <c r="B502" t="n">
        <v>595.6</v>
      </c>
      <c r="C502" t="n">
        <v>600.2</v>
      </c>
      <c r="D502" t="n">
        <v>508</v>
      </c>
      <c r="E502" t="n">
        <v>553.1</v>
      </c>
      <c r="F502" t="n">
        <v>1761628.47</v>
      </c>
      <c r="G502" t="n">
        <v>564.22</v>
      </c>
      <c r="H502" t="n">
        <v>-0.07000000000000001</v>
      </c>
      <c r="I502" t="n">
        <v>0</v>
      </c>
      <c r="J502" t="n">
        <v>3.59</v>
      </c>
      <c r="K502" t="n">
        <v>1002</v>
      </c>
      <c r="L502" t="n">
        <v>1982.99</v>
      </c>
      <c r="M502" t="inlineStr">
        <is>
          <t>+97.90%</t>
        </is>
      </c>
      <c r="N502" t="n">
        <v>97.90000000000001</v>
      </c>
    </row>
    <row r="503">
      <c r="A503" s="2" t="n">
        <v>45396</v>
      </c>
      <c r="B503" t="n">
        <v>553</v>
      </c>
      <c r="C503" t="n">
        <v>576</v>
      </c>
      <c r="D503" t="n">
        <v>536.1</v>
      </c>
      <c r="E503" t="n">
        <v>566.4</v>
      </c>
      <c r="F503" t="n">
        <v>965488</v>
      </c>
      <c r="G503" t="n">
        <v>557.88</v>
      </c>
      <c r="H503" t="n">
        <v>0.02</v>
      </c>
      <c r="I503" t="n">
        <v>0</v>
      </c>
      <c r="J503" t="n">
        <v>3.59</v>
      </c>
      <c r="K503" t="n">
        <v>1004</v>
      </c>
      <c r="L503" t="n">
        <v>2032.68</v>
      </c>
      <c r="M503" t="inlineStr">
        <is>
          <t>+102.46%</t>
        </is>
      </c>
      <c r="N503" t="n">
        <v>102.46</v>
      </c>
    </row>
    <row r="504">
      <c r="A504" s="2" t="n">
        <v>45397</v>
      </c>
      <c r="B504" t="n">
        <v>566.4</v>
      </c>
      <c r="C504" t="n">
        <v>585.5</v>
      </c>
      <c r="D504" t="n">
        <v>544.7</v>
      </c>
      <c r="E504" t="n">
        <v>552.7</v>
      </c>
      <c r="F504" t="n">
        <v>698443.3</v>
      </c>
      <c r="G504" t="n">
        <v>562.33</v>
      </c>
      <c r="H504" t="n">
        <v>-0.02</v>
      </c>
      <c r="I504" t="n">
        <v>0</v>
      </c>
      <c r="J504" t="n">
        <v>3.59</v>
      </c>
      <c r="K504" t="n">
        <v>1006</v>
      </c>
      <c r="L504" t="n">
        <v>1985.51</v>
      </c>
      <c r="M504" t="inlineStr">
        <is>
          <t>+97.37%</t>
        </is>
      </c>
      <c r="N504" t="n">
        <v>97.37</v>
      </c>
    </row>
    <row r="505">
      <c r="A505" s="2" t="n">
        <v>45398</v>
      </c>
      <c r="B505" t="n">
        <v>552.7</v>
      </c>
      <c r="C505" t="n">
        <v>554.2</v>
      </c>
      <c r="D505" t="n">
        <v>522.8</v>
      </c>
      <c r="E505" t="n">
        <v>537.6</v>
      </c>
      <c r="F505" t="n">
        <v>623668.8100000001</v>
      </c>
      <c r="G505" t="n">
        <v>541.83</v>
      </c>
      <c r="H505" t="n">
        <v>-0.03</v>
      </c>
      <c r="I505" t="n">
        <v>0</v>
      </c>
      <c r="J505" t="n">
        <v>3.6</v>
      </c>
      <c r="K505" t="n">
        <v>1008</v>
      </c>
      <c r="L505" t="n">
        <v>1933.27</v>
      </c>
      <c r="M505" t="inlineStr">
        <is>
          <t>+91.79%</t>
        </is>
      </c>
      <c r="N505" t="n">
        <v>91.79000000000001</v>
      </c>
    </row>
    <row r="506">
      <c r="A506" s="2" t="n">
        <v>45399</v>
      </c>
      <c r="B506" t="n">
        <v>537.5</v>
      </c>
      <c r="C506" t="n">
        <v>547.9</v>
      </c>
      <c r="D506" t="n">
        <v>512.6</v>
      </c>
      <c r="E506" t="n">
        <v>534.1</v>
      </c>
      <c r="F506" t="n">
        <v>657909.36</v>
      </c>
      <c r="G506" t="n">
        <v>533.02</v>
      </c>
      <c r="H506" t="n">
        <v>-0.01</v>
      </c>
      <c r="I506" t="n">
        <v>0</v>
      </c>
      <c r="J506" t="n">
        <v>3.6</v>
      </c>
      <c r="K506" t="n">
        <v>1010</v>
      </c>
      <c r="L506" t="n">
        <v>1922.68</v>
      </c>
      <c r="M506" t="inlineStr">
        <is>
          <t>+90.36%</t>
        </is>
      </c>
      <c r="N506" t="n">
        <v>90.36</v>
      </c>
    </row>
    <row r="507">
      <c r="A507" s="2" t="n">
        <v>45400</v>
      </c>
      <c r="B507" t="n">
        <v>534</v>
      </c>
      <c r="C507" t="n">
        <v>555.9</v>
      </c>
      <c r="D507" t="n">
        <v>527</v>
      </c>
      <c r="E507" t="n">
        <v>552.1</v>
      </c>
      <c r="F507" t="n">
        <v>589697.3</v>
      </c>
      <c r="G507" t="n">
        <v>542.25</v>
      </c>
      <c r="H507" t="n">
        <v>0.03</v>
      </c>
      <c r="I507" t="n">
        <v>0</v>
      </c>
      <c r="J507" t="n">
        <v>3.6</v>
      </c>
      <c r="K507" t="n">
        <v>1012</v>
      </c>
      <c r="L507" t="n">
        <v>1989.48</v>
      </c>
      <c r="M507" t="inlineStr">
        <is>
          <t>+96.59%</t>
        </is>
      </c>
      <c r="N507" t="n">
        <v>96.59</v>
      </c>
    </row>
    <row r="508">
      <c r="A508" s="2" t="n">
        <v>45401</v>
      </c>
      <c r="B508" t="n">
        <v>552</v>
      </c>
      <c r="C508" t="n">
        <v>564.3</v>
      </c>
      <c r="D508" t="n">
        <v>524</v>
      </c>
      <c r="E508" t="n">
        <v>554</v>
      </c>
      <c r="F508" t="n">
        <v>545504.1800000001</v>
      </c>
      <c r="G508" t="n">
        <v>548.58</v>
      </c>
      <c r="H508" t="n">
        <v>0</v>
      </c>
      <c r="I508" t="n">
        <v>0</v>
      </c>
      <c r="J508" t="n">
        <v>3.61</v>
      </c>
      <c r="K508" t="n">
        <v>1014</v>
      </c>
      <c r="L508" t="n">
        <v>1998.32</v>
      </c>
      <c r="M508" t="inlineStr">
        <is>
          <t>+97.07%</t>
        </is>
      </c>
      <c r="N508" t="n">
        <v>97.06999999999999</v>
      </c>
    </row>
    <row r="509">
      <c r="A509" s="2" t="n">
        <v>45402</v>
      </c>
      <c r="B509" t="n">
        <v>554.1</v>
      </c>
      <c r="C509" t="n">
        <v>574.3</v>
      </c>
      <c r="D509" t="n">
        <v>548.8</v>
      </c>
      <c r="E509" t="n">
        <v>570.9</v>
      </c>
      <c r="F509" t="n">
        <v>242132.86</v>
      </c>
      <c r="G509" t="n">
        <v>562.02</v>
      </c>
      <c r="H509" t="n">
        <v>0.03</v>
      </c>
      <c r="I509" t="n">
        <v>0</v>
      </c>
      <c r="J509" t="n">
        <v>3.61</v>
      </c>
      <c r="K509" t="n">
        <v>1016</v>
      </c>
      <c r="L509" t="n">
        <v>2061.28</v>
      </c>
      <c r="M509" t="inlineStr">
        <is>
          <t>+102.88%</t>
        </is>
      </c>
      <c r="N509" t="n">
        <v>102.88</v>
      </c>
    </row>
    <row r="510">
      <c r="A510" s="2" t="n">
        <v>45403</v>
      </c>
      <c r="B510" t="n">
        <v>570.9</v>
      </c>
      <c r="C510" t="n">
        <v>582.6</v>
      </c>
      <c r="D510" t="n">
        <v>566.3</v>
      </c>
      <c r="E510" t="n">
        <v>579.6</v>
      </c>
      <c r="F510" t="n">
        <v>277755.72</v>
      </c>
      <c r="G510" t="n">
        <v>574.85</v>
      </c>
      <c r="H510" t="n">
        <v>0.02</v>
      </c>
      <c r="I510" t="n">
        <v>0</v>
      </c>
      <c r="J510" t="n">
        <v>3.61</v>
      </c>
      <c r="K510" t="n">
        <v>1018</v>
      </c>
      <c r="L510" t="n">
        <v>2094.7</v>
      </c>
      <c r="M510" t="inlineStr">
        <is>
          <t>+105.77%</t>
        </is>
      </c>
      <c r="N510" t="n">
        <v>105.77</v>
      </c>
    </row>
    <row r="511">
      <c r="A511" s="2" t="n">
        <v>45404</v>
      </c>
      <c r="B511" t="n">
        <v>579.6</v>
      </c>
      <c r="C511" t="n">
        <v>608.7</v>
      </c>
      <c r="D511" t="n">
        <v>578.4</v>
      </c>
      <c r="E511" t="n">
        <v>604.5</v>
      </c>
      <c r="F511" t="n">
        <v>522892.16</v>
      </c>
      <c r="G511" t="n">
        <v>592.8</v>
      </c>
      <c r="H511" t="n">
        <v>0.04</v>
      </c>
      <c r="I511" t="n">
        <v>0</v>
      </c>
      <c r="J511" t="n">
        <v>3.62</v>
      </c>
      <c r="K511" t="n">
        <v>1020</v>
      </c>
      <c r="L511" t="n">
        <v>2186.68</v>
      </c>
      <c r="M511" t="inlineStr">
        <is>
          <t>+114.38%</t>
        </is>
      </c>
      <c r="N511" t="n">
        <v>114.38</v>
      </c>
    </row>
    <row r="512">
      <c r="A512" s="2" t="n">
        <v>45405</v>
      </c>
      <c r="B512" t="n">
        <v>604.4</v>
      </c>
      <c r="C512" t="n">
        <v>618.3</v>
      </c>
      <c r="D512" t="n">
        <v>598.7</v>
      </c>
      <c r="E512" t="n">
        <v>606.2</v>
      </c>
      <c r="F512" t="n">
        <v>556883.34</v>
      </c>
      <c r="G512" t="n">
        <v>606.9</v>
      </c>
      <c r="H512" t="n">
        <v>0</v>
      </c>
      <c r="I512" t="n">
        <v>0</v>
      </c>
      <c r="J512" t="n">
        <v>3.62</v>
      </c>
      <c r="K512" t="n">
        <v>1022</v>
      </c>
      <c r="L512" t="n">
        <v>2194.83</v>
      </c>
      <c r="M512" t="inlineStr">
        <is>
          <t>+114.76%</t>
        </is>
      </c>
      <c r="N512" t="n">
        <v>114.76</v>
      </c>
    </row>
    <row r="513">
      <c r="A513" s="2" t="n">
        <v>45406</v>
      </c>
      <c r="B513" t="n">
        <v>606.2</v>
      </c>
      <c r="C513" t="n">
        <v>618.5</v>
      </c>
      <c r="D513" t="n">
        <v>592.6</v>
      </c>
      <c r="E513" t="n">
        <v>608.8</v>
      </c>
      <c r="F513" t="n">
        <v>656953.6800000001</v>
      </c>
      <c r="G513" t="n">
        <v>606.53</v>
      </c>
      <c r="H513" t="n">
        <v>0</v>
      </c>
      <c r="I513" t="n">
        <v>0</v>
      </c>
      <c r="J513" t="n">
        <v>3.62</v>
      </c>
      <c r="K513" t="n">
        <v>1024</v>
      </c>
      <c r="L513" t="n">
        <v>2206.25</v>
      </c>
      <c r="M513" t="inlineStr">
        <is>
          <t>+115.45%</t>
        </is>
      </c>
      <c r="N513" t="n">
        <v>115.45</v>
      </c>
    </row>
    <row r="514">
      <c r="A514" s="2" t="n">
        <v>45407</v>
      </c>
      <c r="B514" t="n">
        <v>608.8</v>
      </c>
      <c r="C514" t="n">
        <v>617.9</v>
      </c>
      <c r="D514" t="n">
        <v>600.7</v>
      </c>
      <c r="E514" t="n">
        <v>613.2</v>
      </c>
      <c r="F514" t="n">
        <v>453745.52</v>
      </c>
      <c r="G514" t="n">
        <v>610.15</v>
      </c>
      <c r="H514" t="n">
        <v>0.01</v>
      </c>
      <c r="I514" t="n">
        <v>0</v>
      </c>
      <c r="J514" t="n">
        <v>3.63</v>
      </c>
      <c r="K514" t="n">
        <v>1026</v>
      </c>
      <c r="L514" t="n">
        <v>2224.19</v>
      </c>
      <c r="M514" t="inlineStr">
        <is>
          <t>+116.78%</t>
        </is>
      </c>
      <c r="N514" t="n">
        <v>116.78</v>
      </c>
    </row>
    <row r="515">
      <c r="A515" s="2" t="n">
        <v>45408</v>
      </c>
      <c r="B515" t="n">
        <v>613.3</v>
      </c>
      <c r="C515" t="n">
        <v>615</v>
      </c>
      <c r="D515" t="n">
        <v>597</v>
      </c>
      <c r="E515" t="n">
        <v>598</v>
      </c>
      <c r="F515" t="n">
        <v>302119.88</v>
      </c>
      <c r="G515" t="n">
        <v>605.83</v>
      </c>
      <c r="H515" t="n">
        <v>-0.02</v>
      </c>
      <c r="I515" t="n">
        <v>0</v>
      </c>
      <c r="J515" t="n">
        <v>3.63</v>
      </c>
      <c r="K515" t="n">
        <v>1028</v>
      </c>
      <c r="L515" t="n">
        <v>2171.06</v>
      </c>
      <c r="M515" t="inlineStr">
        <is>
          <t>+111.19%</t>
        </is>
      </c>
      <c r="N515" t="n">
        <v>111.19</v>
      </c>
    </row>
    <row r="516">
      <c r="A516" s="2" t="n">
        <v>45409</v>
      </c>
      <c r="B516" t="n">
        <v>598</v>
      </c>
      <c r="C516" t="n">
        <v>599.7</v>
      </c>
      <c r="D516" t="n">
        <v>585</v>
      </c>
      <c r="E516" t="n">
        <v>596.2</v>
      </c>
      <c r="F516" t="n">
        <v>268783.91</v>
      </c>
      <c r="G516" t="n">
        <v>594.72</v>
      </c>
      <c r="H516" t="n">
        <v>-0</v>
      </c>
      <c r="I516" t="n">
        <v>0</v>
      </c>
      <c r="J516" t="n">
        <v>3.63</v>
      </c>
      <c r="K516" t="n">
        <v>1030</v>
      </c>
      <c r="L516" t="n">
        <v>2166.52</v>
      </c>
      <c r="M516" t="inlineStr">
        <is>
          <t>+110.34%</t>
        </is>
      </c>
      <c r="N516" t="n">
        <v>110.34</v>
      </c>
    </row>
    <row r="517">
      <c r="A517" s="2" t="n">
        <v>45410</v>
      </c>
      <c r="B517" t="n">
        <v>596.2</v>
      </c>
      <c r="C517" t="n">
        <v>609</v>
      </c>
      <c r="D517" t="n">
        <v>596.2</v>
      </c>
      <c r="E517" t="n">
        <v>600.2</v>
      </c>
      <c r="F517" t="n">
        <v>258059.43</v>
      </c>
      <c r="G517" t="n">
        <v>600.4</v>
      </c>
      <c r="H517" t="n">
        <v>0.01</v>
      </c>
      <c r="I517" t="n">
        <v>0</v>
      </c>
      <c r="J517" t="n">
        <v>3.64</v>
      </c>
      <c r="K517" t="n">
        <v>1032</v>
      </c>
      <c r="L517" t="n">
        <v>2183.06</v>
      </c>
      <c r="M517" t="inlineStr">
        <is>
          <t>+111.54%</t>
        </is>
      </c>
      <c r="N517" t="n">
        <v>111.54</v>
      </c>
    </row>
    <row r="518">
      <c r="A518" s="2" t="n">
        <v>45411</v>
      </c>
      <c r="B518" t="n">
        <v>600.2</v>
      </c>
      <c r="C518" t="n">
        <v>602.8</v>
      </c>
      <c r="D518" t="n">
        <v>581.3</v>
      </c>
      <c r="E518" t="n">
        <v>592.8</v>
      </c>
      <c r="F518" t="n">
        <v>330474</v>
      </c>
      <c r="G518" t="n">
        <v>594.28</v>
      </c>
      <c r="H518" t="n">
        <v>-0.01</v>
      </c>
      <c r="I518" t="n">
        <v>0</v>
      </c>
      <c r="J518" t="n">
        <v>3.64</v>
      </c>
      <c r="K518" t="n">
        <v>1034</v>
      </c>
      <c r="L518" t="n">
        <v>2158.15</v>
      </c>
      <c r="M518" t="inlineStr">
        <is>
          <t>+108.72%</t>
        </is>
      </c>
      <c r="N518" t="n">
        <v>108.72</v>
      </c>
    </row>
    <row r="519">
      <c r="A519" s="2" t="n">
        <v>45412</v>
      </c>
      <c r="B519" t="n">
        <v>592.8</v>
      </c>
      <c r="C519" t="n">
        <v>604.3</v>
      </c>
      <c r="D519" t="n">
        <v>555.7</v>
      </c>
      <c r="E519" t="n">
        <v>578.4</v>
      </c>
      <c r="F519" t="n">
        <v>766513.45</v>
      </c>
      <c r="G519" t="n">
        <v>582.8</v>
      </c>
      <c r="H519" t="n">
        <v>-0.02</v>
      </c>
      <c r="I519" t="n">
        <v>0</v>
      </c>
      <c r="J519" t="n">
        <v>3.64</v>
      </c>
      <c r="K519" t="n">
        <v>1036</v>
      </c>
      <c r="L519" t="n">
        <v>2107.72</v>
      </c>
      <c r="M519" t="inlineStr">
        <is>
          <t>+103.45%</t>
        </is>
      </c>
      <c r="N519" t="n">
        <v>103.45</v>
      </c>
    </row>
    <row r="520">
      <c r="A520" s="2" t="n">
        <v>45413</v>
      </c>
      <c r="B520" t="n">
        <v>578.4</v>
      </c>
      <c r="C520" t="n">
        <v>580.4</v>
      </c>
      <c r="D520" t="n">
        <v>536.7</v>
      </c>
      <c r="E520" t="n">
        <v>561.8</v>
      </c>
      <c r="F520" t="n">
        <v>669027.3199999999</v>
      </c>
      <c r="G520" t="n">
        <v>564.33</v>
      </c>
      <c r="H520" t="n">
        <v>-0.03</v>
      </c>
      <c r="I520" t="n">
        <v>0</v>
      </c>
      <c r="J520" t="n">
        <v>3.65</v>
      </c>
      <c r="K520" t="n">
        <v>1038</v>
      </c>
      <c r="L520" t="n">
        <v>2049.23</v>
      </c>
      <c r="M520" t="inlineStr">
        <is>
          <t>+97.42%</t>
        </is>
      </c>
      <c r="N520" t="n">
        <v>97.42</v>
      </c>
    </row>
    <row r="521">
      <c r="A521" s="2" t="n">
        <v>45414</v>
      </c>
      <c r="B521" t="n">
        <v>561.8</v>
      </c>
      <c r="C521" t="n">
        <v>565.9</v>
      </c>
      <c r="D521" t="n">
        <v>539.5</v>
      </c>
      <c r="E521" t="n">
        <v>560.5</v>
      </c>
      <c r="F521" t="n">
        <v>359794.32</v>
      </c>
      <c r="G521" t="n">
        <v>556.92</v>
      </c>
      <c r="H521" t="n">
        <v>-0</v>
      </c>
      <c r="I521" t="n">
        <v>0</v>
      </c>
      <c r="J521" t="n">
        <v>3.65</v>
      </c>
      <c r="K521" t="n">
        <v>1040</v>
      </c>
      <c r="L521" t="n">
        <v>2046.49</v>
      </c>
      <c r="M521" t="inlineStr">
        <is>
          <t>+96.78%</t>
        </is>
      </c>
      <c r="N521" t="n">
        <v>96.78</v>
      </c>
    </row>
    <row r="522">
      <c r="A522" s="2" t="n">
        <v>45415</v>
      </c>
      <c r="B522" t="n">
        <v>560.5</v>
      </c>
      <c r="C522" t="n">
        <v>590</v>
      </c>
      <c r="D522" t="n">
        <v>558.9</v>
      </c>
      <c r="E522" t="n">
        <v>587</v>
      </c>
      <c r="F522" t="n">
        <v>342906.43</v>
      </c>
      <c r="G522" t="n">
        <v>574.1</v>
      </c>
      <c r="H522" t="n">
        <v>0.05</v>
      </c>
      <c r="I522" t="n">
        <v>0</v>
      </c>
      <c r="J522" t="n">
        <v>3.65</v>
      </c>
      <c r="K522" t="n">
        <v>1042</v>
      </c>
      <c r="L522" t="n">
        <v>2145.24</v>
      </c>
      <c r="M522" t="inlineStr">
        <is>
          <t>+105.88%</t>
        </is>
      </c>
      <c r="N522" t="n">
        <v>105.88</v>
      </c>
    </row>
    <row r="523">
      <c r="A523" s="2" t="n">
        <v>45416</v>
      </c>
      <c r="B523" t="n">
        <v>587</v>
      </c>
      <c r="C523" t="n">
        <v>593.6</v>
      </c>
      <c r="D523" t="n">
        <v>582.5</v>
      </c>
      <c r="E523" t="n">
        <v>585.7</v>
      </c>
      <c r="F523" t="n">
        <v>197129.25</v>
      </c>
      <c r="G523" t="n">
        <v>587.2</v>
      </c>
      <c r="H523" t="n">
        <v>-0</v>
      </c>
      <c r="I523" t="n">
        <v>0</v>
      </c>
      <c r="J523" t="n">
        <v>3.66</v>
      </c>
      <c r="K523" t="n">
        <v>1044</v>
      </c>
      <c r="L523" t="n">
        <v>2142.49</v>
      </c>
      <c r="M523" t="inlineStr">
        <is>
          <t>+105.22%</t>
        </is>
      </c>
      <c r="N523" t="n">
        <v>105.22</v>
      </c>
    </row>
    <row r="524">
      <c r="A524" s="2" t="n">
        <v>45417</v>
      </c>
      <c r="B524" t="n">
        <v>585.7</v>
      </c>
      <c r="C524" t="n">
        <v>595</v>
      </c>
      <c r="D524" t="n">
        <v>579.3</v>
      </c>
      <c r="E524" t="n">
        <v>592</v>
      </c>
      <c r="F524" t="n">
        <v>180458.24</v>
      </c>
      <c r="G524" t="n">
        <v>588</v>
      </c>
      <c r="H524" t="n">
        <v>0.01</v>
      </c>
      <c r="I524" t="n">
        <v>0</v>
      </c>
      <c r="J524" t="n">
        <v>3.66</v>
      </c>
      <c r="K524" t="n">
        <v>1046</v>
      </c>
      <c r="L524" t="n">
        <v>2167.54</v>
      </c>
      <c r="M524" t="inlineStr">
        <is>
          <t>+107.22%</t>
        </is>
      </c>
      <c r="N524" t="n">
        <v>107.22</v>
      </c>
    </row>
    <row r="525">
      <c r="A525" s="2" t="n">
        <v>45418</v>
      </c>
      <c r="B525" t="n">
        <v>592</v>
      </c>
      <c r="C525" t="n">
        <v>602.3</v>
      </c>
      <c r="D525" t="n">
        <v>583.1</v>
      </c>
      <c r="E525" t="n">
        <v>588.2</v>
      </c>
      <c r="F525" t="n">
        <v>278669</v>
      </c>
      <c r="G525" t="n">
        <v>591.4</v>
      </c>
      <c r="H525" t="n">
        <v>-0.01</v>
      </c>
      <c r="I525" t="n">
        <v>0</v>
      </c>
      <c r="J525" t="n">
        <v>3.66</v>
      </c>
      <c r="K525" t="n">
        <v>1048</v>
      </c>
      <c r="L525" t="n">
        <v>2155.62</v>
      </c>
      <c r="M525" t="inlineStr">
        <is>
          <t>+105.69%</t>
        </is>
      </c>
      <c r="N525" t="n">
        <v>105.69</v>
      </c>
    </row>
    <row r="526">
      <c r="A526" s="2" t="n">
        <v>45419</v>
      </c>
      <c r="B526" t="n">
        <v>588.2</v>
      </c>
      <c r="C526" t="n">
        <v>600.4</v>
      </c>
      <c r="D526" t="n">
        <v>576</v>
      </c>
      <c r="E526" t="n">
        <v>576.5</v>
      </c>
      <c r="F526" t="n">
        <v>289488.71</v>
      </c>
      <c r="G526" t="n">
        <v>585.28</v>
      </c>
      <c r="H526" t="n">
        <v>-0.02</v>
      </c>
      <c r="I526" t="n">
        <v>0</v>
      </c>
      <c r="J526" t="n">
        <v>3.67</v>
      </c>
      <c r="K526" t="n">
        <v>1050</v>
      </c>
      <c r="L526" t="n">
        <v>2114.75</v>
      </c>
      <c r="M526" t="inlineStr">
        <is>
          <t>+101.40%</t>
        </is>
      </c>
      <c r="N526" t="n">
        <v>101.4</v>
      </c>
    </row>
    <row r="527">
      <c r="A527" s="2" t="n">
        <v>45420</v>
      </c>
      <c r="B527" t="n">
        <v>576.5</v>
      </c>
      <c r="C527" t="n">
        <v>590</v>
      </c>
      <c r="D527" t="n">
        <v>574.4</v>
      </c>
      <c r="E527" t="n">
        <v>588.6</v>
      </c>
      <c r="F527" t="n">
        <v>297016.62</v>
      </c>
      <c r="G527" t="n">
        <v>582.38</v>
      </c>
      <c r="H527" t="n">
        <v>0.02</v>
      </c>
      <c r="I527" t="n">
        <v>0</v>
      </c>
      <c r="J527" t="n">
        <v>3.67</v>
      </c>
      <c r="K527" t="n">
        <v>1052</v>
      </c>
      <c r="L527" t="n">
        <v>2161.13</v>
      </c>
      <c r="M527" t="inlineStr">
        <is>
          <t>+105.43%</t>
        </is>
      </c>
      <c r="N527" t="n">
        <v>105.43</v>
      </c>
    </row>
    <row r="528">
      <c r="A528" s="2" t="n">
        <v>45421</v>
      </c>
      <c r="B528" t="n">
        <v>588.6</v>
      </c>
      <c r="C528" t="n">
        <v>605.8</v>
      </c>
      <c r="D528" t="n">
        <v>586.3</v>
      </c>
      <c r="E528" t="n">
        <v>596.8</v>
      </c>
      <c r="F528" t="n">
        <v>464857.6</v>
      </c>
      <c r="G528" t="n">
        <v>594.38</v>
      </c>
      <c r="H528" t="n">
        <v>0.01</v>
      </c>
      <c r="I528" t="n">
        <v>0</v>
      </c>
      <c r="J528" t="n">
        <v>3.68</v>
      </c>
      <c r="K528" t="n">
        <v>1054</v>
      </c>
      <c r="L528" t="n">
        <v>2193.24</v>
      </c>
      <c r="M528" t="inlineStr">
        <is>
          <t>+108.09%</t>
        </is>
      </c>
      <c r="N528" t="n">
        <v>108.09</v>
      </c>
    </row>
    <row r="529">
      <c r="A529" s="2" t="n">
        <v>45422</v>
      </c>
      <c r="B529" t="n">
        <v>596.8</v>
      </c>
      <c r="C529" t="n">
        <v>597</v>
      </c>
      <c r="D529" t="n">
        <v>581.5</v>
      </c>
      <c r="E529" t="n">
        <v>585.6</v>
      </c>
      <c r="F529" t="n">
        <v>296215.52</v>
      </c>
      <c r="G529" t="n">
        <v>590.22</v>
      </c>
      <c r="H529" t="n">
        <v>-0.02</v>
      </c>
      <c r="I529" t="n">
        <v>0</v>
      </c>
      <c r="J529" t="n">
        <v>3.68</v>
      </c>
      <c r="K529" t="n">
        <v>1056</v>
      </c>
      <c r="L529" t="n">
        <v>2154.08</v>
      </c>
      <c r="M529" t="inlineStr">
        <is>
          <t>+103.98%</t>
        </is>
      </c>
      <c r="N529" t="n">
        <v>103.98</v>
      </c>
    </row>
    <row r="530">
      <c r="A530" s="2" t="n">
        <v>45423</v>
      </c>
      <c r="B530" t="n">
        <v>585.7</v>
      </c>
      <c r="C530" t="n">
        <v>594.5</v>
      </c>
      <c r="D530" t="n">
        <v>580.8</v>
      </c>
      <c r="E530" t="n">
        <v>592.2</v>
      </c>
      <c r="F530" t="n">
        <v>210698.3</v>
      </c>
      <c r="G530" t="n">
        <v>588.3</v>
      </c>
      <c r="H530" t="n">
        <v>0.01</v>
      </c>
      <c r="I530" t="n">
        <v>0</v>
      </c>
      <c r="J530" t="n">
        <v>3.68</v>
      </c>
      <c r="K530" t="n">
        <v>1058</v>
      </c>
      <c r="L530" t="n">
        <v>2180.36</v>
      </c>
      <c r="M530" t="inlineStr">
        <is>
          <t>+106.08%</t>
        </is>
      </c>
      <c r="N530" t="n">
        <v>106.08</v>
      </c>
    </row>
    <row r="531">
      <c r="A531" s="2" t="n">
        <v>45424</v>
      </c>
      <c r="B531" t="n">
        <v>592.2</v>
      </c>
      <c r="C531" t="n">
        <v>600.1</v>
      </c>
      <c r="D531" t="n">
        <v>587.3</v>
      </c>
      <c r="E531" t="n">
        <v>594.8</v>
      </c>
      <c r="F531" t="n">
        <v>191190.56</v>
      </c>
      <c r="G531" t="n">
        <v>593.6</v>
      </c>
      <c r="H531" t="n">
        <v>0</v>
      </c>
      <c r="I531" t="n">
        <v>0</v>
      </c>
      <c r="J531" t="n">
        <v>3.69</v>
      </c>
      <c r="K531" t="n">
        <v>1060</v>
      </c>
      <c r="L531" t="n">
        <v>2191.93</v>
      </c>
      <c r="M531" t="inlineStr">
        <is>
          <t>+106.79%</t>
        </is>
      </c>
      <c r="N531" t="n">
        <v>106.79</v>
      </c>
    </row>
    <row r="532">
      <c r="A532" s="2" t="n">
        <v>45425</v>
      </c>
      <c r="B532" t="n">
        <v>594.8</v>
      </c>
      <c r="C532" t="n">
        <v>598.4</v>
      </c>
      <c r="D532" t="n">
        <v>585.2</v>
      </c>
      <c r="E532" t="n">
        <v>591.7</v>
      </c>
      <c r="F532" t="n">
        <v>389810.29</v>
      </c>
      <c r="G532" t="n">
        <v>592.52</v>
      </c>
      <c r="H532" t="n">
        <v>-0.01</v>
      </c>
      <c r="I532" t="n">
        <v>0</v>
      </c>
      <c r="J532" t="n">
        <v>3.69</v>
      </c>
      <c r="K532" t="n">
        <v>1062</v>
      </c>
      <c r="L532" t="n">
        <v>2182.51</v>
      </c>
      <c r="M532" t="inlineStr">
        <is>
          <t>+105.51%</t>
        </is>
      </c>
      <c r="N532" t="n">
        <v>105.51</v>
      </c>
    </row>
    <row r="533">
      <c r="A533" s="2" t="n">
        <v>45426</v>
      </c>
      <c r="B533" t="n">
        <v>591.7</v>
      </c>
      <c r="C533" t="n">
        <v>593.1</v>
      </c>
      <c r="D533" t="n">
        <v>562</v>
      </c>
      <c r="E533" t="n">
        <v>567.1</v>
      </c>
      <c r="F533" t="n">
        <v>453308.32</v>
      </c>
      <c r="G533" t="n">
        <v>578.48</v>
      </c>
      <c r="H533" t="n">
        <v>-0.04</v>
      </c>
      <c r="I533" t="n">
        <v>0</v>
      </c>
      <c r="J533" t="n">
        <v>3.69</v>
      </c>
      <c r="K533" t="n">
        <v>1064</v>
      </c>
      <c r="L533" t="n">
        <v>2093.77</v>
      </c>
      <c r="M533" t="inlineStr">
        <is>
          <t>+96.78%</t>
        </is>
      </c>
      <c r="N533" t="n">
        <v>96.78</v>
      </c>
    </row>
    <row r="534">
      <c r="A534" s="2" t="n">
        <v>45427</v>
      </c>
      <c r="B534" t="n">
        <v>567.1</v>
      </c>
      <c r="C534" t="n">
        <v>587.3</v>
      </c>
      <c r="D534" t="n">
        <v>560</v>
      </c>
      <c r="E534" t="n">
        <v>581</v>
      </c>
      <c r="F534" t="n">
        <v>402812.99</v>
      </c>
      <c r="G534" t="n">
        <v>573.85</v>
      </c>
      <c r="H534" t="n">
        <v>0.02</v>
      </c>
      <c r="I534" t="n">
        <v>0</v>
      </c>
      <c r="J534" t="n">
        <v>3.7</v>
      </c>
      <c r="K534" t="n">
        <v>1066</v>
      </c>
      <c r="L534" t="n">
        <v>2147.09</v>
      </c>
      <c r="M534" t="inlineStr">
        <is>
          <t>+101.42%</t>
        </is>
      </c>
      <c r="N534" t="n">
        <v>101.42</v>
      </c>
    </row>
    <row r="535">
      <c r="A535" s="2" t="n">
        <v>45428</v>
      </c>
      <c r="B535" t="n">
        <v>581</v>
      </c>
      <c r="C535" t="n">
        <v>586.6</v>
      </c>
      <c r="D535" t="n">
        <v>565.1</v>
      </c>
      <c r="E535" t="n">
        <v>569.2</v>
      </c>
      <c r="F535" t="n">
        <v>411937.06</v>
      </c>
      <c r="G535" t="n">
        <v>575.47</v>
      </c>
      <c r="H535" t="n">
        <v>-0.02</v>
      </c>
      <c r="I535" t="n">
        <v>0</v>
      </c>
      <c r="J535" t="n">
        <v>3.7</v>
      </c>
      <c r="K535" t="n">
        <v>1068</v>
      </c>
      <c r="L535" t="n">
        <v>2105.48</v>
      </c>
      <c r="M535" t="inlineStr">
        <is>
          <t>+97.14%</t>
        </is>
      </c>
      <c r="N535" t="n">
        <v>97.14</v>
      </c>
    </row>
    <row r="536">
      <c r="A536" s="2" t="n">
        <v>45429</v>
      </c>
      <c r="B536" t="n">
        <v>569.2</v>
      </c>
      <c r="C536" t="n">
        <v>584.5</v>
      </c>
      <c r="D536" t="n">
        <v>568.6</v>
      </c>
      <c r="E536" t="n">
        <v>580.9</v>
      </c>
      <c r="F536" t="n">
        <v>236919.62</v>
      </c>
      <c r="G536" t="n">
        <v>575.8</v>
      </c>
      <c r="H536" t="n">
        <v>0.02</v>
      </c>
      <c r="I536" t="n">
        <v>0</v>
      </c>
      <c r="J536" t="n">
        <v>3.7</v>
      </c>
      <c r="K536" t="n">
        <v>1070</v>
      </c>
      <c r="L536" t="n">
        <v>2150.76</v>
      </c>
      <c r="M536" t="inlineStr">
        <is>
          <t>+101.01%</t>
        </is>
      </c>
      <c r="N536" t="n">
        <v>101.01</v>
      </c>
    </row>
    <row r="537">
      <c r="A537" s="2" t="n">
        <v>45430</v>
      </c>
      <c r="B537" t="n">
        <v>580.9</v>
      </c>
      <c r="C537" t="n">
        <v>581.9</v>
      </c>
      <c r="D537" t="n">
        <v>574.2</v>
      </c>
      <c r="E537" t="n">
        <v>580.3</v>
      </c>
      <c r="F537" t="n">
        <v>168074.71</v>
      </c>
      <c r="G537" t="n">
        <v>579.33</v>
      </c>
      <c r="H537" t="n">
        <v>-0</v>
      </c>
      <c r="I537" t="n">
        <v>0</v>
      </c>
      <c r="J537" t="n">
        <v>3.71</v>
      </c>
      <c r="K537" t="n">
        <v>1072</v>
      </c>
      <c r="L537" t="n">
        <v>2150.54</v>
      </c>
      <c r="M537" t="inlineStr">
        <is>
          <t>+100.61%</t>
        </is>
      </c>
      <c r="N537" t="n">
        <v>100.61</v>
      </c>
    </row>
    <row r="538">
      <c r="A538" s="2" t="n">
        <v>45431</v>
      </c>
      <c r="B538" t="n">
        <v>580.3</v>
      </c>
      <c r="C538" t="n">
        <v>581.9</v>
      </c>
      <c r="D538" t="n">
        <v>571.3</v>
      </c>
      <c r="E538" t="n">
        <v>574.5</v>
      </c>
      <c r="F538" t="n">
        <v>142157.48</v>
      </c>
      <c r="G538" t="n">
        <v>577</v>
      </c>
      <c r="H538" t="n">
        <v>-0.01</v>
      </c>
      <c r="I538" t="n">
        <v>0</v>
      </c>
      <c r="J538" t="n">
        <v>3.71</v>
      </c>
      <c r="K538" t="n">
        <v>1074</v>
      </c>
      <c r="L538" t="n">
        <v>2131.04</v>
      </c>
      <c r="M538" t="inlineStr">
        <is>
          <t>+98.42%</t>
        </is>
      </c>
      <c r="N538" t="n">
        <v>98.42</v>
      </c>
    </row>
    <row r="539">
      <c r="A539" s="2" t="n">
        <v>45432</v>
      </c>
      <c r="B539" t="n">
        <v>574.6</v>
      </c>
      <c r="C539" t="n">
        <v>602</v>
      </c>
      <c r="D539" t="n">
        <v>568.8</v>
      </c>
      <c r="E539" t="n">
        <v>599.6</v>
      </c>
      <c r="F539" t="n">
        <v>469252.81</v>
      </c>
      <c r="G539" t="n">
        <v>586.25</v>
      </c>
      <c r="H539" t="n">
        <v>0.04</v>
      </c>
      <c r="I539" t="n">
        <v>0</v>
      </c>
      <c r="J539" t="n">
        <v>3.71</v>
      </c>
      <c r="K539" t="n">
        <v>1076</v>
      </c>
      <c r="L539" t="n">
        <v>2226.15</v>
      </c>
      <c r="M539" t="inlineStr">
        <is>
          <t>+106.89%</t>
        </is>
      </c>
      <c r="N539" t="n">
        <v>106.89</v>
      </c>
    </row>
    <row r="540">
      <c r="A540" s="2" t="n">
        <v>45433</v>
      </c>
      <c r="B540" t="n">
        <v>599.6</v>
      </c>
      <c r="C540" t="n">
        <v>631.4</v>
      </c>
      <c r="D540" t="n">
        <v>593.3</v>
      </c>
      <c r="E540" t="n">
        <v>618.5</v>
      </c>
      <c r="F540" t="n">
        <v>1023559.61</v>
      </c>
      <c r="G540" t="n">
        <v>610.7</v>
      </c>
      <c r="H540" t="n">
        <v>0.03</v>
      </c>
      <c r="I540" t="n">
        <v>0</v>
      </c>
      <c r="J540" t="n">
        <v>3.72</v>
      </c>
      <c r="K540" t="n">
        <v>1078</v>
      </c>
      <c r="L540" t="n">
        <v>2298.32</v>
      </c>
      <c r="M540" t="inlineStr">
        <is>
          <t>+113.20%</t>
        </is>
      </c>
      <c r="N540" t="n">
        <v>113.2</v>
      </c>
    </row>
    <row r="541">
      <c r="A541" s="2" t="n">
        <v>45434</v>
      </c>
      <c r="B541" t="n">
        <v>618.5</v>
      </c>
      <c r="C541" t="n">
        <v>626.3</v>
      </c>
      <c r="D541" t="n">
        <v>610.1</v>
      </c>
      <c r="E541" t="n">
        <v>614.8</v>
      </c>
      <c r="F541" t="n">
        <v>404848.49</v>
      </c>
      <c r="G541" t="n">
        <v>617.42</v>
      </c>
      <c r="H541" t="n">
        <v>-0.01</v>
      </c>
      <c r="I541" t="n">
        <v>0</v>
      </c>
      <c r="J541" t="n">
        <v>3.72</v>
      </c>
      <c r="K541" t="n">
        <v>1080</v>
      </c>
      <c r="L541" t="n">
        <v>2286.57</v>
      </c>
      <c r="M541" t="inlineStr">
        <is>
          <t>+111.72%</t>
        </is>
      </c>
      <c r="N541" t="n">
        <v>111.72</v>
      </c>
    </row>
    <row r="542">
      <c r="A542" s="2" t="n">
        <v>45435</v>
      </c>
      <c r="B542" t="n">
        <v>614.8</v>
      </c>
      <c r="C542" t="n">
        <v>617.5</v>
      </c>
      <c r="D542" t="n">
        <v>580</v>
      </c>
      <c r="E542" t="n">
        <v>599.3</v>
      </c>
      <c r="F542" t="n">
        <v>607671.95</v>
      </c>
      <c r="G542" t="n">
        <v>602.9</v>
      </c>
      <c r="H542" t="n">
        <v>-0.03</v>
      </c>
      <c r="I542" t="n">
        <v>0</v>
      </c>
      <c r="J542" t="n">
        <v>3.72</v>
      </c>
      <c r="K542" t="n">
        <v>1082</v>
      </c>
      <c r="L542" t="n">
        <v>2230.92</v>
      </c>
      <c r="M542" t="inlineStr">
        <is>
          <t>+106.19%</t>
        </is>
      </c>
      <c r="N542" t="n">
        <v>106.19</v>
      </c>
    </row>
    <row r="543">
      <c r="A543" s="2" t="n">
        <v>45436</v>
      </c>
      <c r="B543" t="n">
        <v>599.4</v>
      </c>
      <c r="C543" t="n">
        <v>605.5</v>
      </c>
      <c r="D543" t="n">
        <v>588.3</v>
      </c>
      <c r="E543" t="n">
        <v>600.3</v>
      </c>
      <c r="F543" t="n">
        <v>251965.18</v>
      </c>
      <c r="G543" t="n">
        <v>598.38</v>
      </c>
      <c r="H543" t="n">
        <v>0</v>
      </c>
      <c r="I543" t="n">
        <v>0</v>
      </c>
      <c r="J543" t="n">
        <v>3.73</v>
      </c>
      <c r="K543" t="n">
        <v>1084</v>
      </c>
      <c r="L543" t="n">
        <v>2236.65</v>
      </c>
      <c r="M543" t="inlineStr">
        <is>
          <t>+106.33%</t>
        </is>
      </c>
      <c r="N543" t="n">
        <v>106.33</v>
      </c>
    </row>
    <row r="544">
      <c r="A544" s="2" t="n">
        <v>45437</v>
      </c>
      <c r="B544" t="n">
        <v>600.3</v>
      </c>
      <c r="C544" t="n">
        <v>606.7</v>
      </c>
      <c r="D544" t="n">
        <v>599.5</v>
      </c>
      <c r="E544" t="n">
        <v>602.4</v>
      </c>
      <c r="F544" t="n">
        <v>121538.96</v>
      </c>
      <c r="G544" t="n">
        <v>602.22</v>
      </c>
      <c r="H544" t="n">
        <v>0</v>
      </c>
      <c r="I544" t="n">
        <v>0</v>
      </c>
      <c r="J544" t="n">
        <v>3.73</v>
      </c>
      <c r="K544" t="n">
        <v>1086</v>
      </c>
      <c r="L544" t="n">
        <v>2246.47</v>
      </c>
      <c r="M544" t="inlineStr">
        <is>
          <t>+106.86%</t>
        </is>
      </c>
      <c r="N544" t="n">
        <v>106.86</v>
      </c>
    </row>
    <row r="545">
      <c r="A545" s="2" t="n">
        <v>45438</v>
      </c>
      <c r="B545" t="n">
        <v>602.3</v>
      </c>
      <c r="C545" t="n">
        <v>605.4</v>
      </c>
      <c r="D545" t="n">
        <v>598</v>
      </c>
      <c r="E545" t="n">
        <v>600.2</v>
      </c>
      <c r="F545" t="n">
        <v>122983.66</v>
      </c>
      <c r="G545" t="n">
        <v>601.47</v>
      </c>
      <c r="H545" t="n">
        <v>-0</v>
      </c>
      <c r="I545" t="n">
        <v>0</v>
      </c>
      <c r="J545" t="n">
        <v>3.73</v>
      </c>
      <c r="K545" t="n">
        <v>1088</v>
      </c>
      <c r="L545" t="n">
        <v>2240.27</v>
      </c>
      <c r="M545" t="inlineStr">
        <is>
          <t>+105.91%</t>
        </is>
      </c>
      <c r="N545" t="n">
        <v>105.91</v>
      </c>
    </row>
    <row r="546">
      <c r="A546" s="2" t="n">
        <v>45439</v>
      </c>
      <c r="B546" t="n">
        <v>600.3</v>
      </c>
      <c r="C546" t="n">
        <v>614.4</v>
      </c>
      <c r="D546" t="n">
        <v>599.6</v>
      </c>
      <c r="E546" t="n">
        <v>603.9</v>
      </c>
      <c r="F546" t="n">
        <v>229302.38</v>
      </c>
      <c r="G546" t="n">
        <v>604.55</v>
      </c>
      <c r="H546" t="n">
        <v>0.01</v>
      </c>
      <c r="I546" t="n">
        <v>0</v>
      </c>
      <c r="J546" t="n">
        <v>3.74</v>
      </c>
      <c r="K546" t="n">
        <v>1090</v>
      </c>
      <c r="L546" t="n">
        <v>2256.08</v>
      </c>
      <c r="M546" t="inlineStr">
        <is>
          <t>+106.98%</t>
        </is>
      </c>
      <c r="N546" t="n">
        <v>106.98</v>
      </c>
    </row>
    <row r="547">
      <c r="A547" s="2" t="n">
        <v>45440</v>
      </c>
      <c r="B547" t="n">
        <v>603.9</v>
      </c>
      <c r="C547" t="n">
        <v>606</v>
      </c>
      <c r="D547" t="n">
        <v>593.8</v>
      </c>
      <c r="E547" t="n">
        <v>601.7</v>
      </c>
      <c r="F547" t="n">
        <v>284862.98</v>
      </c>
      <c r="G547" t="n">
        <v>601.35</v>
      </c>
      <c r="H547" t="n">
        <v>-0</v>
      </c>
      <c r="I547" t="n">
        <v>0</v>
      </c>
      <c r="J547" t="n">
        <v>3.74</v>
      </c>
      <c r="K547" t="n">
        <v>1092</v>
      </c>
      <c r="L547" t="n">
        <v>2249.86</v>
      </c>
      <c r="M547" t="inlineStr">
        <is>
          <t>+106.03%</t>
        </is>
      </c>
      <c r="N547" t="n">
        <v>106.03</v>
      </c>
    </row>
    <row r="548">
      <c r="A548" s="2" t="n">
        <v>45441</v>
      </c>
      <c r="B548" t="n">
        <v>601.7</v>
      </c>
      <c r="C548" t="n">
        <v>603.6</v>
      </c>
      <c r="D548" t="n">
        <v>593.1</v>
      </c>
      <c r="E548" t="n">
        <v>595.7</v>
      </c>
      <c r="F548" t="n">
        <v>212706.25</v>
      </c>
      <c r="G548" t="n">
        <v>598.53</v>
      </c>
      <c r="H548" t="n">
        <v>-0.01</v>
      </c>
      <c r="I548" t="n">
        <v>0</v>
      </c>
      <c r="J548" t="n">
        <v>3.74</v>
      </c>
      <c r="K548" t="n">
        <v>1094</v>
      </c>
      <c r="L548" t="n">
        <v>2229.42</v>
      </c>
      <c r="M548" t="inlineStr">
        <is>
          <t>+103.79%</t>
        </is>
      </c>
      <c r="N548" t="n">
        <v>103.79</v>
      </c>
    </row>
    <row r="549">
      <c r="A549" s="2" t="n">
        <v>45442</v>
      </c>
      <c r="B549" t="n">
        <v>595.7</v>
      </c>
      <c r="C549" t="n">
        <v>602.2</v>
      </c>
      <c r="D549" t="n">
        <v>586.5</v>
      </c>
      <c r="E549" t="n">
        <v>595.1</v>
      </c>
      <c r="F549" t="n">
        <v>225452.34</v>
      </c>
      <c r="G549" t="n">
        <v>594.88</v>
      </c>
      <c r="H549" t="n">
        <v>-0</v>
      </c>
      <c r="I549" t="n">
        <v>0</v>
      </c>
      <c r="J549" t="n">
        <v>3.75</v>
      </c>
      <c r="K549" t="n">
        <v>1096</v>
      </c>
      <c r="L549" t="n">
        <v>2229.18</v>
      </c>
      <c r="M549" t="inlineStr">
        <is>
          <t>+103.39%</t>
        </is>
      </c>
      <c r="N549" t="n">
        <v>103.39</v>
      </c>
    </row>
    <row r="550">
      <c r="A550" s="2" t="n">
        <v>45443</v>
      </c>
      <c r="B550" t="n">
        <v>595.1</v>
      </c>
      <c r="C550" t="n">
        <v>599</v>
      </c>
      <c r="D550" t="n">
        <v>590</v>
      </c>
      <c r="E550" t="n">
        <v>593.7</v>
      </c>
      <c r="F550" t="n">
        <v>168608.05</v>
      </c>
      <c r="G550" t="n">
        <v>594.45</v>
      </c>
      <c r="H550" t="n">
        <v>-0</v>
      </c>
      <c r="I550" t="n">
        <v>0</v>
      </c>
      <c r="J550" t="n">
        <v>3.75</v>
      </c>
      <c r="K550" t="n">
        <v>1098</v>
      </c>
      <c r="L550" t="n">
        <v>2225.93</v>
      </c>
      <c r="M550" t="inlineStr">
        <is>
          <t>+102.73%</t>
        </is>
      </c>
      <c r="N550" t="n">
        <v>102.73</v>
      </c>
    </row>
    <row r="551">
      <c r="A551" s="2" t="n">
        <v>45444</v>
      </c>
      <c r="B551" t="n">
        <v>593.8</v>
      </c>
      <c r="C551" t="n">
        <v>608.4</v>
      </c>
      <c r="D551" t="n">
        <v>593.1</v>
      </c>
      <c r="E551" t="n">
        <v>601.9</v>
      </c>
      <c r="F551" t="n">
        <v>156464.89</v>
      </c>
      <c r="G551" t="n">
        <v>599.3</v>
      </c>
      <c r="H551" t="n">
        <v>0.01</v>
      </c>
      <c r="I551" t="n">
        <v>0</v>
      </c>
      <c r="J551" t="n">
        <v>3.75</v>
      </c>
      <c r="K551" t="n">
        <v>1100</v>
      </c>
      <c r="L551" t="n">
        <v>2258.68</v>
      </c>
      <c r="M551" t="inlineStr">
        <is>
          <t>+105.33%</t>
        </is>
      </c>
      <c r="N551" t="n">
        <v>105.33</v>
      </c>
    </row>
    <row r="552">
      <c r="A552" s="2" t="n">
        <v>45445</v>
      </c>
      <c r="B552" t="n">
        <v>601.9</v>
      </c>
      <c r="C552" t="n">
        <v>606</v>
      </c>
      <c r="D552" t="n">
        <v>596</v>
      </c>
      <c r="E552" t="n">
        <v>602.9</v>
      </c>
      <c r="F552" t="n">
        <v>198300</v>
      </c>
      <c r="G552" t="n">
        <v>601.7</v>
      </c>
      <c r="H552" t="n">
        <v>0</v>
      </c>
      <c r="I552" t="n">
        <v>0</v>
      </c>
      <c r="J552" t="n">
        <v>3.76</v>
      </c>
      <c r="K552" t="n">
        <v>1102</v>
      </c>
      <c r="L552" t="n">
        <v>2264.43</v>
      </c>
      <c r="M552" t="inlineStr">
        <is>
          <t>+105.48%</t>
        </is>
      </c>
      <c r="N552" t="n">
        <v>105.48</v>
      </c>
    </row>
    <row r="553">
      <c r="A553" s="2" t="n">
        <v>45446</v>
      </c>
      <c r="B553" t="n">
        <v>602.8</v>
      </c>
      <c r="C553" t="n">
        <v>638.8</v>
      </c>
      <c r="D553" t="n">
        <v>601.2</v>
      </c>
      <c r="E553" t="n">
        <v>626.4</v>
      </c>
      <c r="F553" t="n">
        <v>654161.47</v>
      </c>
      <c r="G553" t="n">
        <v>617.3</v>
      </c>
      <c r="H553" t="n">
        <v>0.04</v>
      </c>
      <c r="I553" t="n">
        <v>0</v>
      </c>
      <c r="J553" t="n">
        <v>3.76</v>
      </c>
      <c r="K553" t="n">
        <v>1104</v>
      </c>
      <c r="L553" t="n">
        <v>2354.69</v>
      </c>
      <c r="M553" t="inlineStr">
        <is>
          <t>+113.29%</t>
        </is>
      </c>
      <c r="N553" t="n">
        <v>113.29</v>
      </c>
    </row>
    <row r="554">
      <c r="A554" s="2" t="n">
        <v>45447</v>
      </c>
      <c r="B554" t="n">
        <v>626.4</v>
      </c>
      <c r="C554" t="n">
        <v>688.2</v>
      </c>
      <c r="D554" t="n">
        <v>624.8</v>
      </c>
      <c r="E554" t="n">
        <v>685.7</v>
      </c>
      <c r="F554" t="n">
        <v>736322.6800000001</v>
      </c>
      <c r="G554" t="n">
        <v>656.28</v>
      </c>
      <c r="H554" t="n">
        <v>0.09</v>
      </c>
      <c r="I554" t="n">
        <v>0</v>
      </c>
      <c r="J554" t="n">
        <v>3.76</v>
      </c>
      <c r="K554" t="n">
        <v>1106</v>
      </c>
      <c r="L554" t="n">
        <v>2579.61</v>
      </c>
      <c r="M554" t="inlineStr">
        <is>
          <t>+133.24%</t>
        </is>
      </c>
      <c r="N554" t="n">
        <v>133.24</v>
      </c>
    </row>
    <row r="555">
      <c r="A555" s="2" t="n">
        <v>45448</v>
      </c>
      <c r="B555" t="n">
        <v>685.7</v>
      </c>
      <c r="C555" t="n">
        <v>716</v>
      </c>
      <c r="D555" t="n">
        <v>684.7</v>
      </c>
      <c r="E555" t="n">
        <v>698.8</v>
      </c>
      <c r="F555" t="n">
        <v>673820.5699999999</v>
      </c>
      <c r="G555" t="n">
        <v>696.3</v>
      </c>
      <c r="H555" t="n">
        <v>0.02</v>
      </c>
      <c r="I555" t="n">
        <v>0</v>
      </c>
      <c r="J555" t="n">
        <v>3.76</v>
      </c>
      <c r="K555" t="n">
        <v>1108</v>
      </c>
      <c r="L555" t="n">
        <v>2630.89</v>
      </c>
      <c r="M555" t="inlineStr">
        <is>
          <t>+137.44%</t>
        </is>
      </c>
      <c r="N555" t="n">
        <v>137.44</v>
      </c>
    </row>
    <row r="556">
      <c r="A556" s="2" t="n">
        <v>45449</v>
      </c>
      <c r="B556" t="n">
        <v>698.8</v>
      </c>
      <c r="C556" t="n">
        <v>721.8</v>
      </c>
      <c r="D556" t="n">
        <v>692</v>
      </c>
      <c r="E556" t="n">
        <v>711.2</v>
      </c>
      <c r="F556" t="n">
        <v>544042.96</v>
      </c>
      <c r="G556" t="n">
        <v>705.95</v>
      </c>
      <c r="H556" t="n">
        <v>0.02</v>
      </c>
      <c r="I556" t="n">
        <v>0</v>
      </c>
      <c r="J556" t="n">
        <v>3.77</v>
      </c>
      <c r="K556" t="n">
        <v>1110</v>
      </c>
      <c r="L556" t="n">
        <v>2679.57</v>
      </c>
      <c r="M556" t="inlineStr">
        <is>
          <t>+141.40%</t>
        </is>
      </c>
      <c r="N556" t="n">
        <v>141.4</v>
      </c>
    </row>
    <row r="557">
      <c r="A557" s="2" t="n">
        <v>45450</v>
      </c>
      <c r="B557" t="n">
        <v>711.1</v>
      </c>
      <c r="C557" t="n">
        <v>712</v>
      </c>
      <c r="D557" t="n">
        <v>658.9</v>
      </c>
      <c r="E557" t="n">
        <v>684</v>
      </c>
      <c r="F557" t="n">
        <v>594753.99</v>
      </c>
      <c r="G557" t="n">
        <v>691.5</v>
      </c>
      <c r="H557" t="n">
        <v>-0.04</v>
      </c>
      <c r="I557" t="n">
        <v>0</v>
      </c>
      <c r="J557" t="n">
        <v>3.77</v>
      </c>
      <c r="K557" t="n">
        <v>1112</v>
      </c>
      <c r="L557" t="n">
        <v>2579.09</v>
      </c>
      <c r="M557" t="inlineStr">
        <is>
          <t>+131.93%</t>
        </is>
      </c>
      <c r="N557" t="n">
        <v>131.93</v>
      </c>
    </row>
    <row r="558">
      <c r="A558" s="2" t="n">
        <v>45451</v>
      </c>
      <c r="B558" t="n">
        <v>684</v>
      </c>
      <c r="C558" t="n">
        <v>694.9</v>
      </c>
      <c r="D558" t="n">
        <v>677.9</v>
      </c>
      <c r="E558" t="n">
        <v>682.7</v>
      </c>
      <c r="F558" t="n">
        <v>216849.47</v>
      </c>
      <c r="G558" t="n">
        <v>684.88</v>
      </c>
      <c r="H558" t="n">
        <v>-0</v>
      </c>
      <c r="I558" t="n">
        <v>0</v>
      </c>
      <c r="J558" t="n">
        <v>3.77</v>
      </c>
      <c r="K558" t="n">
        <v>1114</v>
      </c>
      <c r="L558" t="n">
        <v>2576.19</v>
      </c>
      <c r="M558" t="inlineStr">
        <is>
          <t>+131.26%</t>
        </is>
      </c>
      <c r="N558" t="n">
        <v>131.26</v>
      </c>
    </row>
    <row r="559">
      <c r="A559" s="2" t="n">
        <v>45452</v>
      </c>
      <c r="B559" t="n">
        <v>682.7</v>
      </c>
      <c r="C559" t="n">
        <v>684.8</v>
      </c>
      <c r="D559" t="n">
        <v>670.3</v>
      </c>
      <c r="E559" t="n">
        <v>673</v>
      </c>
      <c r="F559" t="n">
        <v>173565.78</v>
      </c>
      <c r="G559" t="n">
        <v>677.7</v>
      </c>
      <c r="H559" t="n">
        <v>-0.01</v>
      </c>
      <c r="I559" t="n">
        <v>0</v>
      </c>
      <c r="J559" t="n">
        <v>3.78</v>
      </c>
      <c r="K559" t="n">
        <v>1116</v>
      </c>
      <c r="L559" t="n">
        <v>2541.59</v>
      </c>
      <c r="M559" t="inlineStr">
        <is>
          <t>+127.74%</t>
        </is>
      </c>
      <c r="N559" t="n">
        <v>127.74</v>
      </c>
    </row>
    <row r="560">
      <c r="A560" s="2" t="n">
        <v>45453</v>
      </c>
      <c r="B560" t="n">
        <v>673.1</v>
      </c>
      <c r="C560" t="n">
        <v>674.8</v>
      </c>
      <c r="D560" t="n">
        <v>613.3</v>
      </c>
      <c r="E560" t="n">
        <v>625.1</v>
      </c>
      <c r="F560" t="n">
        <v>692122.62</v>
      </c>
      <c r="G560" t="n">
        <v>646.58</v>
      </c>
      <c r="H560" t="n">
        <v>-0.07000000000000001</v>
      </c>
      <c r="I560" t="n">
        <v>0</v>
      </c>
      <c r="J560" t="n">
        <v>3.78</v>
      </c>
      <c r="K560" t="n">
        <v>1118</v>
      </c>
      <c r="L560" t="n">
        <v>2362.69</v>
      </c>
      <c r="M560" t="inlineStr">
        <is>
          <t>+111.33%</t>
        </is>
      </c>
      <c r="N560" t="n">
        <v>111.33</v>
      </c>
    </row>
    <row r="561">
      <c r="A561" s="2" t="n">
        <v>45454</v>
      </c>
      <c r="B561" t="n">
        <v>625.1</v>
      </c>
      <c r="C561" t="n">
        <v>629</v>
      </c>
      <c r="D561" t="n">
        <v>595.8</v>
      </c>
      <c r="E561" t="n">
        <v>602.5</v>
      </c>
      <c r="F561" t="n">
        <v>640655.92</v>
      </c>
      <c r="G561" t="n">
        <v>613.1</v>
      </c>
      <c r="H561" t="n">
        <v>-0.04</v>
      </c>
      <c r="I561" t="n">
        <v>0</v>
      </c>
      <c r="J561" t="n">
        <v>3.78</v>
      </c>
      <c r="K561" t="n">
        <v>1120</v>
      </c>
      <c r="L561" t="n">
        <v>2279.27</v>
      </c>
      <c r="M561" t="inlineStr">
        <is>
          <t>+103.51%</t>
        </is>
      </c>
      <c r="N561" t="n">
        <v>103.51</v>
      </c>
    </row>
    <row r="562">
      <c r="A562" s="2" t="n">
        <v>45455</v>
      </c>
      <c r="B562" t="n">
        <v>602.5</v>
      </c>
      <c r="C562" t="n">
        <v>635.4</v>
      </c>
      <c r="D562" t="n">
        <v>591.3</v>
      </c>
      <c r="E562" t="n">
        <v>619.4</v>
      </c>
      <c r="F562" t="n">
        <v>454148.66</v>
      </c>
      <c r="G562" t="n">
        <v>612.15</v>
      </c>
      <c r="H562" t="n">
        <v>0.03</v>
      </c>
      <c r="I562" t="n">
        <v>0</v>
      </c>
      <c r="J562" t="n">
        <v>3.79</v>
      </c>
      <c r="K562" t="n">
        <v>1122</v>
      </c>
      <c r="L562" t="n">
        <v>2345.2</v>
      </c>
      <c r="M562" t="inlineStr">
        <is>
          <t>+109.02%</t>
        </is>
      </c>
      <c r="N562" t="n">
        <v>109.02</v>
      </c>
    </row>
    <row r="563">
      <c r="A563" s="2" t="n">
        <v>45456</v>
      </c>
      <c r="B563" t="n">
        <v>619.4</v>
      </c>
      <c r="C563" t="n">
        <v>619.9</v>
      </c>
      <c r="D563" t="n">
        <v>595.6</v>
      </c>
      <c r="E563" t="n">
        <v>599.8</v>
      </c>
      <c r="F563" t="n">
        <v>313465.47</v>
      </c>
      <c r="G563" t="n">
        <v>608.67</v>
      </c>
      <c r="H563" t="n">
        <v>-0.03</v>
      </c>
      <c r="I563" t="n">
        <v>0</v>
      </c>
      <c r="J563" t="n">
        <v>3.79</v>
      </c>
      <c r="K563" t="n">
        <v>1124</v>
      </c>
      <c r="L563" t="n">
        <v>2272.99</v>
      </c>
      <c r="M563" t="inlineStr">
        <is>
          <t>+102.22%</t>
        </is>
      </c>
      <c r="N563" t="n">
        <v>102.22</v>
      </c>
    </row>
    <row r="564">
      <c r="A564" s="2" t="n">
        <v>45457</v>
      </c>
      <c r="B564" t="n">
        <v>599.8</v>
      </c>
      <c r="C564" t="n">
        <v>612.5</v>
      </c>
      <c r="D564" t="n">
        <v>590</v>
      </c>
      <c r="E564" t="n">
        <v>603.3</v>
      </c>
      <c r="F564" t="n">
        <v>279802.09</v>
      </c>
      <c r="G564" t="n">
        <v>601.4</v>
      </c>
      <c r="H564" t="n">
        <v>0.01</v>
      </c>
      <c r="I564" t="n">
        <v>0</v>
      </c>
      <c r="J564" t="n">
        <v>3.79</v>
      </c>
      <c r="K564" t="n">
        <v>1126</v>
      </c>
      <c r="L564" t="n">
        <v>2288.26</v>
      </c>
      <c r="M564" t="inlineStr">
        <is>
          <t>+103.22%</t>
        </is>
      </c>
      <c r="N564" t="n">
        <v>103.22</v>
      </c>
    </row>
    <row r="565">
      <c r="A565" s="2" t="n">
        <v>45458</v>
      </c>
      <c r="B565" t="n">
        <v>603.3</v>
      </c>
      <c r="C565" t="n">
        <v>609.7</v>
      </c>
      <c r="D565" t="n">
        <v>601.3</v>
      </c>
      <c r="E565" t="n">
        <v>608.2</v>
      </c>
      <c r="F565" t="n">
        <v>122650.2</v>
      </c>
      <c r="G565" t="n">
        <v>605.62</v>
      </c>
      <c r="H565" t="n">
        <v>0.01</v>
      </c>
      <c r="I565" t="n">
        <v>0</v>
      </c>
      <c r="J565" t="n">
        <v>3.8</v>
      </c>
      <c r="K565" t="n">
        <v>1128</v>
      </c>
      <c r="L565" t="n">
        <v>2308.84</v>
      </c>
      <c r="M565" t="inlineStr">
        <is>
          <t>+104.68%</t>
        </is>
      </c>
      <c r="N565" t="n">
        <v>104.68</v>
      </c>
    </row>
    <row r="566">
      <c r="A566" s="2" t="n">
        <v>45459</v>
      </c>
      <c r="B566" t="n">
        <v>608.2</v>
      </c>
      <c r="C566" t="n">
        <v>611.8</v>
      </c>
      <c r="D566" t="n">
        <v>601.1</v>
      </c>
      <c r="E566" t="n">
        <v>610.8</v>
      </c>
      <c r="F566" t="n">
        <v>104827.15</v>
      </c>
      <c r="G566" t="n">
        <v>607.97</v>
      </c>
      <c r="H566" t="n">
        <v>0</v>
      </c>
      <c r="I566" t="n">
        <v>0</v>
      </c>
      <c r="J566" t="n">
        <v>3.8</v>
      </c>
      <c r="K566" t="n">
        <v>1130</v>
      </c>
      <c r="L566" t="n">
        <v>2320.71</v>
      </c>
      <c r="M566" t="inlineStr">
        <is>
          <t>+105.37%</t>
        </is>
      </c>
      <c r="N566" t="n">
        <v>105.37</v>
      </c>
    </row>
    <row r="567">
      <c r="A567" s="2" t="n">
        <v>45460</v>
      </c>
      <c r="B567" t="n">
        <v>610.9</v>
      </c>
      <c r="C567" t="n">
        <v>612.6</v>
      </c>
      <c r="D567" t="n">
        <v>591.4</v>
      </c>
      <c r="E567" t="n">
        <v>604.3</v>
      </c>
      <c r="F567" t="n">
        <v>235509.03</v>
      </c>
      <c r="G567" t="n">
        <v>604.8</v>
      </c>
      <c r="H567" t="n">
        <v>-0.01</v>
      </c>
      <c r="I567" t="n">
        <v>0</v>
      </c>
      <c r="J567" t="n">
        <v>3.8</v>
      </c>
      <c r="K567" t="n">
        <v>1132</v>
      </c>
      <c r="L567" t="n">
        <v>2298.02</v>
      </c>
      <c r="M567" t="inlineStr">
        <is>
          <t>+103.00%</t>
        </is>
      </c>
      <c r="N567" t="n">
        <v>103</v>
      </c>
    </row>
    <row r="568">
      <c r="A568" s="2" t="n">
        <v>45461</v>
      </c>
      <c r="B568" t="n">
        <v>604.3</v>
      </c>
      <c r="C568" t="n">
        <v>605.2</v>
      </c>
      <c r="D568" t="n">
        <v>575</v>
      </c>
      <c r="E568" t="n">
        <v>588.6</v>
      </c>
      <c r="F568" t="n">
        <v>459142.57</v>
      </c>
      <c r="G568" t="n">
        <v>593.28</v>
      </c>
      <c r="H568" t="n">
        <v>-0.03</v>
      </c>
      <c r="I568" t="n">
        <v>0</v>
      </c>
      <c r="J568" t="n">
        <v>3.81</v>
      </c>
      <c r="K568" t="n">
        <v>1134</v>
      </c>
      <c r="L568" t="n">
        <v>2240.31</v>
      </c>
      <c r="M568" t="inlineStr">
        <is>
          <t>+97.56%</t>
        </is>
      </c>
      <c r="N568" t="n">
        <v>97.56</v>
      </c>
    </row>
    <row r="569">
      <c r="A569" s="2" t="n">
        <v>45462</v>
      </c>
      <c r="B569" t="n">
        <v>588.6</v>
      </c>
      <c r="C569" t="n">
        <v>605.9</v>
      </c>
      <c r="D569" t="n">
        <v>586.6</v>
      </c>
      <c r="E569" t="n">
        <v>599.3</v>
      </c>
      <c r="F569" t="n">
        <v>260529.06</v>
      </c>
      <c r="G569" t="n">
        <v>595.1</v>
      </c>
      <c r="H569" t="n">
        <v>0.02</v>
      </c>
      <c r="I569" t="n">
        <v>0</v>
      </c>
      <c r="J569" t="n">
        <v>3.81</v>
      </c>
      <c r="K569" t="n">
        <v>1136</v>
      </c>
      <c r="L569" t="n">
        <v>2283.04</v>
      </c>
      <c r="M569" t="inlineStr">
        <is>
          <t>+100.97%</t>
        </is>
      </c>
      <c r="N569" t="n">
        <v>100.97</v>
      </c>
    </row>
    <row r="570">
      <c r="A570" s="2" t="n">
        <v>45463</v>
      </c>
      <c r="B570" t="n">
        <v>599.3</v>
      </c>
      <c r="C570" t="n">
        <v>608</v>
      </c>
      <c r="D570" t="n">
        <v>584.6</v>
      </c>
      <c r="E570" t="n">
        <v>587.7</v>
      </c>
      <c r="F570" t="n">
        <v>289498.77</v>
      </c>
      <c r="G570" t="n">
        <v>594.9</v>
      </c>
      <c r="H570" t="n">
        <v>-0.02</v>
      </c>
      <c r="I570" t="n">
        <v>0</v>
      </c>
      <c r="J570" t="n">
        <v>3.81</v>
      </c>
      <c r="K570" t="n">
        <v>1138</v>
      </c>
      <c r="L570" t="n">
        <v>2240.85</v>
      </c>
      <c r="M570" t="inlineStr">
        <is>
          <t>+96.91%</t>
        </is>
      </c>
      <c r="N570" t="n">
        <v>96.91</v>
      </c>
    </row>
    <row r="571">
      <c r="A571" s="2" t="n">
        <v>45464</v>
      </c>
      <c r="B571" t="n">
        <v>587.7</v>
      </c>
      <c r="C571" t="n">
        <v>589.3</v>
      </c>
      <c r="D571" t="n">
        <v>577.8</v>
      </c>
      <c r="E571" t="n">
        <v>586.1</v>
      </c>
      <c r="F571" t="n">
        <v>191182.61</v>
      </c>
      <c r="G571" t="n">
        <v>585.22</v>
      </c>
      <c r="H571" t="n">
        <v>-0</v>
      </c>
      <c r="I571" t="n">
        <v>0</v>
      </c>
      <c r="J571" t="n">
        <v>3.82</v>
      </c>
      <c r="K571" t="n">
        <v>1140</v>
      </c>
      <c r="L571" t="n">
        <v>2236.75</v>
      </c>
      <c r="M571" t="inlineStr">
        <is>
          <t>+96.21%</t>
        </is>
      </c>
      <c r="N571" t="n">
        <v>96.20999999999999</v>
      </c>
    </row>
    <row r="572">
      <c r="A572" s="2" t="n">
        <v>45465</v>
      </c>
      <c r="B572" t="n">
        <v>586.2</v>
      </c>
      <c r="C572" t="n">
        <v>591.4</v>
      </c>
      <c r="D572" t="n">
        <v>581</v>
      </c>
      <c r="E572" t="n">
        <v>591.1</v>
      </c>
      <c r="F572" t="n">
        <v>100439.58</v>
      </c>
      <c r="G572" t="n">
        <v>587.42</v>
      </c>
      <c r="H572" t="n">
        <v>0.01</v>
      </c>
      <c r="I572" t="n">
        <v>0</v>
      </c>
      <c r="J572" t="n">
        <v>3.82</v>
      </c>
      <c r="K572" t="n">
        <v>1142</v>
      </c>
      <c r="L572" t="n">
        <v>2257.83</v>
      </c>
      <c r="M572" t="inlineStr">
        <is>
          <t>+97.71%</t>
        </is>
      </c>
      <c r="N572" t="n">
        <v>97.70999999999999</v>
      </c>
    </row>
    <row r="573">
      <c r="A573" s="2" t="n">
        <v>45466</v>
      </c>
      <c r="B573" t="n">
        <v>591.1</v>
      </c>
      <c r="C573" t="n">
        <v>593.2</v>
      </c>
      <c r="D573" t="n">
        <v>576</v>
      </c>
      <c r="E573" t="n">
        <v>577.5</v>
      </c>
      <c r="F573" t="n">
        <v>141025.83</v>
      </c>
      <c r="G573" t="n">
        <v>584.45</v>
      </c>
      <c r="H573" t="n">
        <v>-0.02</v>
      </c>
      <c r="I573" t="n">
        <v>0</v>
      </c>
      <c r="J573" t="n">
        <v>3.82</v>
      </c>
      <c r="K573" t="n">
        <v>1144</v>
      </c>
      <c r="L573" t="n">
        <v>2207.88</v>
      </c>
      <c r="M573" t="inlineStr">
        <is>
          <t>+93.00%</t>
        </is>
      </c>
      <c r="N573" t="n">
        <v>93</v>
      </c>
    </row>
    <row r="574">
      <c r="A574" s="2" t="n">
        <v>45467</v>
      </c>
      <c r="B574" t="n">
        <v>577.5</v>
      </c>
      <c r="C574" t="n">
        <v>582</v>
      </c>
      <c r="D574" t="n">
        <v>551.2</v>
      </c>
      <c r="E574" t="n">
        <v>568.1</v>
      </c>
      <c r="F574" t="n">
        <v>356915.25</v>
      </c>
      <c r="G574" t="n">
        <v>569.7</v>
      </c>
      <c r="H574" t="n">
        <v>-0.02</v>
      </c>
      <c r="I574" t="n">
        <v>0</v>
      </c>
      <c r="J574" t="n">
        <v>3.83</v>
      </c>
      <c r="K574" t="n">
        <v>1146</v>
      </c>
      <c r="L574" t="n">
        <v>2173.94</v>
      </c>
      <c r="M574" t="inlineStr">
        <is>
          <t>+89.70%</t>
        </is>
      </c>
      <c r="N574" t="n">
        <v>89.7</v>
      </c>
    </row>
    <row r="575">
      <c r="A575" s="2" t="n">
        <v>45468</v>
      </c>
      <c r="B575" t="n">
        <v>568.1</v>
      </c>
      <c r="C575" t="n">
        <v>580</v>
      </c>
      <c r="D575" t="n">
        <v>566.4</v>
      </c>
      <c r="E575" t="n">
        <v>578.2</v>
      </c>
      <c r="F575" t="n">
        <v>177300.7</v>
      </c>
      <c r="G575" t="n">
        <v>573.17</v>
      </c>
      <c r="H575" t="n">
        <v>0.02</v>
      </c>
      <c r="I575" t="n">
        <v>0</v>
      </c>
      <c r="J575" t="n">
        <v>3.83</v>
      </c>
      <c r="K575" t="n">
        <v>1148</v>
      </c>
      <c r="L575" t="n">
        <v>2214.59</v>
      </c>
      <c r="M575" t="inlineStr">
        <is>
          <t>+92.91%</t>
        </is>
      </c>
      <c r="N575" t="n">
        <v>92.91</v>
      </c>
    </row>
    <row r="576">
      <c r="A576" s="2" t="n">
        <v>45469</v>
      </c>
      <c r="B576" t="n">
        <v>578.3</v>
      </c>
      <c r="C576" t="n">
        <v>584.7</v>
      </c>
      <c r="D576" t="n">
        <v>567.4</v>
      </c>
      <c r="E576" t="n">
        <v>573</v>
      </c>
      <c r="F576" t="n">
        <v>154770.34</v>
      </c>
      <c r="G576" t="n">
        <v>575.85</v>
      </c>
      <c r="H576" t="n">
        <v>-0.01</v>
      </c>
      <c r="I576" t="n">
        <v>0</v>
      </c>
      <c r="J576" t="n">
        <v>3.83</v>
      </c>
      <c r="K576" t="n">
        <v>1150</v>
      </c>
      <c r="L576" t="n">
        <v>2196.68</v>
      </c>
      <c r="M576" t="inlineStr">
        <is>
          <t>+91.02%</t>
        </is>
      </c>
      <c r="N576" t="n">
        <v>91.02</v>
      </c>
    </row>
    <row r="577">
      <c r="A577" s="2" t="n">
        <v>45470</v>
      </c>
      <c r="B577" t="n">
        <v>573.1</v>
      </c>
      <c r="C577" t="n">
        <v>584.7</v>
      </c>
      <c r="D577" t="n">
        <v>566.4</v>
      </c>
      <c r="E577" t="n">
        <v>581.7</v>
      </c>
      <c r="F577" t="n">
        <v>199582.23</v>
      </c>
      <c r="G577" t="n">
        <v>576.48</v>
      </c>
      <c r="H577" t="n">
        <v>0.02</v>
      </c>
      <c r="I577" t="n">
        <v>0</v>
      </c>
      <c r="J577" t="n">
        <v>3.84</v>
      </c>
      <c r="K577" t="n">
        <v>1152</v>
      </c>
      <c r="L577" t="n">
        <v>2232.03</v>
      </c>
      <c r="M577" t="inlineStr">
        <is>
          <t>+93.75%</t>
        </is>
      </c>
      <c r="N577" t="n">
        <v>93.75</v>
      </c>
    </row>
    <row r="578">
      <c r="A578" s="2" t="n">
        <v>45471</v>
      </c>
      <c r="B578" t="n">
        <v>581.8</v>
      </c>
      <c r="C578" t="n">
        <v>585.3</v>
      </c>
      <c r="D578" t="n">
        <v>565.6</v>
      </c>
      <c r="E578" t="n">
        <v>567.4</v>
      </c>
      <c r="F578" t="n">
        <v>210308.56</v>
      </c>
      <c r="G578" t="n">
        <v>575.02</v>
      </c>
      <c r="H578" t="n">
        <v>-0.02</v>
      </c>
      <c r="I578" t="n">
        <v>0</v>
      </c>
      <c r="J578" t="n">
        <v>3.84</v>
      </c>
      <c r="K578" t="n">
        <v>1154</v>
      </c>
      <c r="L578" t="n">
        <v>2179.16</v>
      </c>
      <c r="M578" t="inlineStr">
        <is>
          <t>+88.84%</t>
        </is>
      </c>
      <c r="N578" t="n">
        <v>88.84</v>
      </c>
    </row>
    <row r="579">
      <c r="A579" s="2" t="n">
        <v>45472</v>
      </c>
      <c r="B579" t="n">
        <v>567.4</v>
      </c>
      <c r="C579" t="n">
        <v>573.9</v>
      </c>
      <c r="D579" t="n">
        <v>566.9</v>
      </c>
      <c r="E579" t="n">
        <v>570</v>
      </c>
      <c r="F579" t="n">
        <v>99951.17</v>
      </c>
      <c r="G579" t="n">
        <v>569.55</v>
      </c>
      <c r="H579" t="n">
        <v>0</v>
      </c>
      <c r="I579" t="n">
        <v>0</v>
      </c>
      <c r="J579" t="n">
        <v>3.84</v>
      </c>
      <c r="K579" t="n">
        <v>1156</v>
      </c>
      <c r="L579" t="n">
        <v>2191.14</v>
      </c>
      <c r="M579" t="inlineStr">
        <is>
          <t>+89.55%</t>
        </is>
      </c>
      <c r="N579" t="n">
        <v>89.55</v>
      </c>
    </row>
    <row r="580">
      <c r="A580" s="2" t="n">
        <v>45473</v>
      </c>
      <c r="B580" t="n">
        <v>570</v>
      </c>
      <c r="C580" t="n">
        <v>585.3</v>
      </c>
      <c r="D580" t="n">
        <v>568.3</v>
      </c>
      <c r="E580" t="n">
        <v>582.2</v>
      </c>
      <c r="F580" t="n">
        <v>169894.15</v>
      </c>
      <c r="G580" t="n">
        <v>576.45</v>
      </c>
      <c r="H580" t="n">
        <v>0.02</v>
      </c>
      <c r="I580" t="n">
        <v>0</v>
      </c>
      <c r="J580" t="n">
        <v>3.85</v>
      </c>
      <c r="K580" t="n">
        <v>1158</v>
      </c>
      <c r="L580" t="n">
        <v>2240.04</v>
      </c>
      <c r="M580" t="inlineStr">
        <is>
          <t>+93.44%</t>
        </is>
      </c>
      <c r="N580" t="n">
        <v>93.44</v>
      </c>
    </row>
    <row r="581">
      <c r="A581" s="2" t="n">
        <v>45474</v>
      </c>
      <c r="B581" t="n">
        <v>582.3</v>
      </c>
      <c r="C581" t="n">
        <v>588.3</v>
      </c>
      <c r="D581" t="n">
        <v>576.2</v>
      </c>
      <c r="E581" t="n">
        <v>576.9</v>
      </c>
      <c r="F581" t="n">
        <v>188481.95</v>
      </c>
      <c r="G581" t="n">
        <v>580.92</v>
      </c>
      <c r="H581" t="n">
        <v>-0.01</v>
      </c>
      <c r="I581" t="n">
        <v>0</v>
      </c>
      <c r="J581" t="n">
        <v>3.85</v>
      </c>
      <c r="K581" t="n">
        <v>1160</v>
      </c>
      <c r="L581" t="n">
        <v>2221.65</v>
      </c>
      <c r="M581" t="inlineStr">
        <is>
          <t>+91.52%</t>
        </is>
      </c>
      <c r="N581" t="n">
        <v>91.52</v>
      </c>
    </row>
    <row r="582">
      <c r="A582" s="2" t="n">
        <v>45475</v>
      </c>
      <c r="B582" t="n">
        <v>576.9</v>
      </c>
      <c r="C582" t="n">
        <v>582</v>
      </c>
      <c r="D582" t="n">
        <v>573.9</v>
      </c>
      <c r="E582" t="n">
        <v>580.1</v>
      </c>
      <c r="F582" t="n">
        <v>144561.93</v>
      </c>
      <c r="G582" t="n">
        <v>578.22</v>
      </c>
      <c r="H582" t="n">
        <v>0.01</v>
      </c>
      <c r="I582" t="n">
        <v>0</v>
      </c>
      <c r="J582" t="n">
        <v>3.85</v>
      </c>
      <c r="K582" t="n">
        <v>1162</v>
      </c>
      <c r="L582" t="n">
        <v>2235.97</v>
      </c>
      <c r="M582" t="inlineStr">
        <is>
          <t>+92.42%</t>
        </is>
      </c>
      <c r="N582" t="n">
        <v>92.42</v>
      </c>
    </row>
    <row r="583">
      <c r="A583" s="2" t="n">
        <v>45476</v>
      </c>
      <c r="B583" t="n">
        <v>580.1</v>
      </c>
      <c r="C583" t="n">
        <v>581</v>
      </c>
      <c r="D583" t="n">
        <v>550.5</v>
      </c>
      <c r="E583" t="n">
        <v>556.7</v>
      </c>
      <c r="F583" t="n">
        <v>288318.81</v>
      </c>
      <c r="G583" t="n">
        <v>567.08</v>
      </c>
      <c r="H583" t="n">
        <v>-0.04</v>
      </c>
      <c r="I583" t="n">
        <v>0</v>
      </c>
      <c r="J583" t="n">
        <v>3.86</v>
      </c>
      <c r="K583" t="n">
        <v>1164</v>
      </c>
      <c r="L583" t="n">
        <v>2147.78</v>
      </c>
      <c r="M583" t="inlineStr">
        <is>
          <t>+84.52%</t>
        </is>
      </c>
      <c r="N583" t="n">
        <v>84.52</v>
      </c>
    </row>
    <row r="584">
      <c r="A584" s="2" t="n">
        <v>45477</v>
      </c>
      <c r="B584" t="n">
        <v>556.7</v>
      </c>
      <c r="C584" t="n">
        <v>558.1</v>
      </c>
      <c r="D584" t="n">
        <v>511.6</v>
      </c>
      <c r="E584" t="n">
        <v>513.6</v>
      </c>
      <c r="F584" t="n">
        <v>511359.49</v>
      </c>
      <c r="G584" t="n">
        <v>535</v>
      </c>
      <c r="H584" t="n">
        <v>-0.08</v>
      </c>
      <c r="I584" t="n">
        <v>0</v>
      </c>
      <c r="J584" t="n">
        <v>3.86</v>
      </c>
      <c r="K584" t="n">
        <v>1166</v>
      </c>
      <c r="L584" t="n">
        <v>1983.5</v>
      </c>
      <c r="M584" t="inlineStr">
        <is>
          <t>+70.11%</t>
        </is>
      </c>
      <c r="N584" t="n">
        <v>70.11</v>
      </c>
    </row>
    <row r="585">
      <c r="A585" s="2" t="n">
        <v>45478</v>
      </c>
      <c r="B585" t="n">
        <v>513.5</v>
      </c>
      <c r="C585" t="n">
        <v>516.1</v>
      </c>
      <c r="D585" t="n">
        <v>454.8</v>
      </c>
      <c r="E585" t="n">
        <v>497.7</v>
      </c>
      <c r="F585" t="n">
        <v>992708.16</v>
      </c>
      <c r="G585" t="n">
        <v>495.52</v>
      </c>
      <c r="H585" t="n">
        <v>-0.03</v>
      </c>
      <c r="I585" t="n">
        <v>0</v>
      </c>
      <c r="J585" t="n">
        <v>3.87</v>
      </c>
      <c r="K585" t="n">
        <v>1168</v>
      </c>
      <c r="L585" t="n">
        <v>1924.09</v>
      </c>
      <c r="M585" t="inlineStr">
        <is>
          <t>+64.73%</t>
        </is>
      </c>
      <c r="N585" t="n">
        <v>64.73</v>
      </c>
    </row>
    <row r="586">
      <c r="A586" s="2" t="n">
        <v>45479</v>
      </c>
      <c r="B586" t="n">
        <v>497.8</v>
      </c>
      <c r="C586" t="n">
        <v>530.7</v>
      </c>
      <c r="D586" t="n">
        <v>496</v>
      </c>
      <c r="E586" t="n">
        <v>526</v>
      </c>
      <c r="F586" t="n">
        <v>226597.14</v>
      </c>
      <c r="G586" t="n">
        <v>512.62</v>
      </c>
      <c r="H586" t="n">
        <v>0.06</v>
      </c>
      <c r="I586" t="n">
        <v>0</v>
      </c>
      <c r="J586" t="n">
        <v>3.87</v>
      </c>
      <c r="K586" t="n">
        <v>1170</v>
      </c>
      <c r="L586" t="n">
        <v>2035.5</v>
      </c>
      <c r="M586" t="inlineStr">
        <is>
          <t>+73.97%</t>
        </is>
      </c>
      <c r="N586" t="n">
        <v>73.97</v>
      </c>
    </row>
    <row r="587">
      <c r="A587" s="2" t="n">
        <v>45480</v>
      </c>
      <c r="B587" t="n">
        <v>526</v>
      </c>
      <c r="C587" t="n">
        <v>526.6</v>
      </c>
      <c r="D587" t="n">
        <v>488.4</v>
      </c>
      <c r="E587" t="n">
        <v>490.7</v>
      </c>
      <c r="F587" t="n">
        <v>279027.46</v>
      </c>
      <c r="G587" t="n">
        <v>507.92</v>
      </c>
      <c r="H587" t="n">
        <v>-0.07000000000000001</v>
      </c>
      <c r="I587" t="n">
        <v>0</v>
      </c>
      <c r="J587" t="n">
        <v>3.87</v>
      </c>
      <c r="K587" t="n">
        <v>1172</v>
      </c>
      <c r="L587" t="n">
        <v>1900.9</v>
      </c>
      <c r="M587" t="inlineStr">
        <is>
          <t>+62.19%</t>
        </is>
      </c>
      <c r="N587" t="n">
        <v>62.19</v>
      </c>
    </row>
    <row r="588">
      <c r="A588" s="2" t="n">
        <v>45481</v>
      </c>
      <c r="B588" t="n">
        <v>490.7</v>
      </c>
      <c r="C588" t="n">
        <v>524.2</v>
      </c>
      <c r="D588" t="n">
        <v>471</v>
      </c>
      <c r="E588" t="n">
        <v>510.6</v>
      </c>
      <c r="F588" t="n">
        <v>580970.1</v>
      </c>
      <c r="G588" t="n">
        <v>499.12</v>
      </c>
      <c r="H588" t="n">
        <v>0.04</v>
      </c>
      <c r="I588" t="n">
        <v>0</v>
      </c>
      <c r="J588" t="n">
        <v>3.88</v>
      </c>
      <c r="K588" t="n">
        <v>1174</v>
      </c>
      <c r="L588" t="n">
        <v>1979.99</v>
      </c>
      <c r="M588" t="inlineStr">
        <is>
          <t>+68.65%</t>
        </is>
      </c>
      <c r="N588" t="n">
        <v>68.65000000000001</v>
      </c>
    </row>
    <row r="589">
      <c r="A589" s="2" t="n">
        <v>45482</v>
      </c>
      <c r="B589" t="n">
        <v>510.5</v>
      </c>
      <c r="C589" t="n">
        <v>520.8</v>
      </c>
      <c r="D589" t="n">
        <v>506.5</v>
      </c>
      <c r="E589" t="n">
        <v>516.9</v>
      </c>
      <c r="F589" t="n">
        <v>203358.6</v>
      </c>
      <c r="G589" t="n">
        <v>513.67</v>
      </c>
      <c r="H589" t="n">
        <v>0.01</v>
      </c>
      <c r="I589" t="n">
        <v>0</v>
      </c>
      <c r="J589" t="n">
        <v>3.88</v>
      </c>
      <c r="K589" t="n">
        <v>1176</v>
      </c>
      <c r="L589" t="n">
        <v>2006.42</v>
      </c>
      <c r="M589" t="inlineStr">
        <is>
          <t>+70.61%</t>
        </is>
      </c>
      <c r="N589" t="n">
        <v>70.61</v>
      </c>
    </row>
    <row r="590">
      <c r="A590" s="2" t="n">
        <v>45483</v>
      </c>
      <c r="B590" t="n">
        <v>516.9</v>
      </c>
      <c r="C590" t="n">
        <v>529.4</v>
      </c>
      <c r="D590" t="n">
        <v>511.3</v>
      </c>
      <c r="E590" t="n">
        <v>524.7</v>
      </c>
      <c r="F590" t="n">
        <v>205460.21</v>
      </c>
      <c r="G590" t="n">
        <v>520.58</v>
      </c>
      <c r="H590" t="n">
        <v>0.02</v>
      </c>
      <c r="I590" t="n">
        <v>0</v>
      </c>
      <c r="J590" t="n">
        <v>3.89</v>
      </c>
      <c r="K590" t="n">
        <v>1178</v>
      </c>
      <c r="L590" t="n">
        <v>2038.69</v>
      </c>
      <c r="M590" t="inlineStr">
        <is>
          <t>+73.06%</t>
        </is>
      </c>
      <c r="N590" t="n">
        <v>73.06</v>
      </c>
    </row>
    <row r="591">
      <c r="A591" s="2" t="n">
        <v>45484</v>
      </c>
      <c r="B591" t="n">
        <v>524.7</v>
      </c>
      <c r="C591" t="n">
        <v>545.1</v>
      </c>
      <c r="D591" t="n">
        <v>520.1</v>
      </c>
      <c r="E591" t="n">
        <v>524.8</v>
      </c>
      <c r="F591" t="n">
        <v>262788.58</v>
      </c>
      <c r="G591" t="n">
        <v>528.67</v>
      </c>
      <c r="H591" t="n">
        <v>0</v>
      </c>
      <c r="I591" t="n">
        <v>0</v>
      </c>
      <c r="J591" t="n">
        <v>3.89</v>
      </c>
      <c r="K591" t="n">
        <v>1180</v>
      </c>
      <c r="L591" t="n">
        <v>2041.08</v>
      </c>
      <c r="M591" t="inlineStr">
        <is>
          <t>+72.97%</t>
        </is>
      </c>
      <c r="N591" t="n">
        <v>72.97</v>
      </c>
    </row>
    <row r="592">
      <c r="A592" s="2" t="n">
        <v>45485</v>
      </c>
      <c r="B592" t="n">
        <v>524.9</v>
      </c>
      <c r="C592" t="n">
        <v>537.5</v>
      </c>
      <c r="D592" t="n">
        <v>517</v>
      </c>
      <c r="E592" t="n">
        <v>533.8</v>
      </c>
      <c r="F592" t="n">
        <v>207870.78</v>
      </c>
      <c r="G592" t="n">
        <v>528.3</v>
      </c>
      <c r="H592" t="n">
        <v>0.02</v>
      </c>
      <c r="I592" t="n">
        <v>0</v>
      </c>
      <c r="J592" t="n">
        <v>3.89</v>
      </c>
      <c r="K592" t="n">
        <v>1182</v>
      </c>
      <c r="L592" t="n">
        <v>2078.08</v>
      </c>
      <c r="M592" t="inlineStr">
        <is>
          <t>+75.81%</t>
        </is>
      </c>
      <c r="N592" t="n">
        <v>75.81</v>
      </c>
    </row>
    <row r="593">
      <c r="A593" s="2" t="n">
        <v>45486</v>
      </c>
      <c r="B593" t="n">
        <v>533.9</v>
      </c>
      <c r="C593" t="n">
        <v>539.4</v>
      </c>
      <c r="D593" t="n">
        <v>527.3</v>
      </c>
      <c r="E593" t="n">
        <v>532.4</v>
      </c>
      <c r="F593" t="n">
        <v>161128.43</v>
      </c>
      <c r="G593" t="n">
        <v>533.25</v>
      </c>
      <c r="H593" t="n">
        <v>-0</v>
      </c>
      <c r="I593" t="n">
        <v>0</v>
      </c>
      <c r="J593" t="n">
        <v>3.9</v>
      </c>
      <c r="K593" t="n">
        <v>1184</v>
      </c>
      <c r="L593" t="n">
        <v>2074.63</v>
      </c>
      <c r="M593" t="inlineStr">
        <is>
          <t>+75.22%</t>
        </is>
      </c>
      <c r="N593" t="n">
        <v>75.22</v>
      </c>
    </row>
    <row r="594">
      <c r="A594" s="2" t="n">
        <v>45487</v>
      </c>
      <c r="B594" t="n">
        <v>532.5</v>
      </c>
      <c r="C594" t="n">
        <v>547.7</v>
      </c>
      <c r="D594" t="n">
        <v>531.2</v>
      </c>
      <c r="E594" t="n">
        <v>544.8</v>
      </c>
      <c r="F594" t="n">
        <v>148566.27</v>
      </c>
      <c r="G594" t="n">
        <v>539.05</v>
      </c>
      <c r="H594" t="n">
        <v>0.02</v>
      </c>
      <c r="I594" t="n">
        <v>0</v>
      </c>
      <c r="J594" t="n">
        <v>3.9</v>
      </c>
      <c r="K594" t="n">
        <v>1186</v>
      </c>
      <c r="L594" t="n">
        <v>2124.95</v>
      </c>
      <c r="M594" t="inlineStr">
        <is>
          <t>+79.17%</t>
        </is>
      </c>
      <c r="N594" t="n">
        <v>79.17</v>
      </c>
    </row>
    <row r="595">
      <c r="A595" s="2" t="n">
        <v>45488</v>
      </c>
      <c r="B595" t="n">
        <v>544.9</v>
      </c>
      <c r="C595" t="n">
        <v>586.8</v>
      </c>
      <c r="D595" t="n">
        <v>543.8</v>
      </c>
      <c r="E595" t="n">
        <v>585.3</v>
      </c>
      <c r="F595" t="n">
        <v>335372.77</v>
      </c>
      <c r="G595" t="n">
        <v>565.2</v>
      </c>
      <c r="H595" t="n">
        <v>0.07000000000000001</v>
      </c>
      <c r="I595" t="n">
        <v>0</v>
      </c>
      <c r="J595" t="n">
        <v>3.9</v>
      </c>
      <c r="K595" t="n">
        <v>1188</v>
      </c>
      <c r="L595" t="n">
        <v>2284.92</v>
      </c>
      <c r="M595" t="inlineStr">
        <is>
          <t>+92.33%</t>
        </is>
      </c>
      <c r="N595" t="n">
        <v>92.33</v>
      </c>
    </row>
    <row r="596">
      <c r="A596" s="2" t="n">
        <v>45489</v>
      </c>
      <c r="B596" t="n">
        <v>585.3</v>
      </c>
      <c r="C596" t="n">
        <v>587.5</v>
      </c>
      <c r="D596" t="n">
        <v>554.4</v>
      </c>
      <c r="E596" t="n">
        <v>576.2</v>
      </c>
      <c r="F596" t="n">
        <v>347825.03</v>
      </c>
      <c r="G596" t="n">
        <v>575.85</v>
      </c>
      <c r="H596" t="n">
        <v>-0.02</v>
      </c>
      <c r="I596" t="n">
        <v>0</v>
      </c>
      <c r="J596" t="n">
        <v>3.91</v>
      </c>
      <c r="K596" t="n">
        <v>1190</v>
      </c>
      <c r="L596" t="n">
        <v>2251.4</v>
      </c>
      <c r="M596" t="inlineStr">
        <is>
          <t>+89.19%</t>
        </is>
      </c>
      <c r="N596" t="n">
        <v>89.19</v>
      </c>
    </row>
    <row r="597">
      <c r="A597" s="2" t="n">
        <v>45490</v>
      </c>
      <c r="B597" t="n">
        <v>576.3</v>
      </c>
      <c r="C597" t="n">
        <v>584</v>
      </c>
      <c r="D597" t="n">
        <v>564.3</v>
      </c>
      <c r="E597" t="n">
        <v>568.9</v>
      </c>
      <c r="F597" t="n">
        <v>198271.2</v>
      </c>
      <c r="G597" t="n">
        <v>573.38</v>
      </c>
      <c r="H597" t="n">
        <v>-0.01</v>
      </c>
      <c r="I597" t="n">
        <v>0</v>
      </c>
      <c r="J597" t="n">
        <v>3.91</v>
      </c>
      <c r="K597" t="n">
        <v>1192</v>
      </c>
      <c r="L597" t="n">
        <v>2224.87</v>
      </c>
      <c r="M597" t="inlineStr">
        <is>
          <t>+86.65%</t>
        </is>
      </c>
      <c r="N597" t="n">
        <v>86.65000000000001</v>
      </c>
    </row>
    <row r="598">
      <c r="A598" s="2" t="n">
        <v>45491</v>
      </c>
      <c r="B598" t="n">
        <v>568.9</v>
      </c>
      <c r="C598" t="n">
        <v>579.6</v>
      </c>
      <c r="D598" t="n">
        <v>561.6</v>
      </c>
      <c r="E598" t="n">
        <v>571.9</v>
      </c>
      <c r="F598" t="n">
        <v>153121.78</v>
      </c>
      <c r="G598" t="n">
        <v>570.5</v>
      </c>
      <c r="H598" t="n">
        <v>0.01</v>
      </c>
      <c r="I598" t="n">
        <v>0</v>
      </c>
      <c r="J598" t="n">
        <v>3.91</v>
      </c>
      <c r="K598" t="n">
        <v>1194</v>
      </c>
      <c r="L598" t="n">
        <v>2238.61</v>
      </c>
      <c r="M598" t="inlineStr">
        <is>
          <t>+87.49%</t>
        </is>
      </c>
      <c r="N598" t="n">
        <v>87.48999999999999</v>
      </c>
    </row>
    <row r="599">
      <c r="A599" s="2" t="n">
        <v>45492</v>
      </c>
      <c r="B599" t="n">
        <v>572</v>
      </c>
      <c r="C599" t="n">
        <v>598.7</v>
      </c>
      <c r="D599" t="n">
        <v>565</v>
      </c>
      <c r="E599" t="n">
        <v>593.4</v>
      </c>
      <c r="F599" t="n">
        <v>331877.53</v>
      </c>
      <c r="G599" t="n">
        <v>582.28</v>
      </c>
      <c r="H599" t="n">
        <v>0.04</v>
      </c>
      <c r="I599" t="n">
        <v>0</v>
      </c>
      <c r="J599" t="n">
        <v>3.92</v>
      </c>
      <c r="K599" t="n">
        <v>1196</v>
      </c>
      <c r="L599" t="n">
        <v>2324.76</v>
      </c>
      <c r="M599" t="inlineStr">
        <is>
          <t>+94.38%</t>
        </is>
      </c>
      <c r="N599" t="n">
        <v>94.38</v>
      </c>
    </row>
    <row r="600">
      <c r="A600" s="2" t="n">
        <v>45493</v>
      </c>
      <c r="B600" t="n">
        <v>593.4</v>
      </c>
      <c r="C600" t="n">
        <v>597.9</v>
      </c>
      <c r="D600" t="n">
        <v>586.7</v>
      </c>
      <c r="E600" t="n">
        <v>593.1</v>
      </c>
      <c r="F600" t="n">
        <v>144679.4</v>
      </c>
      <c r="G600" t="n">
        <v>592.78</v>
      </c>
      <c r="H600" t="n">
        <v>-0</v>
      </c>
      <c r="I600" t="n">
        <v>0</v>
      </c>
      <c r="J600" t="n">
        <v>3.92</v>
      </c>
      <c r="K600" t="n">
        <v>1198</v>
      </c>
      <c r="L600" t="n">
        <v>2325.59</v>
      </c>
      <c r="M600" t="inlineStr">
        <is>
          <t>+94.12%</t>
        </is>
      </c>
      <c r="N600" t="n">
        <v>94.12</v>
      </c>
    </row>
    <row r="601">
      <c r="A601" s="2" t="n">
        <v>45494</v>
      </c>
      <c r="B601" t="n">
        <v>593.2</v>
      </c>
      <c r="C601" t="n">
        <v>603.4</v>
      </c>
      <c r="D601" t="n">
        <v>581.5</v>
      </c>
      <c r="E601" t="n">
        <v>602.5</v>
      </c>
      <c r="F601" t="n">
        <v>243931.76</v>
      </c>
      <c r="G601" t="n">
        <v>595.15</v>
      </c>
      <c r="H601" t="n">
        <v>0.02</v>
      </c>
      <c r="I601" t="n">
        <v>0</v>
      </c>
      <c r="J601" t="n">
        <v>3.92</v>
      </c>
      <c r="K601" t="n">
        <v>1200</v>
      </c>
      <c r="L601" t="n">
        <v>2364.45</v>
      </c>
      <c r="M601" t="inlineStr">
        <is>
          <t>+97.04%</t>
        </is>
      </c>
      <c r="N601" t="n">
        <v>97.04000000000001</v>
      </c>
    </row>
    <row r="602">
      <c r="A602" s="2" t="n">
        <v>45495</v>
      </c>
      <c r="B602" t="n">
        <v>602.5</v>
      </c>
      <c r="C602" t="n">
        <v>605.6</v>
      </c>
      <c r="D602" t="n">
        <v>580.3</v>
      </c>
      <c r="E602" t="n">
        <v>587.2</v>
      </c>
      <c r="F602" t="n">
        <v>212452.69</v>
      </c>
      <c r="G602" t="n">
        <v>593.9</v>
      </c>
      <c r="H602" t="n">
        <v>-0.03</v>
      </c>
      <c r="I602" t="n">
        <v>0</v>
      </c>
      <c r="J602" t="n">
        <v>3.93</v>
      </c>
      <c r="K602" t="n">
        <v>1202</v>
      </c>
      <c r="L602" t="n">
        <v>2306.4</v>
      </c>
      <c r="M602" t="inlineStr">
        <is>
          <t>+91.88%</t>
        </is>
      </c>
      <c r="N602" t="n">
        <v>91.88</v>
      </c>
    </row>
    <row r="603">
      <c r="A603" s="2" t="n">
        <v>45496</v>
      </c>
      <c r="B603" t="n">
        <v>587.3</v>
      </c>
      <c r="C603" t="n">
        <v>593.5</v>
      </c>
      <c r="D603" t="n">
        <v>577.2</v>
      </c>
      <c r="E603" t="n">
        <v>581.9</v>
      </c>
      <c r="F603" t="n">
        <v>214355.31</v>
      </c>
      <c r="G603" t="n">
        <v>584.98</v>
      </c>
      <c r="H603" t="n">
        <v>-0.01</v>
      </c>
      <c r="I603" t="n">
        <v>0</v>
      </c>
      <c r="J603" t="n">
        <v>3.93</v>
      </c>
      <c r="K603" t="n">
        <v>1204</v>
      </c>
      <c r="L603" t="n">
        <v>2287.59</v>
      </c>
      <c r="M603" t="inlineStr">
        <is>
          <t>+90.00%</t>
        </is>
      </c>
      <c r="N603" t="n">
        <v>90</v>
      </c>
    </row>
    <row r="604">
      <c r="A604" s="2" t="n">
        <v>45497</v>
      </c>
      <c r="B604" t="n">
        <v>582</v>
      </c>
      <c r="C604" t="n">
        <v>589.1</v>
      </c>
      <c r="D604" t="n">
        <v>570.4</v>
      </c>
      <c r="E604" t="n">
        <v>574.9</v>
      </c>
      <c r="F604" t="n">
        <v>160535.21</v>
      </c>
      <c r="G604" t="n">
        <v>579.1</v>
      </c>
      <c r="H604" t="n">
        <v>-0.01</v>
      </c>
      <c r="I604" t="n">
        <v>0</v>
      </c>
      <c r="J604" t="n">
        <v>3.93</v>
      </c>
      <c r="K604" t="n">
        <v>1206</v>
      </c>
      <c r="L604" t="n">
        <v>2262.07</v>
      </c>
      <c r="M604" t="inlineStr">
        <is>
          <t>+87.57%</t>
        </is>
      </c>
      <c r="N604" t="n">
        <v>87.56999999999999</v>
      </c>
    </row>
    <row r="605">
      <c r="A605" s="2" t="n">
        <v>45498</v>
      </c>
      <c r="B605" t="n">
        <v>574.9</v>
      </c>
      <c r="C605" t="n">
        <v>576.6</v>
      </c>
      <c r="D605" t="n">
        <v>553.1</v>
      </c>
      <c r="E605" t="n">
        <v>570.6</v>
      </c>
      <c r="F605" t="n">
        <v>286997.52</v>
      </c>
      <c r="G605" t="n">
        <v>568.8</v>
      </c>
      <c r="H605" t="n">
        <v>-0.01</v>
      </c>
      <c r="I605" t="n">
        <v>0</v>
      </c>
      <c r="J605" t="n">
        <v>3.94</v>
      </c>
      <c r="K605" t="n">
        <v>1208</v>
      </c>
      <c r="L605" t="n">
        <v>2247.15</v>
      </c>
      <c r="M605" t="inlineStr">
        <is>
          <t>+86.02%</t>
        </is>
      </c>
      <c r="N605" t="n">
        <v>86.02</v>
      </c>
    </row>
    <row r="606">
      <c r="A606" s="2" t="n">
        <v>45499</v>
      </c>
      <c r="B606" t="n">
        <v>570.7</v>
      </c>
      <c r="C606" t="n">
        <v>582.8</v>
      </c>
      <c r="D606" t="n">
        <v>570.2</v>
      </c>
      <c r="E606" t="n">
        <v>580.9</v>
      </c>
      <c r="F606" t="n">
        <v>155492.92</v>
      </c>
      <c r="G606" t="n">
        <v>576.15</v>
      </c>
      <c r="H606" t="n">
        <v>0.02</v>
      </c>
      <c r="I606" t="n">
        <v>0</v>
      </c>
      <c r="J606" t="n">
        <v>3.94</v>
      </c>
      <c r="K606" t="n">
        <v>1210</v>
      </c>
      <c r="L606" t="n">
        <v>2289.71</v>
      </c>
      <c r="M606" t="inlineStr">
        <is>
          <t>+89.23%</t>
        </is>
      </c>
      <c r="N606" t="n">
        <v>89.23</v>
      </c>
    </row>
    <row r="607">
      <c r="A607" s="2" t="n">
        <v>45500</v>
      </c>
      <c r="B607" t="n">
        <v>580.9</v>
      </c>
      <c r="C607" t="n">
        <v>592.8</v>
      </c>
      <c r="D607" t="n">
        <v>572.6</v>
      </c>
      <c r="E607" t="n">
        <v>581.6</v>
      </c>
      <c r="F607" t="n">
        <v>184468.86</v>
      </c>
      <c r="G607" t="n">
        <v>581.97</v>
      </c>
      <c r="H607" t="n">
        <v>0</v>
      </c>
      <c r="I607" t="n">
        <v>0</v>
      </c>
      <c r="J607" t="n">
        <v>3.95</v>
      </c>
      <c r="K607" t="n">
        <v>1212</v>
      </c>
      <c r="L607" t="n">
        <v>2294.47</v>
      </c>
      <c r="M607" t="inlineStr">
        <is>
          <t>+89.31%</t>
        </is>
      </c>
      <c r="N607" t="n">
        <v>89.31</v>
      </c>
    </row>
    <row r="608">
      <c r="A608" s="2" t="n">
        <v>45501</v>
      </c>
      <c r="B608" t="n">
        <v>581.6</v>
      </c>
      <c r="C608" t="n">
        <v>584.9</v>
      </c>
      <c r="D608" t="n">
        <v>574.5</v>
      </c>
      <c r="E608" t="n">
        <v>583.9</v>
      </c>
      <c r="F608" t="n">
        <v>92606.64</v>
      </c>
      <c r="G608" t="n">
        <v>581.22</v>
      </c>
      <c r="H608" t="n">
        <v>0</v>
      </c>
      <c r="I608" t="n">
        <v>0</v>
      </c>
      <c r="J608" t="n">
        <v>3.95</v>
      </c>
      <c r="K608" t="n">
        <v>1214</v>
      </c>
      <c r="L608" t="n">
        <v>2305.54</v>
      </c>
      <c r="M608" t="inlineStr">
        <is>
          <t>+89.91%</t>
        </is>
      </c>
      <c r="N608" t="n">
        <v>89.91</v>
      </c>
    </row>
    <row r="609">
      <c r="A609" s="2" t="n">
        <v>45502</v>
      </c>
      <c r="B609" t="n">
        <v>583.9</v>
      </c>
      <c r="C609" t="n">
        <v>598</v>
      </c>
      <c r="D609" t="n">
        <v>572.2</v>
      </c>
      <c r="E609" t="n">
        <v>574.3</v>
      </c>
      <c r="F609" t="n">
        <v>213824.09</v>
      </c>
      <c r="G609" t="n">
        <v>582.1</v>
      </c>
      <c r="H609" t="n">
        <v>-0.02</v>
      </c>
      <c r="I609" t="n">
        <v>0</v>
      </c>
      <c r="J609" t="n">
        <v>3.95</v>
      </c>
      <c r="K609" t="n">
        <v>1216</v>
      </c>
      <c r="L609" t="n">
        <v>2269.64</v>
      </c>
      <c r="M609" t="inlineStr">
        <is>
          <t>+86.65%</t>
        </is>
      </c>
      <c r="N609" t="n">
        <v>86.65000000000001</v>
      </c>
    </row>
    <row r="610">
      <c r="A610" s="2" t="n">
        <v>45503</v>
      </c>
      <c r="B610" t="n">
        <v>574.3</v>
      </c>
      <c r="C610" t="n">
        <v>588.3</v>
      </c>
      <c r="D610" t="n">
        <v>566.6</v>
      </c>
      <c r="E610" t="n">
        <v>588.2</v>
      </c>
      <c r="F610" t="n">
        <v>165024.41</v>
      </c>
      <c r="G610" t="n">
        <v>579.35</v>
      </c>
      <c r="H610" t="n">
        <v>0.02</v>
      </c>
      <c r="I610" t="n">
        <v>0</v>
      </c>
      <c r="J610" t="n">
        <v>3.96</v>
      </c>
      <c r="K610" t="n">
        <v>1218</v>
      </c>
      <c r="L610" t="n">
        <v>2326.57</v>
      </c>
      <c r="M610" t="inlineStr">
        <is>
          <t>+91.02%</t>
        </is>
      </c>
      <c r="N610" t="n">
        <v>91.02</v>
      </c>
    </row>
    <row r="611">
      <c r="A611" s="2" t="n">
        <v>45504</v>
      </c>
      <c r="B611" t="n">
        <v>588.1</v>
      </c>
      <c r="C611" t="n">
        <v>592.9</v>
      </c>
      <c r="D611" t="n">
        <v>574.7</v>
      </c>
      <c r="E611" t="n">
        <v>576.5</v>
      </c>
      <c r="F611" t="n">
        <v>194701.72</v>
      </c>
      <c r="G611" t="n">
        <v>583.05</v>
      </c>
      <c r="H611" t="n">
        <v>-0.02</v>
      </c>
      <c r="I611" t="n">
        <v>0</v>
      </c>
      <c r="J611" t="n">
        <v>3.96</v>
      </c>
      <c r="K611" t="n">
        <v>1220</v>
      </c>
      <c r="L611" t="n">
        <v>2282.29</v>
      </c>
      <c r="M611" t="inlineStr">
        <is>
          <t>+87.07%</t>
        </is>
      </c>
      <c r="N611" t="n">
        <v>87.06999999999999</v>
      </c>
    </row>
    <row r="612">
      <c r="A612" s="2" t="n">
        <v>45505</v>
      </c>
      <c r="B612" t="n">
        <v>576.5</v>
      </c>
      <c r="C612" t="n">
        <v>578</v>
      </c>
      <c r="D612" t="n">
        <v>553.7</v>
      </c>
      <c r="E612" t="n">
        <v>575.1</v>
      </c>
      <c r="F612" t="n">
        <v>280418.86</v>
      </c>
      <c r="G612" t="n">
        <v>570.83</v>
      </c>
      <c r="H612" t="n">
        <v>-0</v>
      </c>
      <c r="I612" t="n">
        <v>0</v>
      </c>
      <c r="J612" t="n">
        <v>3.96</v>
      </c>
      <c r="K612" t="n">
        <v>1222</v>
      </c>
      <c r="L612" t="n">
        <v>2278.75</v>
      </c>
      <c r="M612" t="inlineStr">
        <is>
          <t>+86.48%</t>
        </is>
      </c>
      <c r="N612" t="n">
        <v>86.48</v>
      </c>
    </row>
    <row r="613">
      <c r="A613" s="2" t="n">
        <v>45506</v>
      </c>
      <c r="B613" t="n">
        <v>575.2</v>
      </c>
      <c r="C613" t="n">
        <v>577.6</v>
      </c>
      <c r="D613" t="n">
        <v>540.2</v>
      </c>
      <c r="E613" t="n">
        <v>542.9</v>
      </c>
      <c r="F613" t="n">
        <v>283605</v>
      </c>
      <c r="G613" t="n">
        <v>558.98</v>
      </c>
      <c r="H613" t="n">
        <v>-0.06</v>
      </c>
      <c r="I613" t="n">
        <v>0</v>
      </c>
      <c r="J613" t="n">
        <v>3.97</v>
      </c>
      <c r="K613" t="n">
        <v>1224</v>
      </c>
      <c r="L613" t="n">
        <v>2153.16</v>
      </c>
      <c r="M613" t="inlineStr">
        <is>
          <t>+75.91%</t>
        </is>
      </c>
      <c r="N613" t="n">
        <v>75.91</v>
      </c>
    </row>
    <row r="614">
      <c r="A614" s="2" t="n">
        <v>45507</v>
      </c>
      <c r="B614" t="n">
        <v>542.9</v>
      </c>
      <c r="C614" t="n">
        <v>545.3</v>
      </c>
      <c r="D614" t="n">
        <v>521.3</v>
      </c>
      <c r="E614" t="n">
        <v>529.6</v>
      </c>
      <c r="F614" t="n">
        <v>245777.52</v>
      </c>
      <c r="G614" t="n">
        <v>534.78</v>
      </c>
      <c r="H614" t="n">
        <v>-0.02</v>
      </c>
      <c r="I614" t="n">
        <v>0</v>
      </c>
      <c r="J614" t="n">
        <v>3.97</v>
      </c>
      <c r="K614" t="n">
        <v>1226</v>
      </c>
      <c r="L614" t="n">
        <v>2102.41</v>
      </c>
      <c r="M614" t="inlineStr">
        <is>
          <t>+71.49%</t>
        </is>
      </c>
      <c r="N614" t="n">
        <v>71.48999999999999</v>
      </c>
    </row>
    <row r="615">
      <c r="A615" s="2" t="n">
        <v>45508</v>
      </c>
      <c r="B615" t="n">
        <v>529.7</v>
      </c>
      <c r="C615" t="n">
        <v>532.2</v>
      </c>
      <c r="D615" t="n">
        <v>486.5</v>
      </c>
      <c r="E615" t="n">
        <v>496.9</v>
      </c>
      <c r="F615" t="n">
        <v>390238.28</v>
      </c>
      <c r="G615" t="n">
        <v>511.33</v>
      </c>
      <c r="H615" t="n">
        <v>-0.06</v>
      </c>
      <c r="I615" t="n">
        <v>0</v>
      </c>
      <c r="J615" t="n">
        <v>3.97</v>
      </c>
      <c r="K615" t="n">
        <v>1228</v>
      </c>
      <c r="L615" t="n">
        <v>1974.6</v>
      </c>
      <c r="M615" t="inlineStr">
        <is>
          <t>+60.80%</t>
        </is>
      </c>
      <c r="N615" t="n">
        <v>60.8</v>
      </c>
    </row>
    <row r="616">
      <c r="A616" s="2" t="n">
        <v>45509</v>
      </c>
      <c r="B616" t="n">
        <v>496.9</v>
      </c>
      <c r="C616" t="n">
        <v>499.9</v>
      </c>
      <c r="D616" t="n">
        <v>400</v>
      </c>
      <c r="E616" t="n">
        <v>464.2</v>
      </c>
      <c r="F616" t="n">
        <v>2114679.75</v>
      </c>
      <c r="G616" t="n">
        <v>465.25</v>
      </c>
      <c r="H616" t="n">
        <v>-0.07000000000000001</v>
      </c>
      <c r="I616" t="n">
        <v>0</v>
      </c>
      <c r="J616" t="n">
        <v>3.98</v>
      </c>
      <c r="K616" t="n">
        <v>1230</v>
      </c>
      <c r="L616" t="n">
        <v>1846.66</v>
      </c>
      <c r="M616" t="inlineStr">
        <is>
          <t>+50.13%</t>
        </is>
      </c>
      <c r="N616" t="n">
        <v>50.13</v>
      </c>
    </row>
    <row r="617">
      <c r="A617" s="2" t="n">
        <v>45510</v>
      </c>
      <c r="B617" t="n">
        <v>464.3</v>
      </c>
      <c r="C617" t="n">
        <v>494.4</v>
      </c>
      <c r="D617" t="n">
        <v>463.5</v>
      </c>
      <c r="E617" t="n">
        <v>484.8</v>
      </c>
      <c r="F617" t="n">
        <v>458815.01</v>
      </c>
      <c r="G617" t="n">
        <v>476.75</v>
      </c>
      <c r="H617" t="n">
        <v>0.04</v>
      </c>
      <c r="I617" t="n">
        <v>0</v>
      </c>
      <c r="J617" t="n">
        <v>3.98</v>
      </c>
      <c r="K617" t="n">
        <v>1232</v>
      </c>
      <c r="L617" t="n">
        <v>1930.61</v>
      </c>
      <c r="M617" t="inlineStr">
        <is>
          <t>+56.71%</t>
        </is>
      </c>
      <c r="N617" t="n">
        <v>56.71</v>
      </c>
    </row>
    <row r="618">
      <c r="A618" s="2" t="n">
        <v>45511</v>
      </c>
      <c r="B618" t="n">
        <v>484.9</v>
      </c>
      <c r="C618" t="n">
        <v>497.7</v>
      </c>
      <c r="D618" t="n">
        <v>468.1</v>
      </c>
      <c r="E618" t="n">
        <v>475</v>
      </c>
      <c r="F618" t="n">
        <v>322182.49</v>
      </c>
      <c r="G618" t="n">
        <v>481.42</v>
      </c>
      <c r="H618" t="n">
        <v>-0.02</v>
      </c>
      <c r="I618" t="n">
        <v>0</v>
      </c>
      <c r="J618" t="n">
        <v>3.99</v>
      </c>
      <c r="K618" t="n">
        <v>1234</v>
      </c>
      <c r="L618" t="n">
        <v>1893.58</v>
      </c>
      <c r="M618" t="inlineStr">
        <is>
          <t>+53.45%</t>
        </is>
      </c>
      <c r="N618" t="n">
        <v>53.45</v>
      </c>
    </row>
    <row r="619">
      <c r="A619" s="2" t="n">
        <v>45512</v>
      </c>
      <c r="B619" t="n">
        <v>475</v>
      </c>
      <c r="C619" t="n">
        <v>521.7</v>
      </c>
      <c r="D619" t="n">
        <v>467.5</v>
      </c>
      <c r="E619" t="n">
        <v>517.1</v>
      </c>
      <c r="F619" t="n">
        <v>286744.61</v>
      </c>
      <c r="G619" t="n">
        <v>495.33</v>
      </c>
      <c r="H619" t="n">
        <v>0.09</v>
      </c>
      <c r="I619" t="n">
        <v>0</v>
      </c>
      <c r="J619" t="n">
        <v>3.99</v>
      </c>
      <c r="K619" t="n">
        <v>1236</v>
      </c>
      <c r="L619" t="n">
        <v>2063.41</v>
      </c>
      <c r="M619" t="inlineStr">
        <is>
          <t>+66.94%</t>
        </is>
      </c>
      <c r="N619" t="n">
        <v>66.94</v>
      </c>
    </row>
    <row r="620">
      <c r="A620" s="2" t="n">
        <v>45513</v>
      </c>
      <c r="B620" t="n">
        <v>517.2</v>
      </c>
      <c r="C620" t="n">
        <v>518.4</v>
      </c>
      <c r="D620" t="n">
        <v>498.7</v>
      </c>
      <c r="E620" t="n">
        <v>508.7</v>
      </c>
      <c r="F620" t="n">
        <v>195125.11</v>
      </c>
      <c r="G620" t="n">
        <v>510.75</v>
      </c>
      <c r="H620" t="n">
        <v>-0.02</v>
      </c>
      <c r="I620" t="n">
        <v>0</v>
      </c>
      <c r="J620" t="n">
        <v>3.99</v>
      </c>
      <c r="K620" t="n">
        <v>1238</v>
      </c>
      <c r="L620" t="n">
        <v>2031.89</v>
      </c>
      <c r="M620" t="inlineStr">
        <is>
          <t>+64.13%</t>
        </is>
      </c>
      <c r="N620" t="n">
        <v>64.13</v>
      </c>
    </row>
    <row r="621">
      <c r="A621" s="2" t="n">
        <v>45514</v>
      </c>
      <c r="B621" t="n">
        <v>508.7</v>
      </c>
      <c r="C621" t="n">
        <v>525.4</v>
      </c>
      <c r="D621" t="n">
        <v>507.2</v>
      </c>
      <c r="E621" t="n">
        <v>523.1</v>
      </c>
      <c r="F621" t="n">
        <v>126212.24</v>
      </c>
      <c r="G621" t="n">
        <v>516.1</v>
      </c>
      <c r="H621" t="n">
        <v>0.03</v>
      </c>
      <c r="I621" t="n">
        <v>0</v>
      </c>
      <c r="J621" t="n">
        <v>4</v>
      </c>
      <c r="K621" t="n">
        <v>1240</v>
      </c>
      <c r="L621" t="n">
        <v>2091.41</v>
      </c>
      <c r="M621" t="inlineStr">
        <is>
          <t>+68.66%</t>
        </is>
      </c>
      <c r="N621" t="n">
        <v>68.66</v>
      </c>
    </row>
    <row r="622">
      <c r="A622" s="2" t="n">
        <v>45515</v>
      </c>
      <c r="B622" t="n">
        <v>523.2</v>
      </c>
      <c r="C622" t="n">
        <v>535.8</v>
      </c>
      <c r="D622" t="n">
        <v>502.3</v>
      </c>
      <c r="E622" t="n">
        <v>503.4</v>
      </c>
      <c r="F622" t="n">
        <v>206038.71</v>
      </c>
      <c r="G622" t="n">
        <v>516.17</v>
      </c>
      <c r="H622" t="n">
        <v>-0.04</v>
      </c>
      <c r="I622" t="n">
        <v>0</v>
      </c>
      <c r="J622" t="n">
        <v>4</v>
      </c>
      <c r="K622" t="n">
        <v>1242</v>
      </c>
      <c r="L622" t="n">
        <v>2014.65</v>
      </c>
      <c r="M622" t="inlineStr">
        <is>
          <t>+62.21%</t>
        </is>
      </c>
      <c r="N622" t="n">
        <v>62.21</v>
      </c>
    </row>
    <row r="623">
      <c r="A623" s="2" t="n">
        <v>45516</v>
      </c>
      <c r="B623" t="n">
        <v>503.5</v>
      </c>
      <c r="C623" t="n">
        <v>524</v>
      </c>
      <c r="D623" t="n">
        <v>499.2</v>
      </c>
      <c r="E623" t="n">
        <v>518.2</v>
      </c>
      <c r="F623" t="n">
        <v>285951.35</v>
      </c>
      <c r="G623" t="n">
        <v>511.22</v>
      </c>
      <c r="H623" t="n">
        <v>0.03</v>
      </c>
      <c r="I623" t="n">
        <v>0</v>
      </c>
      <c r="J623" t="n">
        <v>4.01</v>
      </c>
      <c r="K623" t="n">
        <v>1244</v>
      </c>
      <c r="L623" t="n">
        <v>2075.88</v>
      </c>
      <c r="M623" t="inlineStr">
        <is>
          <t>+66.87%</t>
        </is>
      </c>
      <c r="N623" t="n">
        <v>66.87</v>
      </c>
    </row>
    <row r="624">
      <c r="A624" s="2" t="n">
        <v>45517</v>
      </c>
      <c r="B624" t="n">
        <v>518.3</v>
      </c>
      <c r="C624" t="n">
        <v>527</v>
      </c>
      <c r="D624" t="n">
        <v>513.1</v>
      </c>
      <c r="E624" t="n">
        <v>524.2</v>
      </c>
      <c r="F624" t="n">
        <v>255029.5</v>
      </c>
      <c r="G624" t="n">
        <v>520.65</v>
      </c>
      <c r="H624" t="n">
        <v>0.01</v>
      </c>
      <c r="I624" t="n">
        <v>0</v>
      </c>
      <c r="J624" t="n">
        <v>4.01</v>
      </c>
      <c r="K624" t="n">
        <v>1246</v>
      </c>
      <c r="L624" t="n">
        <v>2101.91</v>
      </c>
      <c r="M624" t="inlineStr">
        <is>
          <t>+68.69%</t>
        </is>
      </c>
      <c r="N624" t="n">
        <v>68.69</v>
      </c>
    </row>
    <row r="625">
      <c r="A625" s="2" t="n">
        <v>45518</v>
      </c>
      <c r="B625" t="n">
        <v>524.2</v>
      </c>
      <c r="C625" t="n">
        <v>531.9</v>
      </c>
      <c r="D625" t="n">
        <v>515.4</v>
      </c>
      <c r="E625" t="n">
        <v>523.4</v>
      </c>
      <c r="F625" t="n">
        <v>220850.01</v>
      </c>
      <c r="G625" t="n">
        <v>523.72</v>
      </c>
      <c r="H625" t="n">
        <v>-0</v>
      </c>
      <c r="I625" t="n">
        <v>0</v>
      </c>
      <c r="J625" t="n">
        <v>4.01</v>
      </c>
      <c r="K625" t="n">
        <v>1248</v>
      </c>
      <c r="L625" t="n">
        <v>2100.71</v>
      </c>
      <c r="M625" t="inlineStr">
        <is>
          <t>+68.33%</t>
        </is>
      </c>
      <c r="N625" t="n">
        <v>68.33</v>
      </c>
    </row>
    <row r="626">
      <c r="A626" s="2" t="n">
        <v>45519</v>
      </c>
      <c r="B626" t="n">
        <v>523.4</v>
      </c>
      <c r="C626" t="n">
        <v>533.9</v>
      </c>
      <c r="D626" t="n">
        <v>510</v>
      </c>
      <c r="E626" t="n">
        <v>519.2</v>
      </c>
      <c r="F626" t="n">
        <v>229628.31</v>
      </c>
      <c r="G626" t="n">
        <v>521.62</v>
      </c>
      <c r="H626" t="n">
        <v>-0.01</v>
      </c>
      <c r="I626" t="n">
        <v>0</v>
      </c>
      <c r="J626" t="n">
        <v>4.02</v>
      </c>
      <c r="K626" t="n">
        <v>1250</v>
      </c>
      <c r="L626" t="n">
        <v>2085.85</v>
      </c>
      <c r="M626" t="inlineStr">
        <is>
          <t>+66.87%</t>
        </is>
      </c>
      <c r="N626" t="n">
        <v>66.87</v>
      </c>
    </row>
    <row r="627">
      <c r="A627" s="2" t="n">
        <v>45520</v>
      </c>
      <c r="B627" t="n">
        <v>519.2</v>
      </c>
      <c r="C627" t="n">
        <v>524.5</v>
      </c>
      <c r="D627" t="n">
        <v>509.9</v>
      </c>
      <c r="E627" t="n">
        <v>519.7</v>
      </c>
      <c r="F627" t="n">
        <v>174036.14</v>
      </c>
      <c r="G627" t="n">
        <v>518.33</v>
      </c>
      <c r="H627" t="n">
        <v>0</v>
      </c>
      <c r="I627" t="n">
        <v>0</v>
      </c>
      <c r="J627" t="n">
        <v>4.02</v>
      </c>
      <c r="K627" t="n">
        <v>1252</v>
      </c>
      <c r="L627" t="n">
        <v>2089.86</v>
      </c>
      <c r="M627" t="inlineStr">
        <is>
          <t>+66.92%</t>
        </is>
      </c>
      <c r="N627" t="n">
        <v>66.92</v>
      </c>
    </row>
    <row r="628">
      <c r="A628" s="2" t="n">
        <v>45521</v>
      </c>
      <c r="B628" t="n">
        <v>519.7</v>
      </c>
      <c r="C628" t="n">
        <v>547.7</v>
      </c>
      <c r="D628" t="n">
        <v>518.3</v>
      </c>
      <c r="E628" t="n">
        <v>541.6</v>
      </c>
      <c r="F628" t="n">
        <v>196365.59</v>
      </c>
      <c r="G628" t="n">
        <v>531.83</v>
      </c>
      <c r="H628" t="n">
        <v>0.04</v>
      </c>
      <c r="I628" t="n">
        <v>0</v>
      </c>
      <c r="J628" t="n">
        <v>4.02</v>
      </c>
      <c r="K628" t="n">
        <v>1254</v>
      </c>
      <c r="L628" t="n">
        <v>2179.92</v>
      </c>
      <c r="M628" t="inlineStr">
        <is>
          <t>+73.84%</t>
        </is>
      </c>
      <c r="N628" t="n">
        <v>73.84</v>
      </c>
    </row>
    <row r="629">
      <c r="A629" s="2" t="n">
        <v>45522</v>
      </c>
      <c r="B629" t="n">
        <v>541.7</v>
      </c>
      <c r="C629" t="n">
        <v>542.6</v>
      </c>
      <c r="D629" t="n">
        <v>530.8</v>
      </c>
      <c r="E629" t="n">
        <v>531.2</v>
      </c>
      <c r="F629" t="n">
        <v>148890.02</v>
      </c>
      <c r="G629" t="n">
        <v>536.58</v>
      </c>
      <c r="H629" t="n">
        <v>-0.02</v>
      </c>
      <c r="I629" t="n">
        <v>0</v>
      </c>
      <c r="J629" t="n">
        <v>4.03</v>
      </c>
      <c r="K629" t="n">
        <v>1256</v>
      </c>
      <c r="L629" t="n">
        <v>2140.06</v>
      </c>
      <c r="M629" t="inlineStr">
        <is>
          <t>+70.39%</t>
        </is>
      </c>
      <c r="N629" t="n">
        <v>70.39</v>
      </c>
    </row>
    <row r="630">
      <c r="A630" s="2" t="n">
        <v>45523</v>
      </c>
      <c r="B630" t="n">
        <v>531.3</v>
      </c>
      <c r="C630" t="n">
        <v>560.7</v>
      </c>
      <c r="D630" t="n">
        <v>529.1</v>
      </c>
      <c r="E630" t="n">
        <v>558.4</v>
      </c>
      <c r="F630" t="n">
        <v>233275.35</v>
      </c>
      <c r="G630" t="n">
        <v>544.88</v>
      </c>
      <c r="H630" t="n">
        <v>0.05</v>
      </c>
      <c r="I630" t="n">
        <v>0</v>
      </c>
      <c r="J630" t="n">
        <v>4.03</v>
      </c>
      <c r="K630" t="n">
        <v>1258</v>
      </c>
      <c r="L630" t="n">
        <v>2251.65</v>
      </c>
      <c r="M630" t="inlineStr">
        <is>
          <t>+78.99%</t>
        </is>
      </c>
      <c r="N630" t="n">
        <v>78.98999999999999</v>
      </c>
    </row>
    <row r="631">
      <c r="A631" s="2" t="n">
        <v>45524</v>
      </c>
      <c r="B631" t="n">
        <v>558.5</v>
      </c>
      <c r="C631" t="n">
        <v>574.9</v>
      </c>
      <c r="D631" t="n">
        <v>558.2</v>
      </c>
      <c r="E631" t="n">
        <v>569.4</v>
      </c>
      <c r="F631" t="n">
        <v>422053.69</v>
      </c>
      <c r="G631" t="n">
        <v>565.25</v>
      </c>
      <c r="H631" t="n">
        <v>0.02</v>
      </c>
      <c r="I631" t="n">
        <v>0</v>
      </c>
      <c r="J631" t="n">
        <v>4.04</v>
      </c>
      <c r="K631" t="n">
        <v>1260</v>
      </c>
      <c r="L631" t="n">
        <v>2298</v>
      </c>
      <c r="M631" t="inlineStr">
        <is>
          <t>+82.38%</t>
        </is>
      </c>
      <c r="N631" t="n">
        <v>82.38</v>
      </c>
    </row>
    <row r="632">
      <c r="A632" s="2" t="n">
        <v>45525</v>
      </c>
      <c r="B632" t="n">
        <v>569.4</v>
      </c>
      <c r="C632" t="n">
        <v>575.1</v>
      </c>
      <c r="D632" t="n">
        <v>546.1</v>
      </c>
      <c r="E632" t="n">
        <v>570.1</v>
      </c>
      <c r="F632" t="n">
        <v>345601.77</v>
      </c>
      <c r="G632" t="n">
        <v>565.17</v>
      </c>
      <c r="H632" t="n">
        <v>0</v>
      </c>
      <c r="I632" t="n">
        <v>0</v>
      </c>
      <c r="J632" t="n">
        <v>4.04</v>
      </c>
      <c r="K632" t="n">
        <v>1262</v>
      </c>
      <c r="L632" t="n">
        <v>2302.83</v>
      </c>
      <c r="M632" t="inlineStr">
        <is>
          <t>+82.47%</t>
        </is>
      </c>
      <c r="N632" t="n">
        <v>82.47</v>
      </c>
    </row>
    <row r="633">
      <c r="A633" s="2" t="n">
        <v>45526</v>
      </c>
      <c r="B633" t="n">
        <v>570.2</v>
      </c>
      <c r="C633" t="n">
        <v>590</v>
      </c>
      <c r="D633" t="n">
        <v>559.7</v>
      </c>
      <c r="E633" t="n">
        <v>582.9</v>
      </c>
      <c r="F633" t="n">
        <v>365020.28</v>
      </c>
      <c r="G633" t="n">
        <v>575.7</v>
      </c>
      <c r="H633" t="n">
        <v>0.02</v>
      </c>
      <c r="I633" t="n">
        <v>0</v>
      </c>
      <c r="J633" t="n">
        <v>4.04</v>
      </c>
      <c r="K633" t="n">
        <v>1264</v>
      </c>
      <c r="L633" t="n">
        <v>2356.53</v>
      </c>
      <c r="M633" t="inlineStr">
        <is>
          <t>+86.43%</t>
        </is>
      </c>
      <c r="N633" t="n">
        <v>86.43000000000001</v>
      </c>
    </row>
    <row r="634">
      <c r="A634" s="2" t="n">
        <v>45527</v>
      </c>
      <c r="B634" t="n">
        <v>583</v>
      </c>
      <c r="C634" t="n">
        <v>600.6</v>
      </c>
      <c r="D634" t="n">
        <v>574.3</v>
      </c>
      <c r="E634" t="n">
        <v>591.7</v>
      </c>
      <c r="F634" t="n">
        <v>387772.66</v>
      </c>
      <c r="G634" t="n">
        <v>587.4</v>
      </c>
      <c r="H634" t="n">
        <v>0.02</v>
      </c>
      <c r="I634" t="n">
        <v>0</v>
      </c>
      <c r="J634" t="n">
        <v>4.05</v>
      </c>
      <c r="K634" t="n">
        <v>1266</v>
      </c>
      <c r="L634" t="n">
        <v>2394.11</v>
      </c>
      <c r="M634" t="inlineStr">
        <is>
          <t>+89.11%</t>
        </is>
      </c>
      <c r="N634" t="n">
        <v>89.11</v>
      </c>
    </row>
    <row r="635">
      <c r="A635" s="2" t="n">
        <v>45528</v>
      </c>
      <c r="B635" t="n">
        <v>591.7</v>
      </c>
      <c r="C635" t="n">
        <v>592.4</v>
      </c>
      <c r="D635" t="n">
        <v>574.6</v>
      </c>
      <c r="E635" t="n">
        <v>580.5</v>
      </c>
      <c r="F635" t="n">
        <v>325168.9</v>
      </c>
      <c r="G635" t="n">
        <v>584.8</v>
      </c>
      <c r="H635" t="n">
        <v>-0.02</v>
      </c>
      <c r="I635" t="n">
        <v>0</v>
      </c>
      <c r="J635" t="n">
        <v>4.05</v>
      </c>
      <c r="K635" t="n">
        <v>1268</v>
      </c>
      <c r="L635" t="n">
        <v>2350.79</v>
      </c>
      <c r="M635" t="inlineStr">
        <is>
          <t>+85.39%</t>
        </is>
      </c>
      <c r="N635" t="n">
        <v>85.39</v>
      </c>
    </row>
    <row r="636">
      <c r="A636" s="2" t="n">
        <v>45529</v>
      </c>
      <c r="B636" t="n">
        <v>580.5</v>
      </c>
      <c r="C636" t="n">
        <v>583.9</v>
      </c>
      <c r="D636" t="n">
        <v>569</v>
      </c>
      <c r="E636" t="n">
        <v>573.9</v>
      </c>
      <c r="F636" t="n">
        <v>195984.56</v>
      </c>
      <c r="G636" t="n">
        <v>576.83</v>
      </c>
      <c r="H636" t="n">
        <v>-0.01</v>
      </c>
      <c r="I636" t="n">
        <v>0</v>
      </c>
      <c r="J636" t="n">
        <v>4.05</v>
      </c>
      <c r="K636" t="n">
        <v>1270</v>
      </c>
      <c r="L636" t="n">
        <v>2326.06</v>
      </c>
      <c r="M636" t="inlineStr">
        <is>
          <t>+83.15%</t>
        </is>
      </c>
      <c r="N636" t="n">
        <v>83.15000000000001</v>
      </c>
    </row>
    <row r="637">
      <c r="A637" s="2" t="n">
        <v>45530</v>
      </c>
      <c r="B637" t="n">
        <v>573.9</v>
      </c>
      <c r="C637" t="n">
        <v>575.6</v>
      </c>
      <c r="D637" t="n">
        <v>546.7</v>
      </c>
      <c r="E637" t="n">
        <v>548.2</v>
      </c>
      <c r="F637" t="n">
        <v>280985.58</v>
      </c>
      <c r="G637" t="n">
        <v>561.1</v>
      </c>
      <c r="H637" t="n">
        <v>-0.04</v>
      </c>
      <c r="I637" t="n">
        <v>0</v>
      </c>
      <c r="J637" t="n">
        <v>4.06</v>
      </c>
      <c r="K637" t="n">
        <v>1272</v>
      </c>
      <c r="L637" t="n">
        <v>2223.9</v>
      </c>
      <c r="M637" t="inlineStr">
        <is>
          <t>+74.83%</t>
        </is>
      </c>
      <c r="N637" t="n">
        <v>74.83</v>
      </c>
    </row>
    <row r="638">
      <c r="A638" s="2" t="n">
        <v>45531</v>
      </c>
      <c r="B638" t="n">
        <v>548.3</v>
      </c>
      <c r="C638" t="n">
        <v>558.3</v>
      </c>
      <c r="D638" t="n">
        <v>520.5</v>
      </c>
      <c r="E638" t="n">
        <v>533.3</v>
      </c>
      <c r="F638" t="n">
        <v>298073.97</v>
      </c>
      <c r="G638" t="n">
        <v>540.1</v>
      </c>
      <c r="H638" t="n">
        <v>-0.03</v>
      </c>
      <c r="I638" t="n">
        <v>0</v>
      </c>
      <c r="J638" t="n">
        <v>4.06</v>
      </c>
      <c r="K638" t="n">
        <v>1274</v>
      </c>
      <c r="L638" t="n">
        <v>2165.45</v>
      </c>
      <c r="M638" t="inlineStr">
        <is>
          <t>+69.97%</t>
        </is>
      </c>
      <c r="N638" t="n">
        <v>69.97</v>
      </c>
    </row>
    <row r="639">
      <c r="A639" s="2" t="n">
        <v>45532</v>
      </c>
      <c r="B639" t="n">
        <v>533.3</v>
      </c>
      <c r="C639" t="n">
        <v>546.8</v>
      </c>
      <c r="D639" t="n">
        <v>522.4</v>
      </c>
      <c r="E639" t="n">
        <v>537</v>
      </c>
      <c r="F639" t="n">
        <v>269794.78</v>
      </c>
      <c r="G639" t="n">
        <v>534.88</v>
      </c>
      <c r="H639" t="n">
        <v>0.01</v>
      </c>
      <c r="I639" t="n">
        <v>0</v>
      </c>
      <c r="J639" t="n">
        <v>4.06</v>
      </c>
      <c r="K639" t="n">
        <v>1276</v>
      </c>
      <c r="L639" t="n">
        <v>2182.48</v>
      </c>
      <c r="M639" t="inlineStr">
        <is>
          <t>+71.04%</t>
        </is>
      </c>
      <c r="N639" t="n">
        <v>71.04000000000001</v>
      </c>
    </row>
    <row r="640">
      <c r="A640" s="2" t="n">
        <v>45533</v>
      </c>
      <c r="B640" t="n">
        <v>537</v>
      </c>
      <c r="C640" t="n">
        <v>545.5</v>
      </c>
      <c r="D640" t="n">
        <v>530.9</v>
      </c>
      <c r="E640" t="n">
        <v>536.4</v>
      </c>
      <c r="F640" t="n">
        <v>166187.11</v>
      </c>
      <c r="G640" t="n">
        <v>537.45</v>
      </c>
      <c r="H640" t="n">
        <v>-0</v>
      </c>
      <c r="I640" t="n">
        <v>0</v>
      </c>
      <c r="J640" t="n">
        <v>4.07</v>
      </c>
      <c r="K640" t="n">
        <v>1278</v>
      </c>
      <c r="L640" t="n">
        <v>2182.04</v>
      </c>
      <c r="M640" t="inlineStr">
        <is>
          <t>+70.74%</t>
        </is>
      </c>
      <c r="N640" t="n">
        <v>70.73999999999999</v>
      </c>
    </row>
    <row r="641">
      <c r="A641" s="2" t="n">
        <v>45534</v>
      </c>
      <c r="B641" t="n">
        <v>536.4</v>
      </c>
      <c r="C641" t="n">
        <v>543.4</v>
      </c>
      <c r="D641" t="n">
        <v>522</v>
      </c>
      <c r="E641" t="n">
        <v>535.2</v>
      </c>
      <c r="F641" t="n">
        <v>197825.9</v>
      </c>
      <c r="G641" t="n">
        <v>534.25</v>
      </c>
      <c r="H641" t="n">
        <v>-0</v>
      </c>
      <c r="I641" t="n">
        <v>0</v>
      </c>
      <c r="J641" t="n">
        <v>4.07</v>
      </c>
      <c r="K641" t="n">
        <v>1280</v>
      </c>
      <c r="L641" t="n">
        <v>2179.16</v>
      </c>
      <c r="M641" t="inlineStr">
        <is>
          <t>+70.25%</t>
        </is>
      </c>
      <c r="N641" t="n">
        <v>70.25</v>
      </c>
    </row>
    <row r="642">
      <c r="A642" s="2" t="n">
        <v>45535</v>
      </c>
      <c r="B642" t="n">
        <v>535.2</v>
      </c>
      <c r="C642" t="n">
        <v>541.5</v>
      </c>
      <c r="D642" t="n">
        <v>531.1</v>
      </c>
      <c r="E642" t="n">
        <v>532.9</v>
      </c>
      <c r="F642" t="n">
        <v>95954.07000000001</v>
      </c>
      <c r="G642" t="n">
        <v>535.1799999999999</v>
      </c>
      <c r="H642" t="n">
        <v>-0</v>
      </c>
      <c r="I642" t="n">
        <v>0</v>
      </c>
      <c r="J642" t="n">
        <v>4.08</v>
      </c>
      <c r="K642" t="n">
        <v>1282</v>
      </c>
      <c r="L642" t="n">
        <v>2171.79</v>
      </c>
      <c r="M642" t="inlineStr">
        <is>
          <t>+69.41%</t>
        </is>
      </c>
      <c r="N642" t="n">
        <v>69.41</v>
      </c>
    </row>
    <row r="643">
      <c r="A643" s="2" t="n">
        <v>45536</v>
      </c>
      <c r="B643" t="n">
        <v>532.9</v>
      </c>
      <c r="C643" t="n">
        <v>533.2</v>
      </c>
      <c r="D643" t="n">
        <v>507.7</v>
      </c>
      <c r="E643" t="n">
        <v>512.4</v>
      </c>
      <c r="F643" t="n">
        <v>203698.87</v>
      </c>
      <c r="G643" t="n">
        <v>521.55</v>
      </c>
      <c r="H643" t="n">
        <v>-0.04</v>
      </c>
      <c r="I643" t="n">
        <v>0</v>
      </c>
      <c r="J643" t="n">
        <v>4.08</v>
      </c>
      <c r="K643" t="n">
        <v>1284</v>
      </c>
      <c r="L643" t="n">
        <v>2090.25</v>
      </c>
      <c r="M643" t="inlineStr">
        <is>
          <t>+62.79%</t>
        </is>
      </c>
      <c r="N643" t="n">
        <v>62.79</v>
      </c>
    </row>
    <row r="644">
      <c r="A644" s="2" t="n">
        <v>45537</v>
      </c>
      <c r="B644" t="n">
        <v>512.3</v>
      </c>
      <c r="C644" t="n">
        <v>530.2</v>
      </c>
      <c r="D644" t="n">
        <v>501.5</v>
      </c>
      <c r="E644" t="n">
        <v>526.3</v>
      </c>
      <c r="F644" t="n">
        <v>262984.43</v>
      </c>
      <c r="G644" t="n">
        <v>517.58</v>
      </c>
      <c r="H644" t="n">
        <v>0.03</v>
      </c>
      <c r="I644" t="n">
        <v>0</v>
      </c>
      <c r="J644" t="n">
        <v>4.08</v>
      </c>
      <c r="K644" t="n">
        <v>1286</v>
      </c>
      <c r="L644" t="n">
        <v>2148.95</v>
      </c>
      <c r="M644" t="inlineStr">
        <is>
          <t>+67.10%</t>
        </is>
      </c>
      <c r="N644" t="n">
        <v>67.09999999999999</v>
      </c>
    </row>
    <row r="645">
      <c r="A645" s="2" t="n">
        <v>45538</v>
      </c>
      <c r="B645" t="n">
        <v>526.4</v>
      </c>
      <c r="C645" t="n">
        <v>538.4</v>
      </c>
      <c r="D645" t="n">
        <v>517.9</v>
      </c>
      <c r="E645" t="n">
        <v>518.7</v>
      </c>
      <c r="F645" t="n">
        <v>224481.65</v>
      </c>
      <c r="G645" t="n">
        <v>525.35</v>
      </c>
      <c r="H645" t="n">
        <v>-0.01</v>
      </c>
      <c r="I645" t="n">
        <v>0</v>
      </c>
      <c r="J645" t="n">
        <v>4.09</v>
      </c>
      <c r="K645" t="n">
        <v>1288</v>
      </c>
      <c r="L645" t="n">
        <v>2119.92</v>
      </c>
      <c r="M645" t="inlineStr">
        <is>
          <t>+64.59%</t>
        </is>
      </c>
      <c r="N645" t="n">
        <v>64.59</v>
      </c>
    </row>
    <row r="646">
      <c r="A646" s="2" t="n">
        <v>45539</v>
      </c>
      <c r="B646" t="n">
        <v>518.8</v>
      </c>
      <c r="C646" t="n">
        <v>523.7</v>
      </c>
      <c r="D646" t="n">
        <v>495.8</v>
      </c>
      <c r="E646" t="n">
        <v>507.6</v>
      </c>
      <c r="F646" t="n">
        <v>435892.31</v>
      </c>
      <c r="G646" t="n">
        <v>511.48</v>
      </c>
      <c r="H646" t="n">
        <v>-0.02</v>
      </c>
      <c r="I646" t="n">
        <v>0</v>
      </c>
      <c r="J646" t="n">
        <v>4.09</v>
      </c>
      <c r="K646" t="n">
        <v>1290</v>
      </c>
      <c r="L646" t="n">
        <v>2076.55</v>
      </c>
      <c r="M646" t="inlineStr">
        <is>
          <t>+60.97%</t>
        </is>
      </c>
      <c r="N646" t="n">
        <v>60.97</v>
      </c>
    </row>
    <row r="647">
      <c r="A647" s="2" t="n">
        <v>45540</v>
      </c>
      <c r="B647" t="n">
        <v>507.6</v>
      </c>
      <c r="C647" t="n">
        <v>512.9</v>
      </c>
      <c r="D647" t="n">
        <v>496.7</v>
      </c>
      <c r="E647" t="n">
        <v>502.4</v>
      </c>
      <c r="F647" t="n">
        <v>177237.32</v>
      </c>
      <c r="G647" t="n">
        <v>504.9</v>
      </c>
      <c r="H647" t="n">
        <v>-0.01</v>
      </c>
      <c r="I647" t="n">
        <v>0</v>
      </c>
      <c r="J647" t="n">
        <v>4.09</v>
      </c>
      <c r="K647" t="n">
        <v>1292</v>
      </c>
      <c r="L647" t="n">
        <v>2057.28</v>
      </c>
      <c r="M647" t="inlineStr">
        <is>
          <t>+59.23%</t>
        </is>
      </c>
      <c r="N647" t="n">
        <v>59.23</v>
      </c>
    </row>
    <row r="648">
      <c r="A648" s="2" t="n">
        <v>45541</v>
      </c>
      <c r="B648" t="n">
        <v>502.4</v>
      </c>
      <c r="C648" t="n">
        <v>509.9</v>
      </c>
      <c r="D648" t="n">
        <v>471.3</v>
      </c>
      <c r="E648" t="n">
        <v>487.2</v>
      </c>
      <c r="F648" t="n">
        <v>357704.73</v>
      </c>
      <c r="G648" t="n">
        <v>492.7</v>
      </c>
      <c r="H648" t="n">
        <v>-0.03</v>
      </c>
      <c r="I648" t="n">
        <v>0</v>
      </c>
      <c r="J648" t="n">
        <v>4.1</v>
      </c>
      <c r="K648" t="n">
        <v>1294</v>
      </c>
      <c r="L648" t="n">
        <v>1997.04</v>
      </c>
      <c r="M648" t="inlineStr">
        <is>
          <t>+54.33%</t>
        </is>
      </c>
      <c r="N648" t="n">
        <v>54.33</v>
      </c>
    </row>
    <row r="649">
      <c r="A649" s="2" t="n">
        <v>45542</v>
      </c>
      <c r="B649" t="n">
        <v>487.3</v>
      </c>
      <c r="C649" t="n">
        <v>499.5</v>
      </c>
      <c r="D649" t="n">
        <v>482.9</v>
      </c>
      <c r="E649" t="n">
        <v>493.5</v>
      </c>
      <c r="F649" t="n">
        <v>140367.31</v>
      </c>
      <c r="G649" t="n">
        <v>490.8</v>
      </c>
      <c r="H649" t="n">
        <v>0.01</v>
      </c>
      <c r="I649" t="n">
        <v>0</v>
      </c>
      <c r="J649" t="n">
        <v>4.1</v>
      </c>
      <c r="K649" t="n">
        <v>1296</v>
      </c>
      <c r="L649" t="n">
        <v>2024.86</v>
      </c>
      <c r="M649" t="inlineStr">
        <is>
          <t>+56.24%</t>
        </is>
      </c>
      <c r="N649" t="n">
        <v>56.24</v>
      </c>
    </row>
    <row r="650">
      <c r="A650" s="2" t="n">
        <v>45543</v>
      </c>
      <c r="B650" t="n">
        <v>493.6</v>
      </c>
      <c r="C650" t="n">
        <v>506.9</v>
      </c>
      <c r="D650" t="n">
        <v>490.7</v>
      </c>
      <c r="E650" t="n">
        <v>503.1</v>
      </c>
      <c r="F650" t="n">
        <v>135677.17</v>
      </c>
      <c r="G650" t="n">
        <v>498.58</v>
      </c>
      <c r="H650" t="n">
        <v>0.02</v>
      </c>
      <c r="I650" t="n">
        <v>0</v>
      </c>
      <c r="J650" t="n">
        <v>4.11</v>
      </c>
      <c r="K650" t="n">
        <v>1298</v>
      </c>
      <c r="L650" t="n">
        <v>2066.25</v>
      </c>
      <c r="M650" t="inlineStr">
        <is>
          <t>+59.19%</t>
        </is>
      </c>
      <c r="N650" t="n">
        <v>59.19</v>
      </c>
    </row>
    <row r="651">
      <c r="A651" s="2" t="n">
        <v>45544</v>
      </c>
      <c r="B651" t="n">
        <v>503.2</v>
      </c>
      <c r="C651" t="n">
        <v>525.7</v>
      </c>
      <c r="D651" t="n">
        <v>501.7</v>
      </c>
      <c r="E651" t="n">
        <v>518.7</v>
      </c>
      <c r="F651" t="n">
        <v>207528.54</v>
      </c>
      <c r="G651" t="n">
        <v>512.33</v>
      </c>
      <c r="H651" t="n">
        <v>0.03</v>
      </c>
      <c r="I651" t="n">
        <v>0</v>
      </c>
      <c r="J651" t="n">
        <v>4.11</v>
      </c>
      <c r="K651" t="n">
        <v>1300</v>
      </c>
      <c r="L651" t="n">
        <v>2132.32</v>
      </c>
      <c r="M651" t="inlineStr">
        <is>
          <t>+64.02%</t>
        </is>
      </c>
      <c r="N651" t="n">
        <v>64.02</v>
      </c>
    </row>
    <row r="652">
      <c r="A652" s="2" t="n">
        <v>45545</v>
      </c>
      <c r="B652" t="n">
        <v>518.7</v>
      </c>
      <c r="C652" t="n">
        <v>524.3</v>
      </c>
      <c r="D652" t="n">
        <v>509.2</v>
      </c>
      <c r="E652" t="n">
        <v>517</v>
      </c>
      <c r="F652" t="n">
        <v>161417.81</v>
      </c>
      <c r="G652" t="n">
        <v>517.3</v>
      </c>
      <c r="H652" t="n">
        <v>-0</v>
      </c>
      <c r="I652" t="n">
        <v>0</v>
      </c>
      <c r="J652" t="n">
        <v>4.11</v>
      </c>
      <c r="K652" t="n">
        <v>1302</v>
      </c>
      <c r="L652" t="n">
        <v>2127.33</v>
      </c>
      <c r="M652" t="inlineStr">
        <is>
          <t>+63.39%</t>
        </is>
      </c>
      <c r="N652" t="n">
        <v>63.39</v>
      </c>
    </row>
    <row r="653">
      <c r="A653" s="2" t="n">
        <v>45546</v>
      </c>
      <c r="B653" t="n">
        <v>517</v>
      </c>
      <c r="C653" t="n">
        <v>535.4</v>
      </c>
      <c r="D653" t="n">
        <v>506.5</v>
      </c>
      <c r="E653" t="n">
        <v>530.1</v>
      </c>
      <c r="F653" t="n">
        <v>204079.6</v>
      </c>
      <c r="G653" t="n">
        <v>522.25</v>
      </c>
      <c r="H653" t="n">
        <v>0.03</v>
      </c>
      <c r="I653" t="n">
        <v>0</v>
      </c>
      <c r="J653" t="n">
        <v>4.12</v>
      </c>
      <c r="K653" t="n">
        <v>1304</v>
      </c>
      <c r="L653" t="n">
        <v>2183.23</v>
      </c>
      <c r="M653" t="inlineStr">
        <is>
          <t>+67.43%</t>
        </is>
      </c>
      <c r="N653" t="n">
        <v>67.43000000000001</v>
      </c>
    </row>
    <row r="654">
      <c r="A654" s="2" t="n">
        <v>45547</v>
      </c>
      <c r="B654" t="n">
        <v>530.2</v>
      </c>
      <c r="C654" t="n">
        <v>548.7</v>
      </c>
      <c r="D654" t="n">
        <v>530</v>
      </c>
      <c r="E654" t="n">
        <v>544.5</v>
      </c>
      <c r="F654" t="n">
        <v>273877.8</v>
      </c>
      <c r="G654" t="n">
        <v>538.35</v>
      </c>
      <c r="H654" t="n">
        <v>0.03</v>
      </c>
      <c r="I654" t="n">
        <v>0</v>
      </c>
      <c r="J654" t="n">
        <v>4.12</v>
      </c>
      <c r="K654" t="n">
        <v>1306</v>
      </c>
      <c r="L654" t="n">
        <v>2244.54</v>
      </c>
      <c r="M654" t="inlineStr">
        <is>
          <t>+71.86%</t>
        </is>
      </c>
      <c r="N654" t="n">
        <v>71.86</v>
      </c>
    </row>
    <row r="655">
      <c r="A655" s="2" t="n">
        <v>45548</v>
      </c>
      <c r="B655" t="n">
        <v>544.6</v>
      </c>
      <c r="C655" t="n">
        <v>559.7</v>
      </c>
      <c r="D655" t="n">
        <v>538.7</v>
      </c>
      <c r="E655" t="n">
        <v>556.4</v>
      </c>
      <c r="F655" t="n">
        <v>276743.27</v>
      </c>
      <c r="G655" t="n">
        <v>549.85</v>
      </c>
      <c r="H655" t="n">
        <v>0.02</v>
      </c>
      <c r="I655" t="n">
        <v>0</v>
      </c>
      <c r="J655" t="n">
        <v>4.13</v>
      </c>
      <c r="K655" t="n">
        <v>1308</v>
      </c>
      <c r="L655" t="n">
        <v>2295.59</v>
      </c>
      <c r="M655" t="inlineStr">
        <is>
          <t>+75.50%</t>
        </is>
      </c>
      <c r="N655" t="n">
        <v>75.5</v>
      </c>
    </row>
    <row r="656">
      <c r="A656" s="2" t="n">
        <v>45549</v>
      </c>
      <c r="B656" t="n">
        <v>556.4</v>
      </c>
      <c r="C656" t="n">
        <v>559.2</v>
      </c>
      <c r="D656" t="n">
        <v>547.5</v>
      </c>
      <c r="E656" t="n">
        <v>553.3</v>
      </c>
      <c r="F656" t="n">
        <v>138432.96</v>
      </c>
      <c r="G656" t="n">
        <v>554.1</v>
      </c>
      <c r="H656" t="n">
        <v>-0.01</v>
      </c>
      <c r="I656" t="n">
        <v>0</v>
      </c>
      <c r="J656" t="n">
        <v>4.13</v>
      </c>
      <c r="K656" t="n">
        <v>1310</v>
      </c>
      <c r="L656" t="n">
        <v>2284.8</v>
      </c>
      <c r="M656" t="inlineStr">
        <is>
          <t>+74.41%</t>
        </is>
      </c>
      <c r="N656" t="n">
        <v>74.41</v>
      </c>
    </row>
    <row r="657">
      <c r="A657" s="2" t="n">
        <v>45550</v>
      </c>
      <c r="B657" t="n">
        <v>553.4</v>
      </c>
      <c r="C657" t="n">
        <v>561.9</v>
      </c>
      <c r="D657" t="n">
        <v>546</v>
      </c>
      <c r="E657" t="n">
        <v>553.4</v>
      </c>
      <c r="F657" t="n">
        <v>205254.79</v>
      </c>
      <c r="G657" t="n">
        <v>553.67</v>
      </c>
      <c r="H657" t="n">
        <v>0</v>
      </c>
      <c r="I657" t="n">
        <v>0</v>
      </c>
      <c r="J657" t="n">
        <v>4.13</v>
      </c>
      <c r="K657" t="n">
        <v>1312</v>
      </c>
      <c r="L657" t="n">
        <v>2287.22</v>
      </c>
      <c r="M657" t="inlineStr">
        <is>
          <t>+74.33%</t>
        </is>
      </c>
      <c r="N657" t="n">
        <v>74.33</v>
      </c>
    </row>
    <row r="658">
      <c r="A658" s="2" t="n">
        <v>45551</v>
      </c>
      <c r="B658" t="n">
        <v>553.4</v>
      </c>
      <c r="C658" t="n">
        <v>555.2</v>
      </c>
      <c r="D658" t="n">
        <v>527</v>
      </c>
      <c r="E658" t="n">
        <v>533.7</v>
      </c>
      <c r="F658" t="n">
        <v>267953.69</v>
      </c>
      <c r="G658" t="n">
        <v>542.33</v>
      </c>
      <c r="H658" t="n">
        <v>-0.04</v>
      </c>
      <c r="I658" t="n">
        <v>0</v>
      </c>
      <c r="J658" t="n">
        <v>4.14</v>
      </c>
      <c r="K658" t="n">
        <v>1314</v>
      </c>
      <c r="L658" t="n">
        <v>2207.8</v>
      </c>
      <c r="M658" t="inlineStr">
        <is>
          <t>+68.02%</t>
        </is>
      </c>
      <c r="N658" t="n">
        <v>68.02</v>
      </c>
    </row>
    <row r="659">
      <c r="A659" s="2" t="n">
        <v>45552</v>
      </c>
      <c r="B659" t="n">
        <v>533.7</v>
      </c>
      <c r="C659" t="n">
        <v>552.7</v>
      </c>
      <c r="D659" t="n">
        <v>529</v>
      </c>
      <c r="E659" t="n">
        <v>546.2</v>
      </c>
      <c r="F659" t="n">
        <v>195288.36</v>
      </c>
      <c r="G659" t="n">
        <v>540.4</v>
      </c>
      <c r="H659" t="n">
        <v>0.02</v>
      </c>
      <c r="I659" t="n">
        <v>0</v>
      </c>
      <c r="J659" t="n">
        <v>4.14</v>
      </c>
      <c r="K659" t="n">
        <v>1316</v>
      </c>
      <c r="L659" t="n">
        <v>2261.51</v>
      </c>
      <c r="M659" t="inlineStr">
        <is>
          <t>+71.85%</t>
        </is>
      </c>
      <c r="N659" t="n">
        <v>71.84999999999999</v>
      </c>
    </row>
    <row r="660">
      <c r="A660" s="2" t="n">
        <v>45553</v>
      </c>
      <c r="B660" t="n">
        <v>546.2</v>
      </c>
      <c r="C660" t="n">
        <v>559.7</v>
      </c>
      <c r="D660" t="n">
        <v>536.8</v>
      </c>
      <c r="E660" t="n">
        <v>559.5</v>
      </c>
      <c r="F660" t="n">
        <v>201182.98</v>
      </c>
      <c r="G660" t="n">
        <v>550.55</v>
      </c>
      <c r="H660" t="n">
        <v>0.02</v>
      </c>
      <c r="I660" t="n">
        <v>0</v>
      </c>
      <c r="J660" t="n">
        <v>4.14</v>
      </c>
      <c r="K660" t="n">
        <v>1318</v>
      </c>
      <c r="L660" t="n">
        <v>2318.57</v>
      </c>
      <c r="M660" t="inlineStr">
        <is>
          <t>+75.92%</t>
        </is>
      </c>
      <c r="N660" t="n">
        <v>75.92</v>
      </c>
    </row>
    <row r="661">
      <c r="A661" s="2" t="n">
        <v>45554</v>
      </c>
      <c r="B661" t="n">
        <v>559.5</v>
      </c>
      <c r="C661" t="n">
        <v>572.2</v>
      </c>
      <c r="D661" t="n">
        <v>553</v>
      </c>
      <c r="E661" t="n">
        <v>567</v>
      </c>
      <c r="F661" t="n">
        <v>308427.74</v>
      </c>
      <c r="G661" t="n">
        <v>562.92</v>
      </c>
      <c r="H661" t="n">
        <v>0.01</v>
      </c>
      <c r="I661" t="n">
        <v>0</v>
      </c>
      <c r="J661" t="n">
        <v>4.15</v>
      </c>
      <c r="K661" t="n">
        <v>1320</v>
      </c>
      <c r="L661" t="n">
        <v>2351.65</v>
      </c>
      <c r="M661" t="inlineStr">
        <is>
          <t>+78.16%</t>
        </is>
      </c>
      <c r="N661" t="n">
        <v>78.16</v>
      </c>
    </row>
    <row r="662">
      <c r="A662" s="2" t="n">
        <v>45555</v>
      </c>
      <c r="B662" t="n">
        <v>566.9</v>
      </c>
      <c r="C662" t="n">
        <v>577.1</v>
      </c>
      <c r="D662" t="n">
        <v>555</v>
      </c>
      <c r="E662" t="n">
        <v>569</v>
      </c>
      <c r="F662" t="n">
        <v>257077.71</v>
      </c>
      <c r="G662" t="n">
        <v>567</v>
      </c>
      <c r="H662" t="n">
        <v>0</v>
      </c>
      <c r="I662" t="n">
        <v>0</v>
      </c>
      <c r="J662" t="n">
        <v>4.15</v>
      </c>
      <c r="K662" t="n">
        <v>1322</v>
      </c>
      <c r="L662" t="n">
        <v>2361.95</v>
      </c>
      <c r="M662" t="inlineStr">
        <is>
          <t>+78.66%</t>
        </is>
      </c>
      <c r="N662" t="n">
        <v>78.66</v>
      </c>
    </row>
    <row r="663">
      <c r="A663" s="2" t="n">
        <v>45556</v>
      </c>
      <c r="B663" t="n">
        <v>569.1</v>
      </c>
      <c r="C663" t="n">
        <v>590</v>
      </c>
      <c r="D663" t="n">
        <v>566.4</v>
      </c>
      <c r="E663" t="n">
        <v>588.6</v>
      </c>
      <c r="F663" t="n">
        <v>208752.23</v>
      </c>
      <c r="G663" t="n">
        <v>578.52</v>
      </c>
      <c r="H663" t="n">
        <v>0.03</v>
      </c>
      <c r="I663" t="n">
        <v>0</v>
      </c>
      <c r="J663" t="n">
        <v>4.15</v>
      </c>
      <c r="K663" t="n">
        <v>1324</v>
      </c>
      <c r="L663" t="n">
        <v>2445.31</v>
      </c>
      <c r="M663" t="inlineStr">
        <is>
          <t>+84.69%</t>
        </is>
      </c>
      <c r="N663" t="n">
        <v>84.69</v>
      </c>
    </row>
    <row r="664">
      <c r="A664" s="2" t="n">
        <v>45557</v>
      </c>
      <c r="B664" t="n">
        <v>588.7</v>
      </c>
      <c r="C664" t="n">
        <v>594.6</v>
      </c>
      <c r="D664" t="n">
        <v>576.4</v>
      </c>
      <c r="E664" t="n">
        <v>588.7</v>
      </c>
      <c r="F664" t="n">
        <v>202978.79</v>
      </c>
      <c r="G664" t="n">
        <v>587.1</v>
      </c>
      <c r="H664" t="n">
        <v>0</v>
      </c>
      <c r="I664" t="n">
        <v>0</v>
      </c>
      <c r="J664" t="n">
        <v>4.16</v>
      </c>
      <c r="K664" t="n">
        <v>1326</v>
      </c>
      <c r="L664" t="n">
        <v>2447.73</v>
      </c>
      <c r="M664" t="inlineStr">
        <is>
          <t>+84.59%</t>
        </is>
      </c>
      <c r="N664" t="n">
        <v>84.59</v>
      </c>
    </row>
    <row r="665">
      <c r="A665" s="2" t="n">
        <v>45558</v>
      </c>
      <c r="B665" t="n">
        <v>588.7</v>
      </c>
      <c r="C665" t="n">
        <v>616</v>
      </c>
      <c r="D665" t="n">
        <v>583.4</v>
      </c>
      <c r="E665" t="n">
        <v>604.5</v>
      </c>
      <c r="F665" t="n">
        <v>376010.21</v>
      </c>
      <c r="G665" t="n">
        <v>598.15</v>
      </c>
      <c r="H665" t="n">
        <v>0.03</v>
      </c>
      <c r="I665" t="n">
        <v>0</v>
      </c>
      <c r="J665" t="n">
        <v>4.16</v>
      </c>
      <c r="K665" t="n">
        <v>1328</v>
      </c>
      <c r="L665" t="n">
        <v>2515.42</v>
      </c>
      <c r="M665" t="inlineStr">
        <is>
          <t>+89.41%</t>
        </is>
      </c>
      <c r="N665" t="n">
        <v>89.41</v>
      </c>
    </row>
    <row r="666">
      <c r="A666" s="2" t="n">
        <v>45559</v>
      </c>
      <c r="B666" t="n">
        <v>604.5</v>
      </c>
      <c r="C666" t="n">
        <v>613.4</v>
      </c>
      <c r="D666" t="n">
        <v>598.5</v>
      </c>
      <c r="E666" t="n">
        <v>605.9</v>
      </c>
      <c r="F666" t="n">
        <v>261622.13</v>
      </c>
      <c r="G666" t="n">
        <v>605.58</v>
      </c>
      <c r="H666" t="n">
        <v>0</v>
      </c>
      <c r="I666" t="n">
        <v>0</v>
      </c>
      <c r="J666" t="n">
        <v>4.16</v>
      </c>
      <c r="K666" t="n">
        <v>1330</v>
      </c>
      <c r="L666" t="n">
        <v>2523.24</v>
      </c>
      <c r="M666" t="inlineStr">
        <is>
          <t>+89.72%</t>
        </is>
      </c>
      <c r="N666" t="n">
        <v>89.72</v>
      </c>
    </row>
    <row r="667">
      <c r="A667" s="2" t="n">
        <v>45560</v>
      </c>
      <c r="B667" t="n">
        <v>605.8</v>
      </c>
      <c r="C667" t="n">
        <v>608.3</v>
      </c>
      <c r="D667" t="n">
        <v>584.2</v>
      </c>
      <c r="E667" t="n">
        <v>587.4</v>
      </c>
      <c r="F667" t="n">
        <v>220793.95</v>
      </c>
      <c r="G667" t="n">
        <v>596.42</v>
      </c>
      <c r="H667" t="n">
        <v>-0.03</v>
      </c>
      <c r="I667" t="n">
        <v>0</v>
      </c>
      <c r="J667" t="n">
        <v>4.17</v>
      </c>
      <c r="K667" t="n">
        <v>1332</v>
      </c>
      <c r="L667" t="n">
        <v>2448.2</v>
      </c>
      <c r="M667" t="inlineStr">
        <is>
          <t>+83.80%</t>
        </is>
      </c>
      <c r="N667" t="n">
        <v>83.8</v>
      </c>
    </row>
    <row r="668">
      <c r="A668" s="2" t="n">
        <v>45561</v>
      </c>
      <c r="B668" t="n">
        <v>587.5</v>
      </c>
      <c r="C668" t="n">
        <v>609</v>
      </c>
      <c r="D668" t="n">
        <v>580.8</v>
      </c>
      <c r="E668" t="n">
        <v>596.3</v>
      </c>
      <c r="F668" t="n">
        <v>334337.47</v>
      </c>
      <c r="G668" t="n">
        <v>593.4</v>
      </c>
      <c r="H668" t="n">
        <v>0.02</v>
      </c>
      <c r="I668" t="n">
        <v>0</v>
      </c>
      <c r="J668" t="n">
        <v>4.17</v>
      </c>
      <c r="K668" t="n">
        <v>1334</v>
      </c>
      <c r="L668" t="n">
        <v>2487.3</v>
      </c>
      <c r="M668" t="inlineStr">
        <is>
          <t>+86.45%</t>
        </is>
      </c>
      <c r="N668" t="n">
        <v>86.45</v>
      </c>
    </row>
    <row r="669">
      <c r="A669" s="2" t="n">
        <v>45562</v>
      </c>
      <c r="B669" t="n">
        <v>596.3</v>
      </c>
      <c r="C669" t="n">
        <v>614.7</v>
      </c>
      <c r="D669" t="n">
        <v>596</v>
      </c>
      <c r="E669" t="n">
        <v>606.8</v>
      </c>
      <c r="F669" t="n">
        <v>356901.64</v>
      </c>
      <c r="G669" t="n">
        <v>603.45</v>
      </c>
      <c r="H669" t="n">
        <v>0.02</v>
      </c>
      <c r="I669" t="n">
        <v>0</v>
      </c>
      <c r="J669" t="n">
        <v>4.17</v>
      </c>
      <c r="K669" t="n">
        <v>1336</v>
      </c>
      <c r="L669" t="n">
        <v>2533.09</v>
      </c>
      <c r="M669" t="inlineStr">
        <is>
          <t>+89.60%</t>
        </is>
      </c>
      <c r="N669" t="n">
        <v>89.59999999999999</v>
      </c>
    </row>
    <row r="670">
      <c r="A670" s="2" t="n">
        <v>45563</v>
      </c>
      <c r="B670" t="n">
        <v>606.9</v>
      </c>
      <c r="C670" t="n">
        <v>618.6</v>
      </c>
      <c r="D670" t="n">
        <v>594.5</v>
      </c>
      <c r="E670" t="n">
        <v>601.1</v>
      </c>
      <c r="F670" t="n">
        <v>262593.38</v>
      </c>
      <c r="G670" t="n">
        <v>605.28</v>
      </c>
      <c r="H670" t="n">
        <v>-0.01</v>
      </c>
      <c r="I670" t="n">
        <v>0</v>
      </c>
      <c r="J670" t="n">
        <v>4.18</v>
      </c>
      <c r="K670" t="n">
        <v>1338</v>
      </c>
      <c r="L670" t="n">
        <v>2511.3</v>
      </c>
      <c r="M670" t="inlineStr">
        <is>
          <t>+87.69%</t>
        </is>
      </c>
      <c r="N670" t="n">
        <v>87.69</v>
      </c>
    </row>
    <row r="671">
      <c r="A671" s="2" t="n">
        <v>45564</v>
      </c>
      <c r="B671" t="n">
        <v>601.1</v>
      </c>
      <c r="C671" t="n">
        <v>602.8</v>
      </c>
      <c r="D671" t="n">
        <v>592.4</v>
      </c>
      <c r="E671" t="n">
        <v>595.6</v>
      </c>
      <c r="F671" t="n">
        <v>160103.08</v>
      </c>
      <c r="G671" t="n">
        <v>597.98</v>
      </c>
      <c r="H671" t="n">
        <v>-0.01</v>
      </c>
      <c r="I671" t="n">
        <v>0</v>
      </c>
      <c r="J671" t="n">
        <v>4.18</v>
      </c>
      <c r="K671" t="n">
        <v>1340</v>
      </c>
      <c r="L671" t="n">
        <v>2490.32</v>
      </c>
      <c r="M671" t="inlineStr">
        <is>
          <t>+85.84%</t>
        </is>
      </c>
      <c r="N671" t="n">
        <v>85.84</v>
      </c>
    </row>
    <row r="672">
      <c r="A672" s="2" t="n">
        <v>45565</v>
      </c>
      <c r="B672" t="n">
        <v>595.6</v>
      </c>
      <c r="C672" t="n">
        <v>595.8</v>
      </c>
      <c r="D672" t="n">
        <v>563.5</v>
      </c>
      <c r="E672" t="n">
        <v>567.4</v>
      </c>
      <c r="F672" t="n">
        <v>324086.74</v>
      </c>
      <c r="G672" t="n">
        <v>580.58</v>
      </c>
      <c r="H672" t="n">
        <v>-0.05</v>
      </c>
      <c r="I672" t="n">
        <v>0</v>
      </c>
      <c r="J672" t="n">
        <v>4.18</v>
      </c>
      <c r="K672" t="n">
        <v>1342</v>
      </c>
      <c r="L672" t="n">
        <v>2374.41</v>
      </c>
      <c r="M672" t="inlineStr">
        <is>
          <t>+76.93%</t>
        </is>
      </c>
      <c r="N672" t="n">
        <v>76.93000000000001</v>
      </c>
    </row>
    <row r="673">
      <c r="A673" s="2" t="n">
        <v>45566</v>
      </c>
      <c r="B673" t="n">
        <v>567.4</v>
      </c>
      <c r="C673" t="n">
        <v>583.1</v>
      </c>
      <c r="D673" t="n">
        <v>536.8</v>
      </c>
      <c r="E673" t="n">
        <v>547.3</v>
      </c>
      <c r="F673" t="n">
        <v>476372.94</v>
      </c>
      <c r="G673" t="n">
        <v>558.65</v>
      </c>
      <c r="H673" t="n">
        <v>-0.04</v>
      </c>
      <c r="I673" t="n">
        <v>0</v>
      </c>
      <c r="J673" t="n">
        <v>4.19</v>
      </c>
      <c r="K673" t="n">
        <v>1344</v>
      </c>
      <c r="L673" t="n">
        <v>2292.3</v>
      </c>
      <c r="M673" t="inlineStr">
        <is>
          <t>+70.56%</t>
        </is>
      </c>
      <c r="N673" t="n">
        <v>70.56</v>
      </c>
    </row>
    <row r="674">
      <c r="A674" s="2" t="n">
        <v>45567</v>
      </c>
      <c r="B674" t="n">
        <v>547.2</v>
      </c>
      <c r="C674" t="n">
        <v>558.3</v>
      </c>
      <c r="D674" t="n">
        <v>535.4</v>
      </c>
      <c r="E674" t="n">
        <v>542.5</v>
      </c>
      <c r="F674" t="n">
        <v>282193.66</v>
      </c>
      <c r="G674" t="n">
        <v>545.85</v>
      </c>
      <c r="H674" t="n">
        <v>-0.01</v>
      </c>
      <c r="I674" t="n">
        <v>0</v>
      </c>
      <c r="J674" t="n">
        <v>4.19</v>
      </c>
      <c r="K674" t="n">
        <v>1346</v>
      </c>
      <c r="L674" t="n">
        <v>2274.19</v>
      </c>
      <c r="M674" t="inlineStr">
        <is>
          <t>+68.96%</t>
        </is>
      </c>
      <c r="N674" t="n">
        <v>68.95999999999999</v>
      </c>
    </row>
    <row r="675">
      <c r="A675" s="2" t="n">
        <v>45568</v>
      </c>
      <c r="B675" t="n">
        <v>542.5</v>
      </c>
      <c r="C675" t="n">
        <v>550.8</v>
      </c>
      <c r="D675" t="n">
        <v>534.3</v>
      </c>
      <c r="E675" t="n">
        <v>544.8</v>
      </c>
      <c r="F675" t="n">
        <v>220702.34</v>
      </c>
      <c r="G675" t="n">
        <v>543.1</v>
      </c>
      <c r="H675" t="n">
        <v>0</v>
      </c>
      <c r="I675" t="n">
        <v>0</v>
      </c>
      <c r="J675" t="n">
        <v>4.2</v>
      </c>
      <c r="K675" t="n">
        <v>1348</v>
      </c>
      <c r="L675" t="n">
        <v>2285.84</v>
      </c>
      <c r="M675" t="inlineStr">
        <is>
          <t>+69.57%</t>
        </is>
      </c>
      <c r="N675" t="n">
        <v>69.56999999999999</v>
      </c>
    </row>
    <row r="676">
      <c r="A676" s="2" t="n">
        <v>45569</v>
      </c>
      <c r="B676" t="n">
        <v>544.8</v>
      </c>
      <c r="C676" t="n">
        <v>557.8</v>
      </c>
      <c r="D676" t="n">
        <v>541.8</v>
      </c>
      <c r="E676" t="n">
        <v>555.3</v>
      </c>
      <c r="F676" t="n">
        <v>186169.63</v>
      </c>
      <c r="G676" t="n">
        <v>549.92</v>
      </c>
      <c r="H676" t="n">
        <v>0.02</v>
      </c>
      <c r="I676" t="n">
        <v>0</v>
      </c>
      <c r="J676" t="n">
        <v>4.2</v>
      </c>
      <c r="K676" t="n">
        <v>1350</v>
      </c>
      <c r="L676" t="n">
        <v>2331.89</v>
      </c>
      <c r="M676" t="inlineStr">
        <is>
          <t>+72.73%</t>
        </is>
      </c>
      <c r="N676" t="n">
        <v>72.73</v>
      </c>
    </row>
    <row r="677">
      <c r="A677" s="2" t="n">
        <v>45570</v>
      </c>
      <c r="B677" t="n">
        <v>555.3</v>
      </c>
      <c r="C677" t="n">
        <v>565.2</v>
      </c>
      <c r="D677" t="n">
        <v>551.6</v>
      </c>
      <c r="E677" t="n">
        <v>563</v>
      </c>
      <c r="F677" t="n">
        <v>124906.38</v>
      </c>
      <c r="G677" t="n">
        <v>558.78</v>
      </c>
      <c r="H677" t="n">
        <v>0.01</v>
      </c>
      <c r="I677" t="n">
        <v>0</v>
      </c>
      <c r="J677" t="n">
        <v>4.2</v>
      </c>
      <c r="K677" t="n">
        <v>1352</v>
      </c>
      <c r="L677" t="n">
        <v>2366.23</v>
      </c>
      <c r="M677" t="inlineStr">
        <is>
          <t>+75.02%</t>
        </is>
      </c>
      <c r="N677" t="n">
        <v>75.02</v>
      </c>
    </row>
    <row r="678">
      <c r="A678" s="2" t="n">
        <v>45571</v>
      </c>
      <c r="B678" t="n">
        <v>563</v>
      </c>
      <c r="C678" t="n">
        <v>571.9</v>
      </c>
      <c r="D678" t="n">
        <v>561.1</v>
      </c>
      <c r="E678" t="n">
        <v>570.3</v>
      </c>
      <c r="F678" t="n">
        <v>106787.34</v>
      </c>
      <c r="G678" t="n">
        <v>566.58</v>
      </c>
      <c r="H678" t="n">
        <v>0.01</v>
      </c>
      <c r="I678" t="n">
        <v>0</v>
      </c>
      <c r="J678" t="n">
        <v>4.21</v>
      </c>
      <c r="K678" t="n">
        <v>1354</v>
      </c>
      <c r="L678" t="n">
        <v>2398.91</v>
      </c>
      <c r="M678" t="inlineStr">
        <is>
          <t>+77.17%</t>
        </is>
      </c>
      <c r="N678" t="n">
        <v>77.17</v>
      </c>
    </row>
    <row r="679">
      <c r="A679" s="2" t="n">
        <v>45572</v>
      </c>
      <c r="B679" t="n">
        <v>570.4</v>
      </c>
      <c r="C679" t="n">
        <v>581.8</v>
      </c>
      <c r="D679" t="n">
        <v>563.5</v>
      </c>
      <c r="E679" t="n">
        <v>564.3</v>
      </c>
      <c r="F679" t="n">
        <v>213046.68</v>
      </c>
      <c r="G679" t="n">
        <v>570</v>
      </c>
      <c r="H679" t="n">
        <v>-0.01</v>
      </c>
      <c r="I679" t="n">
        <v>0</v>
      </c>
      <c r="J679" t="n">
        <v>4.21</v>
      </c>
      <c r="K679" t="n">
        <v>1356</v>
      </c>
      <c r="L679" t="n">
        <v>2375.67</v>
      </c>
      <c r="M679" t="inlineStr">
        <is>
          <t>+75.20%</t>
        </is>
      </c>
      <c r="N679" t="n">
        <v>75.2</v>
      </c>
    </row>
    <row r="680">
      <c r="A680" s="2" t="n">
        <v>45573</v>
      </c>
      <c r="B680" t="n">
        <v>564.4</v>
      </c>
      <c r="C680" t="n">
        <v>586.8</v>
      </c>
      <c r="D680" t="n">
        <v>559.5</v>
      </c>
      <c r="E680" t="n">
        <v>580.8</v>
      </c>
      <c r="F680" t="n">
        <v>286276.18</v>
      </c>
      <c r="G680" t="n">
        <v>572.88</v>
      </c>
      <c r="H680" t="n">
        <v>0.03</v>
      </c>
      <c r="I680" t="n">
        <v>0</v>
      </c>
      <c r="J680" t="n">
        <v>4.21</v>
      </c>
      <c r="K680" t="n">
        <v>1358</v>
      </c>
      <c r="L680" t="n">
        <v>2447.13</v>
      </c>
      <c r="M680" t="inlineStr">
        <is>
          <t>+80.20%</t>
        </is>
      </c>
      <c r="N680" t="n">
        <v>80.2</v>
      </c>
    </row>
    <row r="681">
      <c r="A681" s="2" t="n">
        <v>45574</v>
      </c>
      <c r="B681" t="n">
        <v>580.8</v>
      </c>
      <c r="C681" t="n">
        <v>586</v>
      </c>
      <c r="D681" t="n">
        <v>566.2</v>
      </c>
      <c r="E681" t="n">
        <v>570.7</v>
      </c>
      <c r="F681" t="n">
        <v>324396.05</v>
      </c>
      <c r="G681" t="n">
        <v>575.92</v>
      </c>
      <c r="H681" t="n">
        <v>-0.02</v>
      </c>
      <c r="I681" t="n">
        <v>0</v>
      </c>
      <c r="J681" t="n">
        <v>4.22</v>
      </c>
      <c r="K681" t="n">
        <v>1360</v>
      </c>
      <c r="L681" t="n">
        <v>2406.58</v>
      </c>
      <c r="M681" t="inlineStr">
        <is>
          <t>+76.95%</t>
        </is>
      </c>
      <c r="N681" t="n">
        <v>76.95</v>
      </c>
    </row>
    <row r="682">
      <c r="A682" s="2" t="n">
        <v>45575</v>
      </c>
      <c r="B682" t="n">
        <v>570.8</v>
      </c>
      <c r="C682" t="n">
        <v>572.9</v>
      </c>
      <c r="D682" t="n">
        <v>551.5</v>
      </c>
      <c r="E682" t="n">
        <v>563.9</v>
      </c>
      <c r="F682" t="n">
        <v>178198.31</v>
      </c>
      <c r="G682" t="n">
        <v>564.78</v>
      </c>
      <c r="H682" t="n">
        <v>-0.01</v>
      </c>
      <c r="I682" t="n">
        <v>0</v>
      </c>
      <c r="J682" t="n">
        <v>4.22</v>
      </c>
      <c r="K682" t="n">
        <v>1362</v>
      </c>
      <c r="L682" t="n">
        <v>2379.9</v>
      </c>
      <c r="M682" t="inlineStr">
        <is>
          <t>+74.74%</t>
        </is>
      </c>
      <c r="N682" t="n">
        <v>74.73999999999999</v>
      </c>
    </row>
    <row r="683">
      <c r="A683" s="2" t="n">
        <v>45576</v>
      </c>
      <c r="B683" t="n">
        <v>563.8</v>
      </c>
      <c r="C683" t="n">
        <v>577.5</v>
      </c>
      <c r="D683" t="n">
        <v>560.1</v>
      </c>
      <c r="E683" t="n">
        <v>573.6</v>
      </c>
      <c r="F683" t="n">
        <v>185095.36</v>
      </c>
      <c r="G683" t="n">
        <v>568.75</v>
      </c>
      <c r="H683" t="n">
        <v>0.02</v>
      </c>
      <c r="I683" t="n">
        <v>0</v>
      </c>
      <c r="J683" t="n">
        <v>4.22</v>
      </c>
      <c r="K683" t="n">
        <v>1364</v>
      </c>
      <c r="L683" t="n">
        <v>2422.84</v>
      </c>
      <c r="M683" t="inlineStr">
        <is>
          <t>+77.63%</t>
        </is>
      </c>
      <c r="N683" t="n">
        <v>77.63</v>
      </c>
    </row>
    <row r="684">
      <c r="A684" s="2" t="n">
        <v>45577</v>
      </c>
      <c r="B684" t="n">
        <v>573.7</v>
      </c>
      <c r="C684" t="n">
        <v>579.2</v>
      </c>
      <c r="D684" t="n">
        <v>573.6</v>
      </c>
      <c r="E684" t="n">
        <v>576.6</v>
      </c>
      <c r="F684" t="n">
        <v>135773.96</v>
      </c>
      <c r="G684" t="n">
        <v>575.78</v>
      </c>
      <c r="H684" t="n">
        <v>0.01</v>
      </c>
      <c r="I684" t="n">
        <v>0</v>
      </c>
      <c r="J684" t="n">
        <v>4.23</v>
      </c>
      <c r="K684" t="n">
        <v>1366</v>
      </c>
      <c r="L684" t="n">
        <v>2437.51</v>
      </c>
      <c r="M684" t="inlineStr">
        <is>
          <t>+78.44%</t>
        </is>
      </c>
      <c r="N684" t="n">
        <v>78.44</v>
      </c>
    </row>
    <row r="685">
      <c r="A685" s="2" t="n">
        <v>45578</v>
      </c>
      <c r="B685" t="n">
        <v>576.6</v>
      </c>
      <c r="C685" t="n">
        <v>578.5</v>
      </c>
      <c r="D685" t="n">
        <v>564.9</v>
      </c>
      <c r="E685" t="n">
        <v>572.2</v>
      </c>
      <c r="F685" t="n">
        <v>118779.98</v>
      </c>
      <c r="G685" t="n">
        <v>573.05</v>
      </c>
      <c r="H685" t="n">
        <v>-0.01</v>
      </c>
      <c r="I685" t="n">
        <v>0</v>
      </c>
      <c r="J685" t="n">
        <v>4.23</v>
      </c>
      <c r="K685" t="n">
        <v>1368</v>
      </c>
      <c r="L685" t="n">
        <v>2420.91</v>
      </c>
      <c r="M685" t="inlineStr">
        <is>
          <t>+76.97%</t>
        </is>
      </c>
      <c r="N685" t="n">
        <v>76.97</v>
      </c>
    </row>
    <row r="686">
      <c r="A686" s="2" t="n">
        <v>45579</v>
      </c>
      <c r="B686" t="n">
        <v>572.3</v>
      </c>
      <c r="C686" t="n">
        <v>592.3</v>
      </c>
      <c r="D686" t="n">
        <v>558.9</v>
      </c>
      <c r="E686" t="n">
        <v>589.1</v>
      </c>
      <c r="F686" t="n">
        <v>252803.18</v>
      </c>
      <c r="G686" t="n">
        <v>578.15</v>
      </c>
      <c r="H686" t="n">
        <v>0.03</v>
      </c>
      <c r="I686" t="n">
        <v>0</v>
      </c>
      <c r="J686" t="n">
        <v>4.23</v>
      </c>
      <c r="K686" t="n">
        <v>1370</v>
      </c>
      <c r="L686" t="n">
        <v>2494.41</v>
      </c>
      <c r="M686" t="inlineStr">
        <is>
          <t>+82.07%</t>
        </is>
      </c>
      <c r="N686" t="n">
        <v>82.06999999999999</v>
      </c>
    </row>
    <row r="687">
      <c r="A687" s="2" t="n">
        <v>45580</v>
      </c>
      <c r="B687" t="n">
        <v>589</v>
      </c>
      <c r="C687" t="n">
        <v>599.9</v>
      </c>
      <c r="D687" t="n">
        <v>577.7</v>
      </c>
      <c r="E687" t="n">
        <v>594.5</v>
      </c>
      <c r="F687" t="n">
        <v>324305.9</v>
      </c>
      <c r="G687" t="n">
        <v>590.28</v>
      </c>
      <c r="H687" t="n">
        <v>0.01</v>
      </c>
      <c r="I687" t="n">
        <v>0</v>
      </c>
      <c r="J687" t="n">
        <v>4.24</v>
      </c>
      <c r="K687" t="n">
        <v>1372</v>
      </c>
      <c r="L687" t="n">
        <v>2519.28</v>
      </c>
      <c r="M687" t="inlineStr">
        <is>
          <t>+83.62%</t>
        </is>
      </c>
      <c r="N687" t="n">
        <v>83.62</v>
      </c>
    </row>
    <row r="688">
      <c r="A688" s="2" t="n">
        <v>45581</v>
      </c>
      <c r="B688" t="n">
        <v>594.6</v>
      </c>
      <c r="C688" t="n">
        <v>605.5</v>
      </c>
      <c r="D688" t="n">
        <v>589.7</v>
      </c>
      <c r="E688" t="n">
        <v>600.9</v>
      </c>
      <c r="F688" t="n">
        <v>259951.13</v>
      </c>
      <c r="G688" t="n">
        <v>597.67</v>
      </c>
      <c r="H688" t="n">
        <v>0.01</v>
      </c>
      <c r="I688" t="n">
        <v>0</v>
      </c>
      <c r="J688" t="n">
        <v>4.24</v>
      </c>
      <c r="K688" t="n">
        <v>1374</v>
      </c>
      <c r="L688" t="n">
        <v>2548.4</v>
      </c>
      <c r="M688" t="inlineStr">
        <is>
          <t>+85.47%</t>
        </is>
      </c>
      <c r="N688" t="n">
        <v>85.47</v>
      </c>
    </row>
    <row r="689">
      <c r="A689" s="2" t="n">
        <v>45582</v>
      </c>
      <c r="B689" t="n">
        <v>601</v>
      </c>
      <c r="C689" t="n">
        <v>606.3</v>
      </c>
      <c r="D689" t="n">
        <v>585.1</v>
      </c>
      <c r="E689" t="n">
        <v>592.9</v>
      </c>
      <c r="F689" t="n">
        <v>194199.42</v>
      </c>
      <c r="G689" t="n">
        <v>596.33</v>
      </c>
      <c r="H689" t="n">
        <v>-0.01</v>
      </c>
      <c r="I689" t="n">
        <v>0</v>
      </c>
      <c r="J689" t="n">
        <v>4.24</v>
      </c>
      <c r="K689" t="n">
        <v>1376</v>
      </c>
      <c r="L689" t="n">
        <v>2516.47</v>
      </c>
      <c r="M689" t="inlineStr">
        <is>
          <t>+82.88%</t>
        </is>
      </c>
      <c r="N689" t="n">
        <v>82.88</v>
      </c>
    </row>
    <row r="690">
      <c r="A690" s="2" t="n">
        <v>45583</v>
      </c>
      <c r="B690" t="n">
        <v>592.9</v>
      </c>
      <c r="C690" t="n">
        <v>602.4</v>
      </c>
      <c r="D690" t="n">
        <v>591.8</v>
      </c>
      <c r="E690" t="n">
        <v>599.2</v>
      </c>
      <c r="F690" t="n">
        <v>136743.67</v>
      </c>
      <c r="G690" t="n">
        <v>596.58</v>
      </c>
      <c r="H690" t="n">
        <v>0.01</v>
      </c>
      <c r="I690" t="n">
        <v>0</v>
      </c>
      <c r="J690" t="n">
        <v>4.25</v>
      </c>
      <c r="K690" t="n">
        <v>1378</v>
      </c>
      <c r="L690" t="n">
        <v>2545.21</v>
      </c>
      <c r="M690" t="inlineStr">
        <is>
          <t>+84.70%</t>
        </is>
      </c>
      <c r="N690" t="n">
        <v>84.7</v>
      </c>
    </row>
    <row r="691">
      <c r="A691" s="2" t="n">
        <v>45584</v>
      </c>
      <c r="B691" t="n">
        <v>599.3</v>
      </c>
      <c r="C691" t="n">
        <v>601.4</v>
      </c>
      <c r="D691" t="n">
        <v>595.4</v>
      </c>
      <c r="E691" t="n">
        <v>597.7</v>
      </c>
      <c r="F691" t="n">
        <v>78940.24000000001</v>
      </c>
      <c r="G691" t="n">
        <v>598.45</v>
      </c>
      <c r="H691" t="n">
        <v>-0</v>
      </c>
      <c r="I691" t="n">
        <v>0</v>
      </c>
      <c r="J691" t="n">
        <v>4.25</v>
      </c>
      <c r="K691" t="n">
        <v>1380</v>
      </c>
      <c r="L691" t="n">
        <v>2540.84</v>
      </c>
      <c r="M691" t="inlineStr">
        <is>
          <t>+84.12%</t>
        </is>
      </c>
      <c r="N691" t="n">
        <v>84.12</v>
      </c>
    </row>
    <row r="692">
      <c r="A692" s="2" t="n">
        <v>45585</v>
      </c>
      <c r="B692" t="n">
        <v>597.8</v>
      </c>
      <c r="C692" t="n">
        <v>607.3</v>
      </c>
      <c r="D692" t="n">
        <v>593.1</v>
      </c>
      <c r="E692" t="n">
        <v>605.9</v>
      </c>
      <c r="F692" t="n">
        <v>123572.06</v>
      </c>
      <c r="G692" t="n">
        <v>601.02</v>
      </c>
      <c r="H692" t="n">
        <v>0.01</v>
      </c>
      <c r="I692" t="n">
        <v>0</v>
      </c>
      <c r="J692" t="n">
        <v>4.25</v>
      </c>
      <c r="K692" t="n">
        <v>1382</v>
      </c>
      <c r="L692" t="n">
        <v>2577.7</v>
      </c>
      <c r="M692" t="inlineStr">
        <is>
          <t>+86.52%</t>
        </is>
      </c>
      <c r="N692" t="n">
        <v>86.52</v>
      </c>
    </row>
    <row r="693">
      <c r="A693" s="2" t="n">
        <v>45586</v>
      </c>
      <c r="B693" t="n">
        <v>605.9</v>
      </c>
      <c r="C693" t="n">
        <v>611.8</v>
      </c>
      <c r="D693" t="n">
        <v>591.5</v>
      </c>
      <c r="E693" t="n">
        <v>598.8</v>
      </c>
      <c r="F693" t="n">
        <v>275880.78</v>
      </c>
      <c r="G693" t="n">
        <v>602</v>
      </c>
      <c r="H693" t="n">
        <v>-0.01</v>
      </c>
      <c r="I693" t="n">
        <v>0</v>
      </c>
      <c r="J693" t="n">
        <v>4.26</v>
      </c>
      <c r="K693" t="n">
        <v>1384</v>
      </c>
      <c r="L693" t="n">
        <v>2549.49</v>
      </c>
      <c r="M693" t="inlineStr">
        <is>
          <t>+84.21%</t>
        </is>
      </c>
      <c r="N693" t="n">
        <v>84.20999999999999</v>
      </c>
    </row>
    <row r="694">
      <c r="A694" s="2" t="n">
        <v>45587</v>
      </c>
      <c r="B694" t="n">
        <v>598.8</v>
      </c>
      <c r="C694" t="n">
        <v>609</v>
      </c>
      <c r="D694" t="n">
        <v>587</v>
      </c>
      <c r="E694" t="n">
        <v>593.8</v>
      </c>
      <c r="F694" t="n">
        <v>203756.93</v>
      </c>
      <c r="G694" t="n">
        <v>597.15</v>
      </c>
      <c r="H694" t="n">
        <v>-0.01</v>
      </c>
      <c r="I694" t="n">
        <v>0</v>
      </c>
      <c r="J694" t="n">
        <v>4.26</v>
      </c>
      <c r="K694" t="n">
        <v>1386</v>
      </c>
      <c r="L694" t="n">
        <v>2530.2</v>
      </c>
      <c r="M694" t="inlineStr">
        <is>
          <t>+82.55%</t>
        </is>
      </c>
      <c r="N694" t="n">
        <v>82.55</v>
      </c>
    </row>
    <row r="695">
      <c r="A695" s="2" t="n">
        <v>45588</v>
      </c>
      <c r="B695" t="n">
        <v>593.8</v>
      </c>
      <c r="C695" t="n">
        <v>595</v>
      </c>
      <c r="D695" t="n">
        <v>573</v>
      </c>
      <c r="E695" t="n">
        <v>584.9</v>
      </c>
      <c r="F695" t="n">
        <v>225698.46</v>
      </c>
      <c r="G695" t="n">
        <v>586.67</v>
      </c>
      <c r="H695" t="n">
        <v>-0.01</v>
      </c>
      <c r="I695" t="n">
        <v>0</v>
      </c>
      <c r="J695" t="n">
        <v>4.26</v>
      </c>
      <c r="K695" t="n">
        <v>1388</v>
      </c>
      <c r="L695" t="n">
        <v>2494.28</v>
      </c>
      <c r="M695" t="inlineStr">
        <is>
          <t>+79.70%</t>
        </is>
      </c>
      <c r="N695" t="n">
        <v>79.7</v>
      </c>
    </row>
    <row r="696">
      <c r="A696" s="2" t="n">
        <v>45589</v>
      </c>
      <c r="B696" t="n">
        <v>584.9</v>
      </c>
      <c r="C696" t="n">
        <v>598</v>
      </c>
      <c r="D696" t="n">
        <v>583.3</v>
      </c>
      <c r="E696" t="n">
        <v>594.5</v>
      </c>
      <c r="F696" t="n">
        <v>145781.54</v>
      </c>
      <c r="G696" t="n">
        <v>590.17</v>
      </c>
      <c r="H696" t="n">
        <v>0.02</v>
      </c>
      <c r="I696" t="n">
        <v>0</v>
      </c>
      <c r="J696" t="n">
        <v>4.27</v>
      </c>
      <c r="K696" t="n">
        <v>1390</v>
      </c>
      <c r="L696" t="n">
        <v>2537.22</v>
      </c>
      <c r="M696" t="inlineStr">
        <is>
          <t>+82.53%</t>
        </is>
      </c>
      <c r="N696" t="n">
        <v>82.53</v>
      </c>
    </row>
    <row r="697">
      <c r="A697" s="2" t="n">
        <v>45590</v>
      </c>
      <c r="B697" t="n">
        <v>594.5</v>
      </c>
      <c r="C697" t="n">
        <v>597.6</v>
      </c>
      <c r="D697" t="n">
        <v>565.8</v>
      </c>
      <c r="E697" t="n">
        <v>575.3</v>
      </c>
      <c r="F697" t="n">
        <v>254214.69</v>
      </c>
      <c r="G697" t="n">
        <v>583.3</v>
      </c>
      <c r="H697" t="n">
        <v>-0.03</v>
      </c>
      <c r="I697" t="n">
        <v>0</v>
      </c>
      <c r="J697" t="n">
        <v>4.27</v>
      </c>
      <c r="K697" t="n">
        <v>1392</v>
      </c>
      <c r="L697" t="n">
        <v>2457.28</v>
      </c>
      <c r="M697" t="inlineStr">
        <is>
          <t>+76.53%</t>
        </is>
      </c>
      <c r="N697" t="n">
        <v>76.53</v>
      </c>
    </row>
    <row r="698">
      <c r="A698" s="2" t="n">
        <v>45591</v>
      </c>
      <c r="B698" t="n">
        <v>575.3</v>
      </c>
      <c r="C698" t="n">
        <v>587.1</v>
      </c>
      <c r="D698" t="n">
        <v>571.6</v>
      </c>
      <c r="E698" t="n">
        <v>583.4</v>
      </c>
      <c r="F698" t="n">
        <v>119987.44</v>
      </c>
      <c r="G698" t="n">
        <v>579.35</v>
      </c>
      <c r="H698" t="n">
        <v>0.01</v>
      </c>
      <c r="I698" t="n">
        <v>0</v>
      </c>
      <c r="J698" t="n">
        <v>4.27</v>
      </c>
      <c r="K698" t="n">
        <v>1394</v>
      </c>
      <c r="L698" t="n">
        <v>2493.88</v>
      </c>
      <c r="M698" t="inlineStr">
        <is>
          <t>+78.90%</t>
        </is>
      </c>
      <c r="N698" t="n">
        <v>78.90000000000001</v>
      </c>
    </row>
    <row r="699">
      <c r="A699" s="2" t="n">
        <v>45592</v>
      </c>
      <c r="B699" t="n">
        <v>583.4</v>
      </c>
      <c r="C699" t="n">
        <v>591</v>
      </c>
      <c r="D699" t="n">
        <v>581.7</v>
      </c>
      <c r="E699" t="n">
        <v>589.2</v>
      </c>
      <c r="F699" t="n">
        <v>94455.10000000001</v>
      </c>
      <c r="G699" t="n">
        <v>586.33</v>
      </c>
      <c r="H699" t="n">
        <v>0.01</v>
      </c>
      <c r="I699" t="n">
        <v>0</v>
      </c>
      <c r="J699" t="n">
        <v>4.28</v>
      </c>
      <c r="K699" t="n">
        <v>1396</v>
      </c>
      <c r="L699" t="n">
        <v>2520.67</v>
      </c>
      <c r="M699" t="inlineStr">
        <is>
          <t>+80.56%</t>
        </is>
      </c>
      <c r="N699" t="n">
        <v>80.56</v>
      </c>
    </row>
    <row r="700">
      <c r="A700" s="2" t="n">
        <v>45593</v>
      </c>
      <c r="B700" t="n">
        <v>589.3</v>
      </c>
      <c r="C700" t="n">
        <v>604.6</v>
      </c>
      <c r="D700" t="n">
        <v>585.5</v>
      </c>
      <c r="E700" t="n">
        <v>601.1</v>
      </c>
      <c r="F700" t="n">
        <v>189815.88</v>
      </c>
      <c r="G700" t="n">
        <v>595.12</v>
      </c>
      <c r="H700" t="n">
        <v>0.02</v>
      </c>
      <c r="I700" t="n">
        <v>0</v>
      </c>
      <c r="J700" t="n">
        <v>4.28</v>
      </c>
      <c r="K700" t="n">
        <v>1398</v>
      </c>
      <c r="L700" t="n">
        <v>2573.58</v>
      </c>
      <c r="M700" t="inlineStr">
        <is>
          <t>+84.09%</t>
        </is>
      </c>
      <c r="N700" t="n">
        <v>84.09</v>
      </c>
    </row>
    <row r="701">
      <c r="A701" s="2" t="n">
        <v>45594</v>
      </c>
      <c r="B701" t="n">
        <v>601.1</v>
      </c>
      <c r="C701" t="n">
        <v>612.2</v>
      </c>
      <c r="D701" t="n">
        <v>599.9</v>
      </c>
      <c r="E701" t="n">
        <v>606.3</v>
      </c>
      <c r="F701" t="n">
        <v>301555.36</v>
      </c>
      <c r="G701" t="n">
        <v>604.88</v>
      </c>
      <c r="H701" t="n">
        <v>0.01</v>
      </c>
      <c r="I701" t="n">
        <v>0</v>
      </c>
      <c r="J701" t="n">
        <v>4.28</v>
      </c>
      <c r="K701" t="n">
        <v>1400</v>
      </c>
      <c r="L701" t="n">
        <v>2597.84</v>
      </c>
      <c r="M701" t="inlineStr">
        <is>
          <t>+85.56%</t>
        </is>
      </c>
      <c r="N701" t="n">
        <v>85.56</v>
      </c>
    </row>
    <row r="702">
      <c r="A702" s="2" t="n">
        <v>45595</v>
      </c>
      <c r="B702" t="n">
        <v>606.3</v>
      </c>
      <c r="C702" t="n">
        <v>606.7</v>
      </c>
      <c r="D702" t="n">
        <v>594.1</v>
      </c>
      <c r="E702" t="n">
        <v>595.6</v>
      </c>
      <c r="F702" t="n">
        <v>186706.28</v>
      </c>
      <c r="G702" t="n">
        <v>600.67</v>
      </c>
      <c r="H702" t="n">
        <v>-0.02</v>
      </c>
      <c r="I702" t="n">
        <v>0</v>
      </c>
      <c r="J702" t="n">
        <v>4.29</v>
      </c>
      <c r="K702" t="n">
        <v>1402</v>
      </c>
      <c r="L702" t="n">
        <v>2554</v>
      </c>
      <c r="M702" t="inlineStr">
        <is>
          <t>+82.17%</t>
        </is>
      </c>
      <c r="N702" t="n">
        <v>82.17</v>
      </c>
    </row>
    <row r="703">
      <c r="A703" s="2" t="n">
        <v>45596</v>
      </c>
      <c r="B703" t="n">
        <v>595.5</v>
      </c>
      <c r="C703" t="n">
        <v>596.5</v>
      </c>
      <c r="D703" t="n">
        <v>571.1</v>
      </c>
      <c r="E703" t="n">
        <v>576.6</v>
      </c>
      <c r="F703" t="n">
        <v>279156.18</v>
      </c>
      <c r="G703" t="n">
        <v>584.92</v>
      </c>
      <c r="H703" t="n">
        <v>-0.03</v>
      </c>
      <c r="I703" t="n">
        <v>0</v>
      </c>
      <c r="J703" t="n">
        <v>4.29</v>
      </c>
      <c r="K703" t="n">
        <v>1404</v>
      </c>
      <c r="L703" t="n">
        <v>2474.52</v>
      </c>
      <c r="M703" t="inlineStr">
        <is>
          <t>+76.25%</t>
        </is>
      </c>
      <c r="N703" t="n">
        <v>76.25</v>
      </c>
    </row>
    <row r="704">
      <c r="A704" s="2" t="n">
        <v>45597</v>
      </c>
      <c r="B704" t="n">
        <v>576.5</v>
      </c>
      <c r="C704" t="n">
        <v>585.5</v>
      </c>
      <c r="D704" t="n">
        <v>567.7</v>
      </c>
      <c r="E704" t="n">
        <v>573.1</v>
      </c>
      <c r="F704" t="n">
        <v>242255.18</v>
      </c>
      <c r="G704" t="n">
        <v>575.7</v>
      </c>
      <c r="H704" t="n">
        <v>-0.01</v>
      </c>
      <c r="I704" t="n">
        <v>0</v>
      </c>
      <c r="J704" t="n">
        <v>4.3</v>
      </c>
      <c r="K704" t="n">
        <v>1406</v>
      </c>
      <c r="L704" t="n">
        <v>2461.5</v>
      </c>
      <c r="M704" t="inlineStr">
        <is>
          <t>+75.07%</t>
        </is>
      </c>
      <c r="N704" t="n">
        <v>75.06999999999999</v>
      </c>
    </row>
    <row r="705">
      <c r="A705" s="2" t="n">
        <v>45598</v>
      </c>
      <c r="B705" t="n">
        <v>573.1</v>
      </c>
      <c r="C705" t="n">
        <v>577.2</v>
      </c>
      <c r="D705" t="n">
        <v>562.4</v>
      </c>
      <c r="E705" t="n">
        <v>568.6</v>
      </c>
      <c r="F705" t="n">
        <v>143716.6</v>
      </c>
      <c r="G705" t="n">
        <v>570.33</v>
      </c>
      <c r="H705" t="n">
        <v>-0.01</v>
      </c>
      <c r="I705" t="n">
        <v>0</v>
      </c>
      <c r="J705" t="n">
        <v>4.3</v>
      </c>
      <c r="K705" t="n">
        <v>1408</v>
      </c>
      <c r="L705" t="n">
        <v>2444.17</v>
      </c>
      <c r="M705" t="inlineStr">
        <is>
          <t>+73.59%</t>
        </is>
      </c>
      <c r="N705" t="n">
        <v>73.59</v>
      </c>
    </row>
    <row r="706">
      <c r="A706" s="2" t="n">
        <v>45599</v>
      </c>
      <c r="B706" t="n">
        <v>568.6</v>
      </c>
      <c r="C706" t="n">
        <v>569.3</v>
      </c>
      <c r="D706" t="n">
        <v>547</v>
      </c>
      <c r="E706" t="n">
        <v>557.7</v>
      </c>
      <c r="F706" t="n">
        <v>217508.47</v>
      </c>
      <c r="G706" t="n">
        <v>560.65</v>
      </c>
      <c r="H706" t="n">
        <v>-0.02</v>
      </c>
      <c r="I706" t="n">
        <v>0</v>
      </c>
      <c r="J706" t="n">
        <v>4.3</v>
      </c>
      <c r="K706" t="n">
        <v>1410</v>
      </c>
      <c r="L706" t="n">
        <v>2399.32</v>
      </c>
      <c r="M706" t="inlineStr">
        <is>
          <t>+70.16%</t>
        </is>
      </c>
      <c r="N706" t="n">
        <v>70.16</v>
      </c>
    </row>
    <row r="707">
      <c r="A707" s="2" t="n">
        <v>45600</v>
      </c>
      <c r="B707" t="n">
        <v>557.7</v>
      </c>
      <c r="C707" t="n">
        <v>564.8</v>
      </c>
      <c r="D707" t="n">
        <v>543.6</v>
      </c>
      <c r="E707" t="n">
        <v>552.5</v>
      </c>
      <c r="F707" t="n">
        <v>264951.83</v>
      </c>
      <c r="G707" t="n">
        <v>554.65</v>
      </c>
      <c r="H707" t="n">
        <v>-0.01</v>
      </c>
      <c r="I707" t="n">
        <v>0</v>
      </c>
      <c r="J707" t="n">
        <v>4.31</v>
      </c>
      <c r="K707" t="n">
        <v>1412</v>
      </c>
      <c r="L707" t="n">
        <v>2378.95</v>
      </c>
      <c r="M707" t="inlineStr">
        <is>
          <t>+68.48%</t>
        </is>
      </c>
      <c r="N707" t="n">
        <v>68.48</v>
      </c>
    </row>
    <row r="708">
      <c r="A708" s="2" t="n">
        <v>45601</v>
      </c>
      <c r="B708" t="n">
        <v>552.51</v>
      </c>
      <c r="C708" t="n">
        <v>572.8</v>
      </c>
      <c r="D708" t="n">
        <v>551.22</v>
      </c>
      <c r="E708" t="n">
        <v>563.21</v>
      </c>
      <c r="F708" t="n">
        <v>211437.75</v>
      </c>
      <c r="G708" t="n">
        <v>559.9299999999999</v>
      </c>
      <c r="H708" t="n">
        <v>0.02</v>
      </c>
      <c r="I708" t="n">
        <v>0</v>
      </c>
      <c r="J708" t="n">
        <v>4.31</v>
      </c>
      <c r="K708" t="n">
        <v>1414</v>
      </c>
      <c r="L708" t="n">
        <v>2427.06</v>
      </c>
      <c r="M708" t="inlineStr">
        <is>
          <t>+71.65%</t>
        </is>
      </c>
      <c r="N708" t="n">
        <v>71.65000000000001</v>
      </c>
    </row>
    <row r="709">
      <c r="A709" s="2" t="n">
        <v>45602</v>
      </c>
      <c r="B709" t="n">
        <v>563.21</v>
      </c>
      <c r="C709" t="n">
        <v>595</v>
      </c>
      <c r="D709" t="n">
        <v>563</v>
      </c>
      <c r="E709" t="n">
        <v>592.22</v>
      </c>
      <c r="F709" t="n">
        <v>535934.9300000001</v>
      </c>
      <c r="G709" t="n">
        <v>578.36</v>
      </c>
      <c r="H709" t="n">
        <v>0.05</v>
      </c>
      <c r="I709" t="n">
        <v>0</v>
      </c>
      <c r="J709" t="n">
        <v>4.31</v>
      </c>
      <c r="K709" t="n">
        <v>1416</v>
      </c>
      <c r="L709" t="n">
        <v>2554.08</v>
      </c>
      <c r="M709" t="inlineStr">
        <is>
          <t>+80.37%</t>
        </is>
      </c>
      <c r="N709" t="n">
        <v>80.37</v>
      </c>
    </row>
    <row r="710">
      <c r="A710" s="2" t="n">
        <v>45603</v>
      </c>
      <c r="B710" t="n">
        <v>592.22</v>
      </c>
      <c r="C710" t="n">
        <v>611.2</v>
      </c>
      <c r="D710" t="n">
        <v>587.01</v>
      </c>
      <c r="E710" t="n">
        <v>598.26</v>
      </c>
      <c r="F710" t="n">
        <v>377600.51</v>
      </c>
      <c r="G710" t="n">
        <v>597.17</v>
      </c>
      <c r="H710" t="n">
        <v>0.01</v>
      </c>
      <c r="I710" t="n">
        <v>0</v>
      </c>
      <c r="J710" t="n">
        <v>4.32</v>
      </c>
      <c r="K710" t="n">
        <v>1418</v>
      </c>
      <c r="L710" t="n">
        <v>2582.13</v>
      </c>
      <c r="M710" t="inlineStr">
        <is>
          <t>+82.10%</t>
        </is>
      </c>
      <c r="N710" t="n">
        <v>82.09999999999999</v>
      </c>
    </row>
    <row r="711">
      <c r="A711" s="2" t="n">
        <v>45604</v>
      </c>
      <c r="B711" t="n">
        <v>598.27</v>
      </c>
      <c r="C711" t="n">
        <v>605.9</v>
      </c>
      <c r="D711" t="n">
        <v>588.1</v>
      </c>
      <c r="E711" t="n">
        <v>597.8200000000001</v>
      </c>
      <c r="F711" t="n">
        <v>318752.72</v>
      </c>
      <c r="G711" t="n">
        <v>597.52</v>
      </c>
      <c r="H711" t="n">
        <v>-0</v>
      </c>
      <c r="I711" t="n">
        <v>0</v>
      </c>
      <c r="J711" t="n">
        <v>4.32</v>
      </c>
      <c r="K711" t="n">
        <v>1420</v>
      </c>
      <c r="L711" t="n">
        <v>2582.23</v>
      </c>
      <c r="M711" t="inlineStr">
        <is>
          <t>+81.85%</t>
        </is>
      </c>
      <c r="N711" t="n">
        <v>81.84999999999999</v>
      </c>
    </row>
    <row r="712">
      <c r="A712" s="2" t="n">
        <v>45605</v>
      </c>
      <c r="B712" t="n">
        <v>597.8200000000001</v>
      </c>
      <c r="C712" t="n">
        <v>638</v>
      </c>
      <c r="D712" t="n">
        <v>597.51</v>
      </c>
      <c r="E712" t="n">
        <v>624.66</v>
      </c>
      <c r="F712" t="n">
        <v>772172.66</v>
      </c>
      <c r="G712" t="n">
        <v>614.5</v>
      </c>
      <c r="H712" t="n">
        <v>0.04</v>
      </c>
      <c r="I712" t="n">
        <v>0</v>
      </c>
      <c r="J712" t="n">
        <v>4.32</v>
      </c>
      <c r="K712" t="n">
        <v>1422</v>
      </c>
      <c r="L712" t="n">
        <v>2700.16</v>
      </c>
      <c r="M712" t="inlineStr">
        <is>
          <t>+89.88%</t>
        </is>
      </c>
      <c r="N712" t="n">
        <v>89.88</v>
      </c>
    </row>
    <row r="713">
      <c r="A713" s="2" t="n">
        <v>45606</v>
      </c>
      <c r="B713" t="n">
        <v>624.67</v>
      </c>
      <c r="C713" t="n">
        <v>644.2</v>
      </c>
      <c r="D713" t="n">
        <v>611.62</v>
      </c>
      <c r="E713" t="n">
        <v>627.33</v>
      </c>
      <c r="F713" t="n">
        <v>812783.75</v>
      </c>
      <c r="G713" t="n">
        <v>626.95</v>
      </c>
      <c r="H713" t="n">
        <v>0</v>
      </c>
      <c r="I713" t="n">
        <v>0</v>
      </c>
      <c r="J713" t="n">
        <v>4.33</v>
      </c>
      <c r="K713" t="n">
        <v>1424</v>
      </c>
      <c r="L713" t="n">
        <v>2713.7</v>
      </c>
      <c r="M713" t="inlineStr">
        <is>
          <t>+90.57%</t>
        </is>
      </c>
      <c r="N713" t="n">
        <v>90.56999999999999</v>
      </c>
    </row>
    <row r="714">
      <c r="A714" s="2" t="n">
        <v>45607</v>
      </c>
      <c r="B714" t="n">
        <v>627.34</v>
      </c>
      <c r="C714" t="n">
        <v>665.54</v>
      </c>
      <c r="D714" t="n">
        <v>613</v>
      </c>
      <c r="E714" t="n">
        <v>659.63</v>
      </c>
      <c r="F714" t="n">
        <v>1006384.74</v>
      </c>
      <c r="G714" t="n">
        <v>641.38</v>
      </c>
      <c r="H714" t="n">
        <v>0.05</v>
      </c>
      <c r="I714" t="n">
        <v>0</v>
      </c>
      <c r="J714" t="n">
        <v>4.33</v>
      </c>
      <c r="K714" t="n">
        <v>1426</v>
      </c>
      <c r="L714" t="n">
        <v>2855.42</v>
      </c>
      <c r="M714" t="inlineStr">
        <is>
          <t>+100.24%</t>
        </is>
      </c>
      <c r="N714" t="n">
        <v>100.24</v>
      </c>
    </row>
    <row r="715">
      <c r="A715" s="2" t="n">
        <v>45608</v>
      </c>
      <c r="B715" t="n">
        <v>659.63</v>
      </c>
      <c r="C715" t="n">
        <v>667.4</v>
      </c>
      <c r="D715" t="n">
        <v>610</v>
      </c>
      <c r="E715" t="n">
        <v>625.33</v>
      </c>
      <c r="F715" t="n">
        <v>1166459.01</v>
      </c>
      <c r="G715" t="n">
        <v>640.59</v>
      </c>
      <c r="H715" t="n">
        <v>-0.05</v>
      </c>
      <c r="I715" t="n">
        <v>0</v>
      </c>
      <c r="J715" t="n">
        <v>4.33</v>
      </c>
      <c r="K715" t="n">
        <v>1428</v>
      </c>
      <c r="L715" t="n">
        <v>2708.94</v>
      </c>
      <c r="M715" t="inlineStr">
        <is>
          <t>+89.70%</t>
        </is>
      </c>
      <c r="N715" t="n">
        <v>89.7</v>
      </c>
    </row>
    <row r="716">
      <c r="A716" s="2" t="n">
        <v>45609</v>
      </c>
      <c r="B716" t="n">
        <v>625.42</v>
      </c>
      <c r="C716" t="n">
        <v>638.0599999999999</v>
      </c>
      <c r="D716" t="n">
        <v>598.6</v>
      </c>
      <c r="E716" t="n">
        <v>620.6799999999999</v>
      </c>
      <c r="F716" t="n">
        <v>1034672.11</v>
      </c>
      <c r="G716" t="n">
        <v>620.6900000000001</v>
      </c>
      <c r="H716" t="n">
        <v>-0.01</v>
      </c>
      <c r="I716" t="n">
        <v>0</v>
      </c>
      <c r="J716" t="n">
        <v>4.34</v>
      </c>
      <c r="K716" t="n">
        <v>1430</v>
      </c>
      <c r="L716" t="n">
        <v>2690.8</v>
      </c>
      <c r="M716" t="inlineStr">
        <is>
          <t>+88.17%</t>
        </is>
      </c>
      <c r="N716" t="n">
        <v>88.17</v>
      </c>
    </row>
    <row r="717">
      <c r="A717" s="2" t="n">
        <v>45610</v>
      </c>
      <c r="B717" t="n">
        <v>620.6799999999999</v>
      </c>
      <c r="C717" t="n">
        <v>660.4</v>
      </c>
      <c r="D717" t="n">
        <v>610.5</v>
      </c>
      <c r="E717" t="n">
        <v>622.3</v>
      </c>
      <c r="F717" t="n">
        <v>1060649.7</v>
      </c>
      <c r="G717" t="n">
        <v>628.47</v>
      </c>
      <c r="H717" t="n">
        <v>0</v>
      </c>
      <c r="I717" t="n">
        <v>0</v>
      </c>
      <c r="J717" t="n">
        <v>4.34</v>
      </c>
      <c r="K717" t="n">
        <v>1432</v>
      </c>
      <c r="L717" t="n">
        <v>2699.82</v>
      </c>
      <c r="M717" t="inlineStr">
        <is>
          <t>+88.54%</t>
        </is>
      </c>
      <c r="N717" t="n">
        <v>88.54000000000001</v>
      </c>
    </row>
    <row r="718">
      <c r="A718" s="2" t="n">
        <v>45611</v>
      </c>
      <c r="B718" t="n">
        <v>622.3</v>
      </c>
      <c r="C718" t="n">
        <v>628.3</v>
      </c>
      <c r="D718" t="n">
        <v>603.4</v>
      </c>
      <c r="E718" t="n">
        <v>619.37</v>
      </c>
      <c r="F718" t="n">
        <v>654908.22</v>
      </c>
      <c r="G718" t="n">
        <v>618.34</v>
      </c>
      <c r="H718" t="n">
        <v>-0</v>
      </c>
      <c r="I718" t="n">
        <v>0</v>
      </c>
      <c r="J718" t="n">
        <v>4.34</v>
      </c>
      <c r="K718" t="n">
        <v>1434</v>
      </c>
      <c r="L718" t="n">
        <v>2689.11</v>
      </c>
      <c r="M718" t="inlineStr">
        <is>
          <t>+87.53%</t>
        </is>
      </c>
      <c r="N718" t="n">
        <v>87.53</v>
      </c>
    </row>
    <row r="719">
      <c r="A719" s="2" t="n">
        <v>45612</v>
      </c>
      <c r="B719" t="n">
        <v>619.37</v>
      </c>
      <c r="C719" t="n">
        <v>633.7</v>
      </c>
      <c r="D719" t="n">
        <v>617.5</v>
      </c>
      <c r="E719" t="n">
        <v>622.6900000000001</v>
      </c>
      <c r="F719" t="n">
        <v>447887.92</v>
      </c>
      <c r="G719" t="n">
        <v>623.3200000000001</v>
      </c>
      <c r="H719" t="n">
        <v>0.01</v>
      </c>
      <c r="I719" t="n">
        <v>0</v>
      </c>
      <c r="J719" t="n">
        <v>4.34</v>
      </c>
      <c r="K719" t="n">
        <v>1436</v>
      </c>
      <c r="L719" t="n">
        <v>2705.53</v>
      </c>
      <c r="M719" t="inlineStr">
        <is>
          <t>+88.41%</t>
        </is>
      </c>
      <c r="N719" t="n">
        <v>88.41</v>
      </c>
    </row>
    <row r="720">
      <c r="A720" s="2" t="n">
        <v>45613</v>
      </c>
      <c r="B720" t="n">
        <v>622.6900000000001</v>
      </c>
      <c r="C720" t="n">
        <v>647.6</v>
      </c>
      <c r="D720" t="n">
        <v>605.2</v>
      </c>
      <c r="E720" t="n">
        <v>618.9</v>
      </c>
      <c r="F720" t="n">
        <v>595820.38</v>
      </c>
      <c r="G720" t="n">
        <v>623.6</v>
      </c>
      <c r="H720" t="n">
        <v>-0.01</v>
      </c>
      <c r="I720" t="n">
        <v>0</v>
      </c>
      <c r="J720" t="n">
        <v>4.35</v>
      </c>
      <c r="K720" t="n">
        <v>1438</v>
      </c>
      <c r="L720" t="n">
        <v>2691.06</v>
      </c>
      <c r="M720" t="inlineStr">
        <is>
          <t>+87.14%</t>
        </is>
      </c>
      <c r="N720" t="n">
        <v>87.14</v>
      </c>
    </row>
    <row r="721">
      <c r="A721" s="2" t="n">
        <v>45614</v>
      </c>
      <c r="B721" t="n">
        <v>618.9299999999999</v>
      </c>
      <c r="C721" t="n">
        <v>630.91</v>
      </c>
      <c r="D721" t="n">
        <v>612.1</v>
      </c>
      <c r="E721" t="n">
        <v>618.9299999999999</v>
      </c>
      <c r="F721" t="n">
        <v>483382.14</v>
      </c>
      <c r="G721" t="n">
        <v>620.22</v>
      </c>
      <c r="H721" t="n">
        <v>0</v>
      </c>
      <c r="I721" t="n">
        <v>0</v>
      </c>
      <c r="J721" t="n">
        <v>4.35</v>
      </c>
      <c r="K721" t="n">
        <v>1440</v>
      </c>
      <c r="L721" t="n">
        <v>2693.19</v>
      </c>
      <c r="M721" t="inlineStr">
        <is>
          <t>+87.03%</t>
        </is>
      </c>
      <c r="N721" t="n">
        <v>87.03</v>
      </c>
    </row>
    <row r="722">
      <c r="A722" s="2" t="n">
        <v>45615</v>
      </c>
      <c r="B722" t="n">
        <v>618.9299999999999</v>
      </c>
      <c r="C722" t="n">
        <v>621.41</v>
      </c>
      <c r="D722" t="n">
        <v>605.21</v>
      </c>
      <c r="E722" t="n">
        <v>615.5</v>
      </c>
      <c r="F722" t="n">
        <v>420441.21</v>
      </c>
      <c r="G722" t="n">
        <v>615.26</v>
      </c>
      <c r="H722" t="n">
        <v>-0.01</v>
      </c>
      <c r="I722" t="n">
        <v>0</v>
      </c>
      <c r="J722" t="n">
        <v>4.35</v>
      </c>
      <c r="K722" t="n">
        <v>1442</v>
      </c>
      <c r="L722" t="n">
        <v>2680.26</v>
      </c>
      <c r="M722" t="inlineStr">
        <is>
          <t>+85.87%</t>
        </is>
      </c>
      <c r="N722" t="n">
        <v>85.87</v>
      </c>
    </row>
    <row r="723">
      <c r="A723" s="2" t="n">
        <v>45616</v>
      </c>
      <c r="B723" t="n">
        <v>615.49</v>
      </c>
      <c r="C723" t="n">
        <v>620.78</v>
      </c>
      <c r="D723" t="n">
        <v>600</v>
      </c>
      <c r="E723" t="n">
        <v>605.39</v>
      </c>
      <c r="F723" t="n">
        <v>411142.63</v>
      </c>
      <c r="G723" t="n">
        <v>610.42</v>
      </c>
      <c r="H723" t="n">
        <v>-0.02</v>
      </c>
      <c r="I723" t="n">
        <v>0</v>
      </c>
      <c r="J723" t="n">
        <v>4.36</v>
      </c>
      <c r="K723" t="n">
        <v>1444</v>
      </c>
      <c r="L723" t="n">
        <v>2638.24</v>
      </c>
      <c r="M723" t="inlineStr">
        <is>
          <t>+82.70%</t>
        </is>
      </c>
      <c r="N723" t="n">
        <v>82.7</v>
      </c>
    </row>
    <row r="724">
      <c r="A724" s="2" t="n">
        <v>45617</v>
      </c>
      <c r="B724" t="n">
        <v>605.39</v>
      </c>
      <c r="C724" t="n">
        <v>629.37</v>
      </c>
      <c r="D724" t="n">
        <v>593.05</v>
      </c>
      <c r="E724" t="n">
        <v>621.86</v>
      </c>
      <c r="F724" t="n">
        <v>647295.16</v>
      </c>
      <c r="G724" t="n">
        <v>612.42</v>
      </c>
      <c r="H724" t="n">
        <v>0.03</v>
      </c>
      <c r="I724" t="n">
        <v>0</v>
      </c>
      <c r="J724" t="n">
        <v>4.36</v>
      </c>
      <c r="K724" t="n">
        <v>1446</v>
      </c>
      <c r="L724" t="n">
        <v>2712.01</v>
      </c>
      <c r="M724" t="inlineStr">
        <is>
          <t>+87.55%</t>
        </is>
      </c>
      <c r="N724" t="n">
        <v>87.55</v>
      </c>
    </row>
    <row r="725">
      <c r="A725" s="2" t="n">
        <v>45618</v>
      </c>
      <c r="B725" t="n">
        <v>621.86</v>
      </c>
      <c r="C725" t="n">
        <v>639.64</v>
      </c>
      <c r="D725" t="n">
        <v>615.05</v>
      </c>
      <c r="E725" t="n">
        <v>633</v>
      </c>
      <c r="F725" t="n">
        <v>582665.92</v>
      </c>
      <c r="G725" t="n">
        <v>627.39</v>
      </c>
      <c r="H725" t="n">
        <v>0.02</v>
      </c>
      <c r="I725" t="n">
        <v>0</v>
      </c>
      <c r="J725" t="n">
        <v>4.36</v>
      </c>
      <c r="K725" t="n">
        <v>1448</v>
      </c>
      <c r="L725" t="n">
        <v>2762.6</v>
      </c>
      <c r="M725" t="inlineStr">
        <is>
          <t>+90.79%</t>
        </is>
      </c>
      <c r="N725" t="n">
        <v>90.79000000000001</v>
      </c>
    </row>
    <row r="726">
      <c r="A726" s="2" t="n">
        <v>45619</v>
      </c>
      <c r="B726" t="n">
        <v>633</v>
      </c>
      <c r="C726" t="n">
        <v>680</v>
      </c>
      <c r="D726" t="n">
        <v>631.1</v>
      </c>
      <c r="E726" t="n">
        <v>650.42</v>
      </c>
      <c r="F726" t="n">
        <v>1071184.97</v>
      </c>
      <c r="G726" t="n">
        <v>648.63</v>
      </c>
      <c r="H726" t="n">
        <v>0.03</v>
      </c>
      <c r="I726" t="n">
        <v>0</v>
      </c>
      <c r="J726" t="n">
        <v>4.37</v>
      </c>
      <c r="K726" t="n">
        <v>1450</v>
      </c>
      <c r="L726" t="n">
        <v>2840.62</v>
      </c>
      <c r="M726" t="inlineStr">
        <is>
          <t>+95.91%</t>
        </is>
      </c>
      <c r="N726" t="n">
        <v>95.91</v>
      </c>
    </row>
    <row r="727">
      <c r="A727" s="2" t="n">
        <v>45620</v>
      </c>
      <c r="B727" t="n">
        <v>650.42</v>
      </c>
      <c r="C727" t="n">
        <v>687.75</v>
      </c>
      <c r="D727" t="n">
        <v>637.08</v>
      </c>
      <c r="E727" t="n">
        <v>659.65</v>
      </c>
      <c r="F727" t="n">
        <v>914571.37</v>
      </c>
      <c r="G727" t="n">
        <v>658.72</v>
      </c>
      <c r="H727" t="n">
        <v>0.01</v>
      </c>
      <c r="I727" t="n">
        <v>0</v>
      </c>
      <c r="J727" t="n">
        <v>4.37</v>
      </c>
      <c r="K727" t="n">
        <v>1452</v>
      </c>
      <c r="L727" t="n">
        <v>2882.93</v>
      </c>
      <c r="M727" t="inlineStr">
        <is>
          <t>+98.55%</t>
        </is>
      </c>
      <c r="N727" t="n">
        <v>98.55</v>
      </c>
    </row>
    <row r="728">
      <c r="A728" s="2" t="n">
        <v>45621</v>
      </c>
      <c r="B728" t="n">
        <v>659.65</v>
      </c>
      <c r="C728" t="n">
        <v>676.79</v>
      </c>
      <c r="D728" t="n">
        <v>626.4299999999999</v>
      </c>
      <c r="E728" t="n">
        <v>636.2</v>
      </c>
      <c r="F728" t="n">
        <v>783511.29</v>
      </c>
      <c r="G728" t="n">
        <v>649.77</v>
      </c>
      <c r="H728" t="n">
        <v>-0.04</v>
      </c>
      <c r="I728" t="n">
        <v>0</v>
      </c>
      <c r="J728" t="n">
        <v>4.37</v>
      </c>
      <c r="K728" t="n">
        <v>1454</v>
      </c>
      <c r="L728" t="n">
        <v>2782.45</v>
      </c>
      <c r="M728" t="inlineStr">
        <is>
          <t>+91.37%</t>
        </is>
      </c>
      <c r="N728" t="n">
        <v>91.37</v>
      </c>
    </row>
    <row r="729">
      <c r="A729" s="2" t="n">
        <v>45622</v>
      </c>
      <c r="B729" t="n">
        <v>636.16</v>
      </c>
      <c r="C729" t="n">
        <v>645.5700000000001</v>
      </c>
      <c r="D729" t="n">
        <v>600.02</v>
      </c>
      <c r="E729" t="n">
        <v>613.51</v>
      </c>
      <c r="F729" t="n">
        <v>814621.9399999999</v>
      </c>
      <c r="G729" t="n">
        <v>623.8200000000001</v>
      </c>
      <c r="H729" t="n">
        <v>-0.04</v>
      </c>
      <c r="I729" t="n">
        <v>0</v>
      </c>
      <c r="J729" t="n">
        <v>4.38</v>
      </c>
      <c r="K729" t="n">
        <v>1456</v>
      </c>
      <c r="L729" t="n">
        <v>2685.21</v>
      </c>
      <c r="M729" t="inlineStr">
        <is>
          <t>+84.42%</t>
        </is>
      </c>
      <c r="N729" t="n">
        <v>84.42</v>
      </c>
    </row>
    <row r="730">
      <c r="A730" s="2" t="n">
        <v>45623</v>
      </c>
      <c r="B730" t="n">
        <v>613.5</v>
      </c>
      <c r="C730" t="n">
        <v>646.75</v>
      </c>
      <c r="D730" t="n">
        <v>607.79</v>
      </c>
      <c r="E730" t="n">
        <v>644.14</v>
      </c>
      <c r="F730" t="n">
        <v>629623.88</v>
      </c>
      <c r="G730" t="n">
        <v>628.04</v>
      </c>
      <c r="H730" t="n">
        <v>0.05</v>
      </c>
      <c r="I730" t="n">
        <v>0</v>
      </c>
      <c r="J730" t="n">
        <v>4.38</v>
      </c>
      <c r="K730" t="n">
        <v>1458</v>
      </c>
      <c r="L730" t="n">
        <v>2821.27</v>
      </c>
      <c r="M730" t="inlineStr">
        <is>
          <t>+93.50%</t>
        </is>
      </c>
      <c r="N730" t="n">
        <v>93.5</v>
      </c>
    </row>
    <row r="731">
      <c r="A731" s="2" t="n">
        <v>45624</v>
      </c>
      <c r="B731" t="n">
        <v>644.15</v>
      </c>
      <c r="C731" t="n">
        <v>664.6799999999999</v>
      </c>
      <c r="D731" t="n">
        <v>639.79</v>
      </c>
      <c r="E731" t="n">
        <v>653.83</v>
      </c>
      <c r="F731" t="n">
        <v>684789.63</v>
      </c>
      <c r="G731" t="n">
        <v>650.61</v>
      </c>
      <c r="H731" t="n">
        <v>0.02</v>
      </c>
      <c r="I731" t="n">
        <v>0</v>
      </c>
      <c r="J731" t="n">
        <v>4.38</v>
      </c>
      <c r="K731" t="n">
        <v>1460</v>
      </c>
      <c r="L731" t="n">
        <v>2865.72</v>
      </c>
      <c r="M731" t="inlineStr">
        <is>
          <t>+96.28%</t>
        </is>
      </c>
      <c r="N731" t="n">
        <v>96.28</v>
      </c>
    </row>
    <row r="732">
      <c r="A732" s="2" t="n">
        <v>45625</v>
      </c>
      <c r="B732" t="n">
        <v>653.84</v>
      </c>
      <c r="C732" t="n">
        <v>663.8</v>
      </c>
      <c r="D732" t="n">
        <v>648.42</v>
      </c>
      <c r="E732" t="n">
        <v>654.67</v>
      </c>
      <c r="F732" t="n">
        <v>429893.73</v>
      </c>
      <c r="G732" t="n">
        <v>655.1799999999999</v>
      </c>
      <c r="H732" t="n">
        <v>0</v>
      </c>
      <c r="I732" t="n">
        <v>0</v>
      </c>
      <c r="J732" t="n">
        <v>4.39</v>
      </c>
      <c r="K732" t="n">
        <v>1462</v>
      </c>
      <c r="L732" t="n">
        <v>2871.4</v>
      </c>
      <c r="M732" t="inlineStr">
        <is>
          <t>+96.40%</t>
        </is>
      </c>
      <c r="N732" t="n">
        <v>96.40000000000001</v>
      </c>
    </row>
    <row r="733">
      <c r="A733" s="2" t="n">
        <v>45626</v>
      </c>
      <c r="B733" t="n">
        <v>654.67</v>
      </c>
      <c r="C733" t="n">
        <v>677.2</v>
      </c>
      <c r="D733" t="n">
        <v>648</v>
      </c>
      <c r="E733" t="n">
        <v>653.4299999999999</v>
      </c>
      <c r="F733" t="n">
        <v>545812.5699999999</v>
      </c>
      <c r="G733" t="n">
        <v>658.3200000000001</v>
      </c>
      <c r="H733" t="n">
        <v>-0</v>
      </c>
      <c r="I733" t="n">
        <v>0</v>
      </c>
      <c r="J733" t="n">
        <v>4.39</v>
      </c>
      <c r="K733" t="n">
        <v>1464</v>
      </c>
      <c r="L733" t="n">
        <v>2867.96</v>
      </c>
      <c r="M733" t="inlineStr">
        <is>
          <t>+95.90%</t>
        </is>
      </c>
      <c r="N733" t="n">
        <v>95.90000000000001</v>
      </c>
    </row>
    <row r="734">
      <c r="A734" s="2" t="n">
        <v>45627</v>
      </c>
      <c r="B734" t="n">
        <v>653.4400000000001</v>
      </c>
      <c r="C734" t="n">
        <v>664.17</v>
      </c>
      <c r="D734" t="n">
        <v>645.16</v>
      </c>
      <c r="E734" t="n">
        <v>655.99</v>
      </c>
      <c r="F734" t="n">
        <v>434417.25</v>
      </c>
      <c r="G734" t="n">
        <v>654.6900000000001</v>
      </c>
      <c r="H734" t="n">
        <v>0</v>
      </c>
      <c r="I734" t="n">
        <v>0</v>
      </c>
      <c r="J734" t="n">
        <v>4.39</v>
      </c>
      <c r="K734" t="n">
        <v>1466</v>
      </c>
      <c r="L734" t="n">
        <v>2881.19</v>
      </c>
      <c r="M734" t="inlineStr">
        <is>
          <t>+96.53%</t>
        </is>
      </c>
      <c r="N734" t="n">
        <v>96.53</v>
      </c>
    </row>
    <row r="735">
      <c r="A735" s="2" t="n">
        <v>45628</v>
      </c>
      <c r="B735" t="n">
        <v>656</v>
      </c>
      <c r="C735" t="n">
        <v>667.2</v>
      </c>
      <c r="D735" t="n">
        <v>627.99</v>
      </c>
      <c r="E735" t="n">
        <v>647.8200000000001</v>
      </c>
      <c r="F735" t="n">
        <v>771630.1899999999</v>
      </c>
      <c r="G735" t="n">
        <v>649.75</v>
      </c>
      <c r="H735" t="n">
        <v>-0.01</v>
      </c>
      <c r="I735" t="n">
        <v>0</v>
      </c>
      <c r="J735" t="n">
        <v>4.4</v>
      </c>
      <c r="K735" t="n">
        <v>1468</v>
      </c>
      <c r="L735" t="n">
        <v>2847.31</v>
      </c>
      <c r="M735" t="inlineStr">
        <is>
          <t>+93.96%</t>
        </is>
      </c>
      <c r="N735" t="n">
        <v>93.95999999999999</v>
      </c>
    </row>
    <row r="736">
      <c r="A736" s="2" t="n">
        <v>45629</v>
      </c>
      <c r="B736" t="n">
        <v>647.83</v>
      </c>
      <c r="C736" t="n">
        <v>750.01</v>
      </c>
      <c r="D736" t="n">
        <v>622.85</v>
      </c>
      <c r="E736" t="n">
        <v>734.64</v>
      </c>
      <c r="F736" t="n">
        <v>1575647.8</v>
      </c>
      <c r="G736" t="n">
        <v>688.83</v>
      </c>
      <c r="H736" t="n">
        <v>0.13</v>
      </c>
      <c r="I736" t="n">
        <v>0</v>
      </c>
      <c r="J736" t="n">
        <v>4.4</v>
      </c>
      <c r="K736" t="n">
        <v>1470</v>
      </c>
      <c r="L736" t="n">
        <v>3230.9</v>
      </c>
      <c r="M736" t="inlineStr">
        <is>
          <t>+119.79%</t>
        </is>
      </c>
      <c r="N736" t="n">
        <v>119.79</v>
      </c>
    </row>
    <row r="737">
      <c r="A737" s="2" t="n">
        <v>45630</v>
      </c>
      <c r="B737" t="n">
        <v>734.64</v>
      </c>
      <c r="C737" t="n">
        <v>793.86</v>
      </c>
      <c r="D737" t="n">
        <v>720</v>
      </c>
      <c r="E737" t="n">
        <v>739.53</v>
      </c>
      <c r="F737" t="n">
        <v>2092976.43</v>
      </c>
      <c r="G737" t="n">
        <v>747.01</v>
      </c>
      <c r="H737" t="n">
        <v>0.01</v>
      </c>
      <c r="I737" t="n">
        <v>0</v>
      </c>
      <c r="J737" t="n">
        <v>4.4</v>
      </c>
      <c r="K737" t="n">
        <v>1472</v>
      </c>
      <c r="L737" t="n">
        <v>3254.41</v>
      </c>
      <c r="M737" t="inlineStr">
        <is>
          <t>+121.09%</t>
        </is>
      </c>
      <c r="N737" t="n">
        <v>121.09</v>
      </c>
    </row>
    <row r="738">
      <c r="A738" s="2" t="n">
        <v>45631</v>
      </c>
      <c r="B738" t="n">
        <v>739.54</v>
      </c>
      <c r="C738" t="n">
        <v>739.9</v>
      </c>
      <c r="D738" t="n">
        <v>690</v>
      </c>
      <c r="E738" t="n">
        <v>717.1</v>
      </c>
      <c r="F738" t="n">
        <v>1159099.39</v>
      </c>
      <c r="G738" t="n">
        <v>721.64</v>
      </c>
      <c r="H738" t="n">
        <v>-0.03</v>
      </c>
      <c r="I738" t="n">
        <v>0</v>
      </c>
      <c r="J738" t="n">
        <v>4.4</v>
      </c>
      <c r="K738" t="n">
        <v>1474</v>
      </c>
      <c r="L738" t="n">
        <v>3157.7</v>
      </c>
      <c r="M738" t="inlineStr">
        <is>
          <t>+114.23%</t>
        </is>
      </c>
      <c r="N738" t="n">
        <v>114.23</v>
      </c>
    </row>
    <row r="739">
      <c r="A739" s="2" t="n">
        <v>45632</v>
      </c>
      <c r="B739" t="n">
        <v>717.1</v>
      </c>
      <c r="C739" t="n">
        <v>745.9299999999999</v>
      </c>
      <c r="D739" t="n">
        <v>705.0599999999999</v>
      </c>
      <c r="E739" t="n">
        <v>730.22</v>
      </c>
      <c r="F739" t="n">
        <v>747138.48</v>
      </c>
      <c r="G739" t="n">
        <v>724.58</v>
      </c>
      <c r="H739" t="n">
        <v>0.02</v>
      </c>
      <c r="I739" t="n">
        <v>0</v>
      </c>
      <c r="J739" t="n">
        <v>4.41</v>
      </c>
      <c r="K739" t="n">
        <v>1476</v>
      </c>
      <c r="L739" t="n">
        <v>3217.48</v>
      </c>
      <c r="M739" t="inlineStr">
        <is>
          <t>+117.99%</t>
        </is>
      </c>
      <c r="N739" t="n">
        <v>117.99</v>
      </c>
    </row>
    <row r="740">
      <c r="A740" s="2" t="n">
        <v>45633</v>
      </c>
      <c r="B740" t="n">
        <v>730.22</v>
      </c>
      <c r="C740" t="n">
        <v>761</v>
      </c>
      <c r="D740" t="n">
        <v>729.6900000000001</v>
      </c>
      <c r="E740" t="n">
        <v>749.72</v>
      </c>
      <c r="F740" t="n">
        <v>445276.17</v>
      </c>
      <c r="G740" t="n">
        <v>742.66</v>
      </c>
      <c r="H740" t="n">
        <v>0.03</v>
      </c>
      <c r="I740" t="n">
        <v>0</v>
      </c>
      <c r="J740" t="n">
        <v>4.41</v>
      </c>
      <c r="K740" t="n">
        <v>1478</v>
      </c>
      <c r="L740" t="n">
        <v>3305.4</v>
      </c>
      <c r="M740" t="inlineStr">
        <is>
          <t>+123.64%</t>
        </is>
      </c>
      <c r="N740" t="n">
        <v>123.64</v>
      </c>
    </row>
    <row r="741">
      <c r="A741" s="2" t="n">
        <v>45634</v>
      </c>
      <c r="B741" t="n">
        <v>749.71</v>
      </c>
      <c r="C741" t="n">
        <v>757.26</v>
      </c>
      <c r="D741" t="n">
        <v>727.47</v>
      </c>
      <c r="E741" t="n">
        <v>742</v>
      </c>
      <c r="F741" t="n">
        <v>343120.56</v>
      </c>
      <c r="G741" t="n">
        <v>744.11</v>
      </c>
      <c r="H741" t="n">
        <v>-0.01</v>
      </c>
      <c r="I741" t="n">
        <v>0</v>
      </c>
      <c r="J741" t="n">
        <v>4.41</v>
      </c>
      <c r="K741" t="n">
        <v>1480</v>
      </c>
      <c r="L741" t="n">
        <v>3273.36</v>
      </c>
      <c r="M741" t="inlineStr">
        <is>
          <t>+121.17%</t>
        </is>
      </c>
      <c r="N741" t="n">
        <v>121.17</v>
      </c>
    </row>
    <row r="742">
      <c r="A742" s="2" t="n">
        <v>45635</v>
      </c>
      <c r="B742" t="n">
        <v>742</v>
      </c>
      <c r="C742" t="n">
        <v>742.5</v>
      </c>
      <c r="D742" t="n">
        <v>642</v>
      </c>
      <c r="E742" t="n">
        <v>689.1900000000001</v>
      </c>
      <c r="F742" t="n">
        <v>1068109.72</v>
      </c>
      <c r="G742" t="n">
        <v>703.92</v>
      </c>
      <c r="H742" t="n">
        <v>-0.07000000000000001</v>
      </c>
      <c r="I742" t="n">
        <v>0</v>
      </c>
      <c r="J742" t="n">
        <v>4.41</v>
      </c>
      <c r="K742" t="n">
        <v>1482</v>
      </c>
      <c r="L742" t="n">
        <v>3042.39</v>
      </c>
      <c r="M742" t="inlineStr">
        <is>
          <t>+105.29%</t>
        </is>
      </c>
      <c r="N742" t="n">
        <v>105.29</v>
      </c>
    </row>
    <row r="743">
      <c r="A743" s="2" t="n">
        <v>45636</v>
      </c>
      <c r="B743" t="n">
        <v>689.2</v>
      </c>
      <c r="C743" t="n">
        <v>704.92</v>
      </c>
      <c r="D743" t="n">
        <v>649.13</v>
      </c>
      <c r="E743" t="n">
        <v>676.8</v>
      </c>
      <c r="F743" t="n">
        <v>984801.75</v>
      </c>
      <c r="G743" t="n">
        <v>680.01</v>
      </c>
      <c r="H743" t="n">
        <v>-0.02</v>
      </c>
      <c r="I743" t="n">
        <v>0</v>
      </c>
      <c r="J743" t="n">
        <v>4.42</v>
      </c>
      <c r="K743" t="n">
        <v>1484</v>
      </c>
      <c r="L743" t="n">
        <v>2989.69</v>
      </c>
      <c r="M743" t="inlineStr">
        <is>
          <t>+101.46%</t>
        </is>
      </c>
      <c r="N743" t="n">
        <v>101.46</v>
      </c>
    </row>
    <row r="744">
      <c r="A744" s="2" t="n">
        <v>45637</v>
      </c>
      <c r="B744" t="n">
        <v>676.8</v>
      </c>
      <c r="C744" t="n">
        <v>713</v>
      </c>
      <c r="D744" t="n">
        <v>658.54</v>
      </c>
      <c r="E744" t="n">
        <v>711.21</v>
      </c>
      <c r="F744" t="n">
        <v>526819.3</v>
      </c>
      <c r="G744" t="n">
        <v>689.89</v>
      </c>
      <c r="H744" t="n">
        <v>0.05</v>
      </c>
      <c r="I744" t="n">
        <v>0</v>
      </c>
      <c r="J744" t="n">
        <v>4.42</v>
      </c>
      <c r="K744" t="n">
        <v>1486</v>
      </c>
      <c r="L744" t="n">
        <v>3143.69</v>
      </c>
      <c r="M744" t="inlineStr">
        <is>
          <t>+111.55%</t>
        </is>
      </c>
      <c r="N744" t="n">
        <v>111.55</v>
      </c>
    </row>
    <row r="745">
      <c r="A745" s="2" t="n">
        <v>45638</v>
      </c>
      <c r="B745" t="n">
        <v>711.2</v>
      </c>
      <c r="C745" t="n">
        <v>725.61</v>
      </c>
      <c r="D745" t="n">
        <v>699.36</v>
      </c>
      <c r="E745" t="n">
        <v>705.77</v>
      </c>
      <c r="F745" t="n">
        <v>576876.96</v>
      </c>
      <c r="G745" t="n">
        <v>710.48</v>
      </c>
      <c r="H745" t="n">
        <v>-0.01</v>
      </c>
      <c r="I745" t="n">
        <v>0</v>
      </c>
      <c r="J745" t="n">
        <v>4.42</v>
      </c>
      <c r="K745" t="n">
        <v>1488</v>
      </c>
      <c r="L745" t="n">
        <v>3121.65</v>
      </c>
      <c r="M745" t="inlineStr">
        <is>
          <t>+109.79%</t>
        </is>
      </c>
      <c r="N745" t="n">
        <v>109.79</v>
      </c>
    </row>
    <row r="746">
      <c r="A746" s="2" t="n">
        <v>45639</v>
      </c>
      <c r="B746" t="n">
        <v>705.77</v>
      </c>
      <c r="C746" t="n">
        <v>729.88</v>
      </c>
      <c r="D746" t="n">
        <v>696.8</v>
      </c>
      <c r="E746" t="n">
        <v>725.72</v>
      </c>
      <c r="F746" t="n">
        <v>548598.29</v>
      </c>
      <c r="G746" t="n">
        <v>714.54</v>
      </c>
      <c r="H746" t="n">
        <v>0.03</v>
      </c>
      <c r="I746" t="n">
        <v>0</v>
      </c>
      <c r="J746" t="n">
        <v>4.43</v>
      </c>
      <c r="K746" t="n">
        <v>1490</v>
      </c>
      <c r="L746" t="n">
        <v>3211.89</v>
      </c>
      <c r="M746" t="inlineStr">
        <is>
          <t>+115.56%</t>
        </is>
      </c>
      <c r="N746" t="n">
        <v>115.56</v>
      </c>
    </row>
    <row r="747">
      <c r="A747" s="2" t="n">
        <v>45640</v>
      </c>
      <c r="B747" t="n">
        <v>725.73</v>
      </c>
      <c r="C747" t="n">
        <v>732.11</v>
      </c>
      <c r="D747" t="n">
        <v>705.01</v>
      </c>
      <c r="E747" t="n">
        <v>715.79</v>
      </c>
      <c r="F747" t="n">
        <v>341929.14</v>
      </c>
      <c r="G747" t="n">
        <v>719.66</v>
      </c>
      <c r="H747" t="n">
        <v>-0.01</v>
      </c>
      <c r="I747" t="n">
        <v>0</v>
      </c>
      <c r="J747" t="n">
        <v>4.43</v>
      </c>
      <c r="K747" t="n">
        <v>1492</v>
      </c>
      <c r="L747" t="n">
        <v>3169.94</v>
      </c>
      <c r="M747" t="inlineStr">
        <is>
          <t>+112.46%</t>
        </is>
      </c>
      <c r="N747" t="n">
        <v>112.46</v>
      </c>
    </row>
    <row r="748">
      <c r="A748" s="2" t="n">
        <v>45641</v>
      </c>
      <c r="B748" t="n">
        <v>715.8</v>
      </c>
      <c r="C748" t="n">
        <v>724.08</v>
      </c>
      <c r="D748" t="n">
        <v>702.66</v>
      </c>
      <c r="E748" t="n">
        <v>718.87</v>
      </c>
      <c r="F748" t="n">
        <v>282457.8</v>
      </c>
      <c r="G748" t="n">
        <v>715.35</v>
      </c>
      <c r="H748" t="n">
        <v>0</v>
      </c>
      <c r="I748" t="n">
        <v>0</v>
      </c>
      <c r="J748" t="n">
        <v>4.43</v>
      </c>
      <c r="K748" t="n">
        <v>1494</v>
      </c>
      <c r="L748" t="n">
        <v>3185.58</v>
      </c>
      <c r="M748" t="inlineStr">
        <is>
          <t>+113.22%</t>
        </is>
      </c>
      <c r="N748" t="n">
        <v>113.22</v>
      </c>
    </row>
    <row r="749">
      <c r="A749" s="2" t="n">
        <v>45642</v>
      </c>
      <c r="B749" t="n">
        <v>718.87</v>
      </c>
      <c r="C749" t="n">
        <v>730</v>
      </c>
      <c r="D749" t="n">
        <v>704.16</v>
      </c>
      <c r="E749" t="n">
        <v>720.58</v>
      </c>
      <c r="F749" t="n">
        <v>483844.55</v>
      </c>
      <c r="G749" t="n">
        <v>718.4</v>
      </c>
      <c r="H749" t="n">
        <v>0</v>
      </c>
      <c r="I749" t="n">
        <v>0</v>
      </c>
      <c r="J749" t="n">
        <v>4.43</v>
      </c>
      <c r="K749" t="n">
        <v>1496</v>
      </c>
      <c r="L749" t="n">
        <v>3195.16</v>
      </c>
      <c r="M749" t="inlineStr">
        <is>
          <t>+113.58%</t>
        </is>
      </c>
      <c r="N749" t="n">
        <v>113.58</v>
      </c>
    </row>
    <row r="750">
      <c r="A750" s="2" t="n">
        <v>45643</v>
      </c>
      <c r="B750" t="n">
        <v>720.58</v>
      </c>
      <c r="C750" t="n">
        <v>737.37</v>
      </c>
      <c r="D750" t="n">
        <v>712.24</v>
      </c>
      <c r="E750" t="n">
        <v>717.6900000000001</v>
      </c>
      <c r="F750" t="n">
        <v>502868.87</v>
      </c>
      <c r="G750" t="n">
        <v>721.97</v>
      </c>
      <c r="H750" t="n">
        <v>-0</v>
      </c>
      <c r="I750" t="n">
        <v>0</v>
      </c>
      <c r="J750" t="n">
        <v>4.44</v>
      </c>
      <c r="K750" t="n">
        <v>1498</v>
      </c>
      <c r="L750" t="n">
        <v>3184.34</v>
      </c>
      <c r="M750" t="inlineStr">
        <is>
          <t>+112.57%</t>
        </is>
      </c>
      <c r="N750" t="n">
        <v>112.57</v>
      </c>
    </row>
    <row r="751">
      <c r="A751" s="2" t="n">
        <v>45644</v>
      </c>
      <c r="B751" t="n">
        <v>717.7</v>
      </c>
      <c r="C751" t="n">
        <v>722</v>
      </c>
      <c r="D751" t="n">
        <v>681</v>
      </c>
      <c r="E751" t="n">
        <v>686.38</v>
      </c>
      <c r="F751" t="n">
        <v>726576.02</v>
      </c>
      <c r="G751" t="n">
        <v>701.77</v>
      </c>
      <c r="H751" t="n">
        <v>-0.04</v>
      </c>
      <c r="I751" t="n">
        <v>0</v>
      </c>
      <c r="J751" t="n">
        <v>4.44</v>
      </c>
      <c r="K751" t="n">
        <v>1500</v>
      </c>
      <c r="L751" t="n">
        <v>3047.42</v>
      </c>
      <c r="M751" t="inlineStr">
        <is>
          <t>+103.16%</t>
        </is>
      </c>
      <c r="N751" t="n">
        <v>103.16</v>
      </c>
    </row>
    <row r="752">
      <c r="A752" s="2" t="n">
        <v>45645</v>
      </c>
      <c r="B752" t="n">
        <v>686.39</v>
      </c>
      <c r="C752" t="n">
        <v>705.5700000000001</v>
      </c>
      <c r="D752" t="n">
        <v>648.63</v>
      </c>
      <c r="E752" t="n">
        <v>665.62</v>
      </c>
      <c r="F752" t="n">
        <v>840266.48</v>
      </c>
      <c r="G752" t="n">
        <v>676.55</v>
      </c>
      <c r="H752" t="n">
        <v>-0.03</v>
      </c>
      <c r="I752" t="n">
        <v>0</v>
      </c>
      <c r="J752" t="n">
        <v>4.44</v>
      </c>
      <c r="K752" t="n">
        <v>1502</v>
      </c>
      <c r="L752" t="n">
        <v>2957.25</v>
      </c>
      <c r="M752" t="inlineStr">
        <is>
          <t>+96.89%</t>
        </is>
      </c>
      <c r="N752" t="n">
        <v>96.89</v>
      </c>
    </row>
    <row r="753">
      <c r="A753" s="2" t="n">
        <v>45646</v>
      </c>
      <c r="B753" t="n">
        <v>665.61</v>
      </c>
      <c r="C753" t="n">
        <v>680.58</v>
      </c>
      <c r="D753" t="n">
        <v>618.6900000000001</v>
      </c>
      <c r="E753" t="n">
        <v>678.6</v>
      </c>
      <c r="F753" t="n">
        <v>982349.41</v>
      </c>
      <c r="G753" t="n">
        <v>660.87</v>
      </c>
      <c r="H753" t="n">
        <v>0.02</v>
      </c>
      <c r="I753" t="n">
        <v>0</v>
      </c>
      <c r="J753" t="n">
        <v>4.45</v>
      </c>
      <c r="K753" t="n">
        <v>1504</v>
      </c>
      <c r="L753" t="n">
        <v>3016.92</v>
      </c>
      <c r="M753" t="inlineStr">
        <is>
          <t>+100.59%</t>
        </is>
      </c>
      <c r="N753" t="n">
        <v>100.59</v>
      </c>
    </row>
    <row r="754">
      <c r="A754" s="2" t="n">
        <v>45647</v>
      </c>
      <c r="B754" t="n">
        <v>678.6</v>
      </c>
      <c r="C754" t="n">
        <v>693.39</v>
      </c>
      <c r="D754" t="n">
        <v>652</v>
      </c>
      <c r="E754" t="n">
        <v>663.49</v>
      </c>
      <c r="F754" t="n">
        <v>529437.79</v>
      </c>
      <c r="G754" t="n">
        <v>671.87</v>
      </c>
      <c r="H754" t="n">
        <v>-0.02</v>
      </c>
      <c r="I754" t="n">
        <v>0</v>
      </c>
      <c r="J754" t="n">
        <v>4.45</v>
      </c>
      <c r="K754" t="n">
        <v>1506</v>
      </c>
      <c r="L754" t="n">
        <v>2951.74</v>
      </c>
      <c r="M754" t="inlineStr">
        <is>
          <t>+96.00%</t>
        </is>
      </c>
      <c r="N754" t="n">
        <v>96</v>
      </c>
    </row>
    <row r="755">
      <c r="A755" s="2" t="n">
        <v>45648</v>
      </c>
      <c r="B755" t="n">
        <v>663.5</v>
      </c>
      <c r="C755" t="n">
        <v>669.71</v>
      </c>
      <c r="D755" t="n">
        <v>639.37</v>
      </c>
      <c r="E755" t="n">
        <v>649.77</v>
      </c>
      <c r="F755" t="n">
        <v>333704.38</v>
      </c>
      <c r="G755" t="n">
        <v>655.59</v>
      </c>
      <c r="H755" t="n">
        <v>-0.02</v>
      </c>
      <c r="I755" t="n">
        <v>0</v>
      </c>
      <c r="J755" t="n">
        <v>4.45</v>
      </c>
      <c r="K755" t="n">
        <v>1508</v>
      </c>
      <c r="L755" t="n">
        <v>2892.71</v>
      </c>
      <c r="M755" t="inlineStr">
        <is>
          <t>+91.82%</t>
        </is>
      </c>
      <c r="N755" t="n">
        <v>91.81999999999999</v>
      </c>
    </row>
    <row r="756">
      <c r="A756" s="2" t="n">
        <v>45649</v>
      </c>
      <c r="B756" t="n">
        <v>649.77</v>
      </c>
      <c r="C756" t="n">
        <v>698.5</v>
      </c>
      <c r="D756" t="n">
        <v>638.1</v>
      </c>
      <c r="E756" t="n">
        <v>694.16</v>
      </c>
      <c r="F756" t="n">
        <v>606364.09</v>
      </c>
      <c r="G756" t="n">
        <v>670.13</v>
      </c>
      <c r="H756" t="n">
        <v>0.07000000000000001</v>
      </c>
      <c r="I756" t="n">
        <v>0</v>
      </c>
      <c r="J756" t="n">
        <v>4.45</v>
      </c>
      <c r="K756" t="n">
        <v>1510</v>
      </c>
      <c r="L756" t="n">
        <v>3092.33</v>
      </c>
      <c r="M756" t="inlineStr">
        <is>
          <t>+104.79%</t>
        </is>
      </c>
      <c r="N756" t="n">
        <v>104.79</v>
      </c>
    </row>
    <row r="757">
      <c r="A757" s="2" t="n">
        <v>45650</v>
      </c>
      <c r="B757" t="n">
        <v>694.16</v>
      </c>
      <c r="C757" t="n">
        <v>699</v>
      </c>
      <c r="D757" t="n">
        <v>682.6799999999999</v>
      </c>
      <c r="E757" t="n">
        <v>696.9</v>
      </c>
      <c r="F757" t="n">
        <v>386936.22</v>
      </c>
      <c r="G757" t="n">
        <v>693.1799999999999</v>
      </c>
      <c r="H757" t="n">
        <v>0</v>
      </c>
      <c r="I757" t="n">
        <v>0</v>
      </c>
      <c r="J757" t="n">
        <v>4.46</v>
      </c>
      <c r="K757" t="n">
        <v>1512</v>
      </c>
      <c r="L757" t="n">
        <v>3106.53</v>
      </c>
      <c r="M757" t="inlineStr">
        <is>
          <t>+105.46%</t>
        </is>
      </c>
      <c r="N757" t="n">
        <v>105.46</v>
      </c>
    </row>
    <row r="758">
      <c r="A758" s="2" t="n">
        <v>45651</v>
      </c>
      <c r="B758" t="n">
        <v>696.89</v>
      </c>
      <c r="C758" t="n">
        <v>713.28</v>
      </c>
      <c r="D758" t="n">
        <v>695.9400000000001</v>
      </c>
      <c r="E758" t="n">
        <v>702.72</v>
      </c>
      <c r="F758" t="n">
        <v>232510.25</v>
      </c>
      <c r="G758" t="n">
        <v>702.21</v>
      </c>
      <c r="H758" t="n">
        <v>0.01</v>
      </c>
      <c r="I758" t="n">
        <v>0</v>
      </c>
      <c r="J758" t="n">
        <v>4.46</v>
      </c>
      <c r="K758" t="n">
        <v>1514</v>
      </c>
      <c r="L758" t="n">
        <v>3134.48</v>
      </c>
      <c r="M758" t="inlineStr">
        <is>
          <t>+107.03%</t>
        </is>
      </c>
      <c r="N758" t="n">
        <v>107.03</v>
      </c>
    </row>
    <row r="759">
      <c r="A759" s="2" t="n">
        <v>45652</v>
      </c>
      <c r="B759" t="n">
        <v>702.71</v>
      </c>
      <c r="C759" t="n">
        <v>719.99</v>
      </c>
      <c r="D759" t="n">
        <v>683</v>
      </c>
      <c r="E759" t="n">
        <v>689.4</v>
      </c>
      <c r="F759" t="n">
        <v>381100</v>
      </c>
      <c r="G759" t="n">
        <v>698.78</v>
      </c>
      <c r="H759" t="n">
        <v>-0.02</v>
      </c>
      <c r="I759" t="n">
        <v>0</v>
      </c>
      <c r="J759" t="n">
        <v>4.46</v>
      </c>
      <c r="K759" t="n">
        <v>1516</v>
      </c>
      <c r="L759" t="n">
        <v>3077.06</v>
      </c>
      <c r="M759" t="inlineStr">
        <is>
          <t>+102.97%</t>
        </is>
      </c>
      <c r="N759" t="n">
        <v>102.97</v>
      </c>
    </row>
    <row r="760">
      <c r="A760" s="2" t="n">
        <v>45653</v>
      </c>
      <c r="B760" t="n">
        <v>689.4</v>
      </c>
      <c r="C760" t="n">
        <v>718.88</v>
      </c>
      <c r="D760" t="n">
        <v>685.73</v>
      </c>
      <c r="E760" t="n">
        <v>691.85</v>
      </c>
      <c r="F760" t="n">
        <v>347156.04</v>
      </c>
      <c r="G760" t="n">
        <v>696.46</v>
      </c>
      <c r="H760" t="n">
        <v>0</v>
      </c>
      <c r="I760" t="n">
        <v>0</v>
      </c>
      <c r="J760" t="n">
        <v>4.47</v>
      </c>
      <c r="K760" t="n">
        <v>1518</v>
      </c>
      <c r="L760" t="n">
        <v>3090</v>
      </c>
      <c r="M760" t="inlineStr">
        <is>
          <t>+103.56%</t>
        </is>
      </c>
      <c r="N760" t="n">
        <v>103.56</v>
      </c>
    </row>
    <row r="761">
      <c r="A761" s="2" t="n">
        <v>45654</v>
      </c>
      <c r="B761" t="n">
        <v>691.86</v>
      </c>
      <c r="C761" t="n">
        <v>731.24</v>
      </c>
      <c r="D761" t="n">
        <v>691.3</v>
      </c>
      <c r="E761" t="n">
        <v>722.13</v>
      </c>
      <c r="F761" t="n">
        <v>344251.86</v>
      </c>
      <c r="G761" t="n">
        <v>709.13</v>
      </c>
      <c r="H761" t="n">
        <v>0.04</v>
      </c>
      <c r="I761" t="n">
        <v>0</v>
      </c>
      <c r="J761" t="n">
        <v>4.47</v>
      </c>
      <c r="K761" t="n">
        <v>1520</v>
      </c>
      <c r="L761" t="n">
        <v>3227.24</v>
      </c>
      <c r="M761" t="inlineStr">
        <is>
          <t>+112.32%</t>
        </is>
      </c>
      <c r="N761" t="n">
        <v>112.32</v>
      </c>
    </row>
    <row r="762">
      <c r="A762" s="2" t="n">
        <v>45655</v>
      </c>
      <c r="B762" t="n">
        <v>722.13</v>
      </c>
      <c r="C762" t="n">
        <v>724.7</v>
      </c>
      <c r="D762" t="n">
        <v>690</v>
      </c>
      <c r="E762" t="n">
        <v>694.71</v>
      </c>
      <c r="F762" t="n">
        <v>241528.14</v>
      </c>
      <c r="G762" t="n">
        <v>707.88</v>
      </c>
      <c r="H762" t="n">
        <v>-0.04</v>
      </c>
      <c r="I762" t="n">
        <v>0</v>
      </c>
      <c r="J762" t="n">
        <v>4.47</v>
      </c>
      <c r="K762" t="n">
        <v>1522</v>
      </c>
      <c r="L762" t="n">
        <v>3106.69</v>
      </c>
      <c r="M762" t="inlineStr">
        <is>
          <t>+104.12%</t>
        </is>
      </c>
      <c r="N762" t="n">
        <v>104.12</v>
      </c>
    </row>
    <row r="763">
      <c r="A763" s="2" t="n">
        <v>45656</v>
      </c>
      <c r="B763" t="n">
        <v>694.71</v>
      </c>
      <c r="C763" t="n">
        <v>712.2</v>
      </c>
      <c r="D763" t="n">
        <v>687.75</v>
      </c>
      <c r="E763" t="n">
        <v>705.36</v>
      </c>
      <c r="F763" t="n">
        <v>297267.1</v>
      </c>
      <c r="G763" t="n">
        <v>700</v>
      </c>
      <c r="H763" t="n">
        <v>0.02</v>
      </c>
      <c r="I763" t="n">
        <v>0</v>
      </c>
      <c r="J763" t="n">
        <v>4.47</v>
      </c>
      <c r="K763" t="n">
        <v>1524</v>
      </c>
      <c r="L763" t="n">
        <v>3156.32</v>
      </c>
      <c r="M763" t="inlineStr">
        <is>
          <t>+107.11%</t>
        </is>
      </c>
      <c r="N763" t="n">
        <v>107.11</v>
      </c>
    </row>
    <row r="764">
      <c r="A764" s="2" t="n">
        <v>45657</v>
      </c>
      <c r="B764" t="n">
        <v>705.35</v>
      </c>
      <c r="C764" t="n">
        <v>714.99</v>
      </c>
      <c r="D764" t="n">
        <v>698.48</v>
      </c>
      <c r="E764" t="n">
        <v>702.3</v>
      </c>
      <c r="F764" t="n">
        <v>235464.83</v>
      </c>
      <c r="G764" t="n">
        <v>705.28</v>
      </c>
      <c r="H764" t="n">
        <v>-0</v>
      </c>
      <c r="I764" t="n">
        <v>0</v>
      </c>
      <c r="J764" t="n">
        <v>4.48</v>
      </c>
      <c r="K764" t="n">
        <v>1526</v>
      </c>
      <c r="L764" t="n">
        <v>3144.63</v>
      </c>
      <c r="M764" t="inlineStr">
        <is>
          <t>+106.07%</t>
        </is>
      </c>
      <c r="N764" t="n">
        <v>106.07</v>
      </c>
    </row>
    <row r="765">
      <c r="A765" s="2" t="n">
        <v>45658</v>
      </c>
      <c r="B765" t="n">
        <v>702.3099999999999</v>
      </c>
      <c r="C765" t="n">
        <v>711.5</v>
      </c>
      <c r="D765" t="n">
        <v>700.3</v>
      </c>
      <c r="E765" t="n">
        <v>707.84</v>
      </c>
      <c r="F765" t="n">
        <v>135703.34</v>
      </c>
      <c r="G765" t="n">
        <v>705.49</v>
      </c>
      <c r="H765" t="n">
        <v>0.01</v>
      </c>
      <c r="I765" t="n">
        <v>0</v>
      </c>
      <c r="J765" t="n">
        <v>4.48</v>
      </c>
      <c r="K765" t="n">
        <v>1528</v>
      </c>
      <c r="L765" t="n">
        <v>3171.43</v>
      </c>
      <c r="M765" t="inlineStr">
        <is>
          <t>+107.55%</t>
        </is>
      </c>
      <c r="N765" t="n">
        <v>107.55</v>
      </c>
    </row>
    <row r="766">
      <c r="A766" s="2" t="n">
        <v>45659</v>
      </c>
      <c r="B766" t="n">
        <v>707.84</v>
      </c>
      <c r="C766" t="n">
        <v>715.8</v>
      </c>
      <c r="D766" t="n">
        <v>698.04</v>
      </c>
      <c r="E766" t="n">
        <v>706.25</v>
      </c>
      <c r="F766" t="n">
        <v>292533.81</v>
      </c>
      <c r="G766" t="n">
        <v>706.98</v>
      </c>
      <c r="H766" t="n">
        <v>-0</v>
      </c>
      <c r="I766" t="n">
        <v>0</v>
      </c>
      <c r="J766" t="n">
        <v>4.48</v>
      </c>
      <c r="K766" t="n">
        <v>1530</v>
      </c>
      <c r="L766" t="n">
        <v>3166.31</v>
      </c>
      <c r="M766" t="inlineStr">
        <is>
          <t>+106.95%</t>
        </is>
      </c>
      <c r="N766" t="n">
        <v>106.95</v>
      </c>
    </row>
    <row r="767">
      <c r="A767" s="2" t="n">
        <v>45660</v>
      </c>
      <c r="B767" t="n">
        <v>706.24</v>
      </c>
      <c r="C767" t="n">
        <v>715.6900000000001</v>
      </c>
      <c r="D767" t="n">
        <v>697.03</v>
      </c>
      <c r="E767" t="n">
        <v>714.88</v>
      </c>
      <c r="F767" t="n">
        <v>291701.68</v>
      </c>
      <c r="G767" t="n">
        <v>708.46</v>
      </c>
      <c r="H767" t="n">
        <v>0.01</v>
      </c>
      <c r="I767" t="n">
        <v>0</v>
      </c>
      <c r="J767" t="n">
        <v>4.49</v>
      </c>
      <c r="K767" t="n">
        <v>1532</v>
      </c>
      <c r="L767" t="n">
        <v>3207</v>
      </c>
      <c r="M767" t="inlineStr">
        <is>
          <t>+109.33%</t>
        </is>
      </c>
      <c r="N767" t="n">
        <v>109.33</v>
      </c>
    </row>
    <row r="768">
      <c r="A768" s="2" t="n">
        <v>45661</v>
      </c>
      <c r="B768" t="n">
        <v>714.87</v>
      </c>
      <c r="C768" t="n">
        <v>721.84</v>
      </c>
      <c r="D768" t="n">
        <v>707.8200000000001</v>
      </c>
      <c r="E768" t="n">
        <v>713.41</v>
      </c>
      <c r="F768" t="n">
        <v>167274.26</v>
      </c>
      <c r="G768" t="n">
        <v>714.48</v>
      </c>
      <c r="H768" t="n">
        <v>-0</v>
      </c>
      <c r="I768" t="n">
        <v>0</v>
      </c>
      <c r="J768" t="n">
        <v>4.49</v>
      </c>
      <c r="K768" t="n">
        <v>1534</v>
      </c>
      <c r="L768" t="n">
        <v>3202.41</v>
      </c>
      <c r="M768" t="inlineStr">
        <is>
          <t>+108.76%</t>
        </is>
      </c>
      <c r="N768" t="n">
        <v>108.76</v>
      </c>
    </row>
    <row r="769">
      <c r="A769" s="2" t="n">
        <v>45662</v>
      </c>
      <c r="B769" t="n">
        <v>713.41</v>
      </c>
      <c r="C769" t="n">
        <v>713.9299999999999</v>
      </c>
      <c r="D769" t="n">
        <v>702.51</v>
      </c>
      <c r="E769" t="n">
        <v>709.29</v>
      </c>
      <c r="F769" t="n">
        <v>115144.34</v>
      </c>
      <c r="G769" t="n">
        <v>709.78</v>
      </c>
      <c r="H769" t="n">
        <v>-0.01</v>
      </c>
      <c r="I769" t="n">
        <v>0</v>
      </c>
      <c r="J769" t="n">
        <v>4.49</v>
      </c>
      <c r="K769" t="n">
        <v>1536</v>
      </c>
      <c r="L769" t="n">
        <v>3185.91</v>
      </c>
      <c r="M769" t="inlineStr">
        <is>
          <t>+107.42%</t>
        </is>
      </c>
      <c r="N769" t="n">
        <v>107.42</v>
      </c>
    </row>
    <row r="770">
      <c r="A770" s="2" t="n">
        <v>45663</v>
      </c>
      <c r="B770" t="n">
        <v>709.29</v>
      </c>
      <c r="C770" t="n">
        <v>745.29</v>
      </c>
      <c r="D770" t="n">
        <v>705.91</v>
      </c>
      <c r="E770" t="n">
        <v>729.42</v>
      </c>
      <c r="F770" t="n">
        <v>357347.86</v>
      </c>
      <c r="G770" t="n">
        <v>722.48</v>
      </c>
      <c r="H770" t="n">
        <v>0.03</v>
      </c>
      <c r="I770" t="n">
        <v>0</v>
      </c>
      <c r="J770" t="n">
        <v>4.49</v>
      </c>
      <c r="K770" t="n">
        <v>1538</v>
      </c>
      <c r="L770" t="n">
        <v>3278.33</v>
      </c>
      <c r="M770" t="inlineStr">
        <is>
          <t>+113.16%</t>
        </is>
      </c>
      <c r="N770" t="n">
        <v>113.16</v>
      </c>
    </row>
    <row r="771">
      <c r="A771" s="2" t="n">
        <v>45664</v>
      </c>
      <c r="B771" t="n">
        <v>729.42</v>
      </c>
      <c r="C771" t="n">
        <v>733.33</v>
      </c>
      <c r="D771" t="n">
        <v>691.2</v>
      </c>
      <c r="E771" t="n">
        <v>698.01</v>
      </c>
      <c r="F771" t="n">
        <v>436096.68</v>
      </c>
      <c r="G771" t="n">
        <v>712.99</v>
      </c>
      <c r="H771" t="n">
        <v>-0.04</v>
      </c>
      <c r="I771" t="n">
        <v>0</v>
      </c>
      <c r="J771" t="n">
        <v>4.5</v>
      </c>
      <c r="K771" t="n">
        <v>1540</v>
      </c>
      <c r="L771" t="n">
        <v>3139.16</v>
      </c>
      <c r="M771" t="inlineStr">
        <is>
          <t>+103.84%</t>
        </is>
      </c>
      <c r="N771" t="n">
        <v>103.84</v>
      </c>
    </row>
    <row r="772">
      <c r="A772" s="2" t="n">
        <v>45665</v>
      </c>
      <c r="B772" t="n">
        <v>698</v>
      </c>
      <c r="C772" t="n">
        <v>707.46</v>
      </c>
      <c r="D772" t="n">
        <v>674.72</v>
      </c>
      <c r="E772" t="n">
        <v>696.03</v>
      </c>
      <c r="F772" t="n">
        <v>427277.96</v>
      </c>
      <c r="G772" t="n">
        <v>694.05</v>
      </c>
      <c r="H772" t="n">
        <v>-0</v>
      </c>
      <c r="I772" t="n">
        <v>0</v>
      </c>
      <c r="J772" t="n">
        <v>4.5</v>
      </c>
      <c r="K772" t="n">
        <v>1542</v>
      </c>
      <c r="L772" t="n">
        <v>3132.25</v>
      </c>
      <c r="M772" t="inlineStr">
        <is>
          <t>+103.13%</t>
        </is>
      </c>
      <c r="N772" t="n">
        <v>103.13</v>
      </c>
    </row>
    <row r="773">
      <c r="A773" s="2" t="n">
        <v>45666</v>
      </c>
      <c r="B773" t="n">
        <v>696.03</v>
      </c>
      <c r="C773" t="n">
        <v>701.72</v>
      </c>
      <c r="D773" t="n">
        <v>675.12</v>
      </c>
      <c r="E773" t="n">
        <v>685.48</v>
      </c>
      <c r="F773" t="n">
        <v>331906.58</v>
      </c>
      <c r="G773" t="n">
        <v>689.59</v>
      </c>
      <c r="H773" t="n">
        <v>-0.02</v>
      </c>
      <c r="I773" t="n">
        <v>0</v>
      </c>
      <c r="J773" t="n">
        <v>4.5</v>
      </c>
      <c r="K773" t="n">
        <v>1544</v>
      </c>
      <c r="L773" t="n">
        <v>3086.78</v>
      </c>
      <c r="M773" t="inlineStr">
        <is>
          <t>+99.92%</t>
        </is>
      </c>
      <c r="N773" t="n">
        <v>99.92</v>
      </c>
    </row>
    <row r="774">
      <c r="A774" s="2" t="n">
        <v>45667</v>
      </c>
      <c r="B774" t="n">
        <v>685.47</v>
      </c>
      <c r="C774" t="n">
        <v>700.6900000000001</v>
      </c>
      <c r="D774" t="n">
        <v>683.1799999999999</v>
      </c>
      <c r="E774" t="n">
        <v>693.21</v>
      </c>
      <c r="F774" t="n">
        <v>234590.49</v>
      </c>
      <c r="G774" t="n">
        <v>690.64</v>
      </c>
      <c r="H774" t="n">
        <v>0.01</v>
      </c>
      <c r="I774" t="n">
        <v>0</v>
      </c>
      <c r="J774" t="n">
        <v>4.51</v>
      </c>
      <c r="K774" t="n">
        <v>1546</v>
      </c>
      <c r="L774" t="n">
        <v>3123.59</v>
      </c>
      <c r="M774" t="inlineStr">
        <is>
          <t>+102.04%</t>
        </is>
      </c>
      <c r="N774" t="n">
        <v>102.04</v>
      </c>
    </row>
    <row r="775">
      <c r="A775" s="2" t="n">
        <v>45668</v>
      </c>
      <c r="B775" t="n">
        <v>693.21</v>
      </c>
      <c r="C775" t="n">
        <v>701.47</v>
      </c>
      <c r="D775" t="n">
        <v>690.39</v>
      </c>
      <c r="E775" t="n">
        <v>696.7</v>
      </c>
      <c r="F775" t="n">
        <v>87734.78999999999</v>
      </c>
      <c r="G775" t="n">
        <v>695.4400000000001</v>
      </c>
      <c r="H775" t="n">
        <v>0.01</v>
      </c>
      <c r="I775" t="n">
        <v>0</v>
      </c>
      <c r="J775" t="n">
        <v>4.51</v>
      </c>
      <c r="K775" t="n">
        <v>1548</v>
      </c>
      <c r="L775" t="n">
        <v>3141.31</v>
      </c>
      <c r="M775" t="inlineStr">
        <is>
          <t>+102.93%</t>
        </is>
      </c>
      <c r="N775" t="n">
        <v>102.93</v>
      </c>
    </row>
    <row r="776">
      <c r="A776" s="2" t="n">
        <v>45669</v>
      </c>
      <c r="B776" t="n">
        <v>696.71</v>
      </c>
      <c r="C776" t="n">
        <v>698.63</v>
      </c>
      <c r="D776" t="n">
        <v>689.8</v>
      </c>
      <c r="E776" t="n">
        <v>693.34</v>
      </c>
      <c r="F776" t="n">
        <v>78211.3</v>
      </c>
      <c r="G776" t="n">
        <v>694.62</v>
      </c>
      <c r="H776" t="n">
        <v>-0</v>
      </c>
      <c r="I776" t="n">
        <v>0</v>
      </c>
      <c r="J776" t="n">
        <v>4.51</v>
      </c>
      <c r="K776" t="n">
        <v>1550</v>
      </c>
      <c r="L776" t="n">
        <v>3128.16</v>
      </c>
      <c r="M776" t="inlineStr">
        <is>
          <t>+101.82%</t>
        </is>
      </c>
      <c r="N776" t="n">
        <v>101.82</v>
      </c>
    </row>
    <row r="777">
      <c r="A777" s="2" t="n">
        <v>45670</v>
      </c>
      <c r="B777" t="n">
        <v>693.35</v>
      </c>
      <c r="C777" t="n">
        <v>700</v>
      </c>
      <c r="D777" t="n">
        <v>660</v>
      </c>
      <c r="E777" t="n">
        <v>688.64</v>
      </c>
      <c r="F777" t="n">
        <v>386629.94</v>
      </c>
      <c r="G777" t="n">
        <v>685.5</v>
      </c>
      <c r="H777" t="n">
        <v>-0.01</v>
      </c>
      <c r="I777" t="n">
        <v>0</v>
      </c>
      <c r="J777" t="n">
        <v>4.51</v>
      </c>
      <c r="K777" t="n">
        <v>1552</v>
      </c>
      <c r="L777" t="n">
        <v>3108.96</v>
      </c>
      <c r="M777" t="inlineStr">
        <is>
          <t>+100.32%</t>
        </is>
      </c>
      <c r="N777" t="n">
        <v>100.32</v>
      </c>
    </row>
    <row r="778">
      <c r="A778" s="2" t="n">
        <v>45671</v>
      </c>
      <c r="B778" t="n">
        <v>688.64</v>
      </c>
      <c r="C778" t="n">
        <v>699.97</v>
      </c>
      <c r="D778" t="n">
        <v>686.3</v>
      </c>
      <c r="E778" t="n">
        <v>698.89</v>
      </c>
      <c r="F778" t="n">
        <v>159723.61</v>
      </c>
      <c r="G778" t="n">
        <v>693.45</v>
      </c>
      <c r="H778" t="n">
        <v>0.01</v>
      </c>
      <c r="I778" t="n">
        <v>0</v>
      </c>
      <c r="J778" t="n">
        <v>4.52</v>
      </c>
      <c r="K778" t="n">
        <v>1554</v>
      </c>
      <c r="L778" t="n">
        <v>3157.23</v>
      </c>
      <c r="M778" t="inlineStr">
        <is>
          <t>+103.17%</t>
        </is>
      </c>
      <c r="N778" t="n">
        <v>103.17</v>
      </c>
    </row>
    <row r="779">
      <c r="A779" s="2" t="n">
        <v>45672</v>
      </c>
      <c r="B779" t="n">
        <v>698.89</v>
      </c>
      <c r="C779" t="n">
        <v>715</v>
      </c>
      <c r="D779" t="n">
        <v>688.45</v>
      </c>
      <c r="E779" t="n">
        <v>714.59</v>
      </c>
      <c r="F779" t="n">
        <v>282718.75</v>
      </c>
      <c r="G779" t="n">
        <v>704.23</v>
      </c>
      <c r="H779" t="n">
        <v>0.02</v>
      </c>
      <c r="I779" t="n">
        <v>0</v>
      </c>
      <c r="J779" t="n">
        <v>4.52</v>
      </c>
      <c r="K779" t="n">
        <v>1556</v>
      </c>
      <c r="L779" t="n">
        <v>3230.16</v>
      </c>
      <c r="M779" t="inlineStr">
        <is>
          <t>+107.59%</t>
        </is>
      </c>
      <c r="N779" t="n">
        <v>107.59</v>
      </c>
    </row>
    <row r="780">
      <c r="A780" s="2" t="n">
        <v>45673</v>
      </c>
      <c r="B780" t="n">
        <v>714.59</v>
      </c>
      <c r="C780" t="n">
        <v>717.5</v>
      </c>
      <c r="D780" t="n">
        <v>700.5</v>
      </c>
      <c r="E780" t="n">
        <v>708.1</v>
      </c>
      <c r="F780" t="n">
        <v>268104.73</v>
      </c>
      <c r="G780" t="n">
        <v>710.17</v>
      </c>
      <c r="H780" t="n">
        <v>-0.01</v>
      </c>
      <c r="I780" t="n">
        <v>0</v>
      </c>
      <c r="J780" t="n">
        <v>4.52</v>
      </c>
      <c r="K780" t="n">
        <v>1558</v>
      </c>
      <c r="L780" t="n">
        <v>3202.82</v>
      </c>
      <c r="M780" t="inlineStr">
        <is>
          <t>+105.57%</t>
        </is>
      </c>
      <c r="N780" t="n">
        <v>105.57</v>
      </c>
    </row>
    <row r="781">
      <c r="A781" s="2" t="n">
        <v>45674</v>
      </c>
      <c r="B781" t="n">
        <v>708.1</v>
      </c>
      <c r="C781" t="n">
        <v>729.97</v>
      </c>
      <c r="D781" t="n">
        <v>708.1</v>
      </c>
      <c r="E781" t="n">
        <v>721.76</v>
      </c>
      <c r="F781" t="n">
        <v>289751.28</v>
      </c>
      <c r="G781" t="n">
        <v>716.98</v>
      </c>
      <c r="H781" t="n">
        <v>0.02</v>
      </c>
      <c r="I781" t="n">
        <v>0</v>
      </c>
      <c r="J781" t="n">
        <v>4.53</v>
      </c>
      <c r="K781" t="n">
        <v>1560</v>
      </c>
      <c r="L781" t="n">
        <v>3266.61</v>
      </c>
      <c r="M781" t="inlineStr">
        <is>
          <t>+109.40%</t>
        </is>
      </c>
      <c r="N781" t="n">
        <v>109.4</v>
      </c>
    </row>
    <row r="782">
      <c r="A782" s="2" t="n">
        <v>45675</v>
      </c>
      <c r="B782" t="n">
        <v>721.76</v>
      </c>
      <c r="C782" t="n">
        <v>723.3200000000001</v>
      </c>
      <c r="D782" t="n">
        <v>695</v>
      </c>
      <c r="E782" t="n">
        <v>709.52</v>
      </c>
      <c r="F782" t="n">
        <v>370480.46</v>
      </c>
      <c r="G782" t="n">
        <v>712.4</v>
      </c>
      <c r="H782" t="n">
        <v>-0.02</v>
      </c>
      <c r="I782" t="n">
        <v>0</v>
      </c>
      <c r="J782" t="n">
        <v>4.53</v>
      </c>
      <c r="K782" t="n">
        <v>1562</v>
      </c>
      <c r="L782" t="n">
        <v>3213.21</v>
      </c>
      <c r="M782" t="inlineStr">
        <is>
          <t>+105.71%</t>
        </is>
      </c>
      <c r="N782" t="n">
        <v>105.71</v>
      </c>
    </row>
    <row r="783">
      <c r="A783" s="2" t="n">
        <v>45676</v>
      </c>
      <c r="B783" t="n">
        <v>709.52</v>
      </c>
      <c r="C783" t="n">
        <v>714.6</v>
      </c>
      <c r="D783" t="n">
        <v>676</v>
      </c>
      <c r="E783" t="n">
        <v>683.1900000000001</v>
      </c>
      <c r="F783" t="n">
        <v>712985.3</v>
      </c>
      <c r="G783" t="n">
        <v>695.83</v>
      </c>
      <c r="H783" t="n">
        <v>-0.04</v>
      </c>
      <c r="I783" t="n">
        <v>0</v>
      </c>
      <c r="J783" t="n">
        <v>4.53</v>
      </c>
      <c r="K783" t="n">
        <v>1564</v>
      </c>
      <c r="L783" t="n">
        <v>3095.97</v>
      </c>
      <c r="M783" t="inlineStr">
        <is>
          <t>+97.95%</t>
        </is>
      </c>
      <c r="N783" t="n">
        <v>97.95</v>
      </c>
    </row>
    <row r="784">
      <c r="A784" s="2" t="n">
        <v>45677</v>
      </c>
      <c r="B784" t="n">
        <v>683.2</v>
      </c>
      <c r="C784" t="n">
        <v>709.38</v>
      </c>
      <c r="D784" t="n">
        <v>671</v>
      </c>
      <c r="E784" t="n">
        <v>682.51</v>
      </c>
      <c r="F784" t="n">
        <v>668236.49</v>
      </c>
      <c r="G784" t="n">
        <v>686.52</v>
      </c>
      <c r="H784" t="n">
        <v>-0</v>
      </c>
      <c r="I784" t="n">
        <v>0</v>
      </c>
      <c r="J784" t="n">
        <v>4.53</v>
      </c>
      <c r="K784" t="n">
        <v>1566</v>
      </c>
      <c r="L784" t="n">
        <v>3094.89</v>
      </c>
      <c r="M784" t="inlineStr">
        <is>
          <t>+97.63%</t>
        </is>
      </c>
      <c r="N784" t="n">
        <v>97.63</v>
      </c>
    </row>
    <row r="785">
      <c r="A785" s="2" t="n">
        <v>45678</v>
      </c>
      <c r="B785" t="n">
        <v>682.51</v>
      </c>
      <c r="C785" t="n">
        <v>697</v>
      </c>
      <c r="D785" t="n">
        <v>675.01</v>
      </c>
      <c r="E785" t="n">
        <v>692.21</v>
      </c>
      <c r="F785" t="n">
        <v>294203.47</v>
      </c>
      <c r="G785" t="n">
        <v>686.6799999999999</v>
      </c>
      <c r="H785" t="n">
        <v>0.01</v>
      </c>
      <c r="I785" t="n">
        <v>0</v>
      </c>
      <c r="J785" t="n">
        <v>4.54</v>
      </c>
      <c r="K785" t="n">
        <v>1568</v>
      </c>
      <c r="L785" t="n">
        <v>3140.87</v>
      </c>
      <c r="M785" t="inlineStr">
        <is>
          <t>+100.31%</t>
        </is>
      </c>
      <c r="N785" t="n">
        <v>100.31</v>
      </c>
    </row>
    <row r="786">
      <c r="A786" s="2" t="n">
        <v>45679</v>
      </c>
      <c r="B786" t="n">
        <v>692.21</v>
      </c>
      <c r="C786" t="n">
        <v>704.13</v>
      </c>
      <c r="D786" t="n">
        <v>689.9299999999999</v>
      </c>
      <c r="E786" t="n">
        <v>695.52</v>
      </c>
      <c r="F786" t="n">
        <v>218410.23</v>
      </c>
      <c r="G786" t="n">
        <v>695.45</v>
      </c>
      <c r="H786" t="n">
        <v>0</v>
      </c>
      <c r="I786" t="n">
        <v>0</v>
      </c>
      <c r="J786" t="n">
        <v>4.54</v>
      </c>
      <c r="K786" t="n">
        <v>1570</v>
      </c>
      <c r="L786" t="n">
        <v>3157.89</v>
      </c>
      <c r="M786" t="inlineStr">
        <is>
          <t>+101.14%</t>
        </is>
      </c>
      <c r="N786" t="n">
        <v>101.14</v>
      </c>
    </row>
    <row r="787">
      <c r="A787" s="2" t="n">
        <v>45680</v>
      </c>
      <c r="B787" t="n">
        <v>695.52</v>
      </c>
      <c r="C787" t="n">
        <v>697.65</v>
      </c>
      <c r="D787" t="n">
        <v>680.26</v>
      </c>
      <c r="E787" t="n">
        <v>689.74</v>
      </c>
      <c r="F787" t="n">
        <v>331191.46</v>
      </c>
      <c r="G787" t="n">
        <v>690.79</v>
      </c>
      <c r="H787" t="n">
        <v>-0.01</v>
      </c>
      <c r="I787" t="n">
        <v>0</v>
      </c>
      <c r="J787" t="n">
        <v>4.54</v>
      </c>
      <c r="K787" t="n">
        <v>1572</v>
      </c>
      <c r="L787" t="n">
        <v>3133.65</v>
      </c>
      <c r="M787" t="inlineStr">
        <is>
          <t>+99.34%</t>
        </is>
      </c>
      <c r="N787" t="n">
        <v>99.34</v>
      </c>
    </row>
    <row r="788">
      <c r="A788" s="2" t="n">
        <v>45681</v>
      </c>
      <c r="B788" t="n">
        <v>689.73</v>
      </c>
      <c r="C788" t="n">
        <v>691.3099999999999</v>
      </c>
      <c r="D788" t="n">
        <v>678.75</v>
      </c>
      <c r="E788" t="n">
        <v>680.45</v>
      </c>
      <c r="F788" t="n">
        <v>280584.3</v>
      </c>
      <c r="G788" t="n">
        <v>685.0599999999999</v>
      </c>
      <c r="H788" t="n">
        <v>-0.01</v>
      </c>
      <c r="I788" t="n">
        <v>0</v>
      </c>
      <c r="J788" t="n">
        <v>4.55</v>
      </c>
      <c r="K788" t="n">
        <v>1574</v>
      </c>
      <c r="L788" t="n">
        <v>3093.44</v>
      </c>
      <c r="M788" t="inlineStr">
        <is>
          <t>+96.53%</t>
        </is>
      </c>
      <c r="N788" t="n">
        <v>96.53</v>
      </c>
    </row>
    <row r="789">
      <c r="A789" s="2" t="n">
        <v>45682</v>
      </c>
      <c r="B789" t="n">
        <v>680.45</v>
      </c>
      <c r="C789" t="n">
        <v>689.5599999999999</v>
      </c>
      <c r="D789" t="n">
        <v>677.6799999999999</v>
      </c>
      <c r="E789" t="n">
        <v>686.4</v>
      </c>
      <c r="F789" t="n">
        <v>140203.28</v>
      </c>
      <c r="G789" t="n">
        <v>683.52</v>
      </c>
      <c r="H789" t="n">
        <v>0.01</v>
      </c>
      <c r="I789" t="n">
        <v>0</v>
      </c>
      <c r="J789" t="n">
        <v>4.55</v>
      </c>
      <c r="K789" t="n">
        <v>1576</v>
      </c>
      <c r="L789" t="n">
        <v>3122.49</v>
      </c>
      <c r="M789" t="inlineStr">
        <is>
          <t>+98.13%</t>
        </is>
      </c>
      <c r="N789" t="n">
        <v>98.13</v>
      </c>
    </row>
    <row r="790">
      <c r="A790" s="2" t="n">
        <v>45683</v>
      </c>
      <c r="B790" t="n">
        <v>686.4</v>
      </c>
      <c r="C790" t="n">
        <v>690.8200000000001</v>
      </c>
      <c r="D790" t="n">
        <v>664.64</v>
      </c>
      <c r="E790" t="n">
        <v>667.37</v>
      </c>
      <c r="F790" t="n">
        <v>195887.17</v>
      </c>
      <c r="G790" t="n">
        <v>677.3099999999999</v>
      </c>
      <c r="H790" t="n">
        <v>-0.03</v>
      </c>
      <c r="I790" t="n">
        <v>0</v>
      </c>
      <c r="J790" t="n">
        <v>4.55</v>
      </c>
      <c r="K790" t="n">
        <v>1578</v>
      </c>
      <c r="L790" t="n">
        <v>3037.92</v>
      </c>
      <c r="M790" t="inlineStr">
        <is>
          <t>+92.52%</t>
        </is>
      </c>
      <c r="N790" t="n">
        <v>92.52</v>
      </c>
    </row>
    <row r="791">
      <c r="A791" s="2" t="n">
        <v>45684</v>
      </c>
      <c r="B791" t="n">
        <v>667.36</v>
      </c>
      <c r="C791" t="n">
        <v>680.53</v>
      </c>
      <c r="D791" t="n">
        <v>637.79</v>
      </c>
      <c r="E791" t="n">
        <v>679.74</v>
      </c>
      <c r="F791" t="n">
        <v>486667.8</v>
      </c>
      <c r="G791" t="n">
        <v>666.36</v>
      </c>
      <c r="H791" t="n">
        <v>0.02</v>
      </c>
      <c r="I791" t="n">
        <v>0</v>
      </c>
      <c r="J791" t="n">
        <v>4.56</v>
      </c>
      <c r="K791" t="n">
        <v>1580</v>
      </c>
      <c r="L791" t="n">
        <v>3096.23</v>
      </c>
      <c r="M791" t="inlineStr">
        <is>
          <t>+95.96%</t>
        </is>
      </c>
      <c r="N791" t="n">
        <v>95.95999999999999</v>
      </c>
    </row>
    <row r="792">
      <c r="A792" s="2" t="n">
        <v>45685</v>
      </c>
      <c r="B792" t="n">
        <v>679.75</v>
      </c>
      <c r="C792" t="n">
        <v>682.88</v>
      </c>
      <c r="D792" t="n">
        <v>659.4</v>
      </c>
      <c r="E792" t="n">
        <v>661.29</v>
      </c>
      <c r="F792" t="n">
        <v>202591.47</v>
      </c>
      <c r="G792" t="n">
        <v>670.83</v>
      </c>
      <c r="H792" t="n">
        <v>-0.03</v>
      </c>
      <c r="I792" t="n">
        <v>0</v>
      </c>
      <c r="J792" t="n">
        <v>4.56</v>
      </c>
      <c r="K792" t="n">
        <v>1582</v>
      </c>
      <c r="L792" t="n">
        <v>3014.19</v>
      </c>
      <c r="M792" t="inlineStr">
        <is>
          <t>+90.53%</t>
        </is>
      </c>
      <c r="N792" t="n">
        <v>90.53</v>
      </c>
    </row>
    <row r="793">
      <c r="A793" s="2" t="n">
        <v>45686</v>
      </c>
      <c r="B793" t="n">
        <v>661.28</v>
      </c>
      <c r="C793" t="n">
        <v>680.01</v>
      </c>
      <c r="D793" t="n">
        <v>659.37</v>
      </c>
      <c r="E793" t="n">
        <v>667.97</v>
      </c>
      <c r="F793" t="n">
        <v>255536.14</v>
      </c>
      <c r="G793" t="n">
        <v>667.16</v>
      </c>
      <c r="H793" t="n">
        <v>0.01</v>
      </c>
      <c r="I793" t="n">
        <v>0</v>
      </c>
      <c r="J793" t="n">
        <v>4.56</v>
      </c>
      <c r="K793" t="n">
        <v>1584</v>
      </c>
      <c r="L793" t="n">
        <v>3046.64</v>
      </c>
      <c r="M793" t="inlineStr">
        <is>
          <t>+92.34%</t>
        </is>
      </c>
      <c r="N793" t="n">
        <v>92.34</v>
      </c>
    </row>
    <row r="794">
      <c r="A794" s="2" t="n">
        <v>45687</v>
      </c>
      <c r="B794" t="n">
        <v>667.97</v>
      </c>
      <c r="C794" t="n">
        <v>682.99</v>
      </c>
      <c r="D794" t="n">
        <v>666</v>
      </c>
      <c r="E794" t="n">
        <v>677.53</v>
      </c>
      <c r="F794" t="n">
        <v>145419.42</v>
      </c>
      <c r="G794" t="n">
        <v>673.62</v>
      </c>
      <c r="H794" t="n">
        <v>0.01</v>
      </c>
      <c r="I794" t="n">
        <v>0</v>
      </c>
      <c r="J794" t="n">
        <v>4.56</v>
      </c>
      <c r="K794" t="n">
        <v>1586</v>
      </c>
      <c r="L794" t="n">
        <v>3092.24</v>
      </c>
      <c r="M794" t="inlineStr">
        <is>
          <t>+94.97%</t>
        </is>
      </c>
      <c r="N794" t="n">
        <v>94.97</v>
      </c>
    </row>
    <row r="795">
      <c r="A795" s="2" t="n">
        <v>45688</v>
      </c>
      <c r="B795" t="n">
        <v>677.53</v>
      </c>
      <c r="C795" t="n">
        <v>689.4400000000001</v>
      </c>
      <c r="D795" t="n">
        <v>673.5</v>
      </c>
      <c r="E795" t="n">
        <v>677.47</v>
      </c>
      <c r="F795" t="n">
        <v>190707.86</v>
      </c>
      <c r="G795" t="n">
        <v>679.48</v>
      </c>
      <c r="H795" t="n">
        <v>-0</v>
      </c>
      <c r="I795" t="n">
        <v>0</v>
      </c>
      <c r="J795" t="n">
        <v>4.57</v>
      </c>
      <c r="K795" t="n">
        <v>1588</v>
      </c>
      <c r="L795" t="n">
        <v>3093.97</v>
      </c>
      <c r="M795" t="inlineStr">
        <is>
          <t>+94.83%</t>
        </is>
      </c>
      <c r="N795" t="n">
        <v>94.83</v>
      </c>
    </row>
    <row r="796">
      <c r="A796" s="2" t="n">
        <v>45689</v>
      </c>
      <c r="B796" t="n">
        <v>677.48</v>
      </c>
      <c r="C796" t="n">
        <v>681.5599999999999</v>
      </c>
      <c r="D796" t="n">
        <v>650.73</v>
      </c>
      <c r="E796" t="n">
        <v>652.9400000000001</v>
      </c>
      <c r="F796" t="n">
        <v>177371.37</v>
      </c>
      <c r="G796" t="n">
        <v>665.6799999999999</v>
      </c>
      <c r="H796" t="n">
        <v>-0.04</v>
      </c>
      <c r="I796" t="n">
        <v>0</v>
      </c>
      <c r="J796" t="n">
        <v>4.57</v>
      </c>
      <c r="K796" t="n">
        <v>1590</v>
      </c>
      <c r="L796" t="n">
        <v>2983.94</v>
      </c>
      <c r="M796" t="inlineStr">
        <is>
          <t>+87.67%</t>
        </is>
      </c>
      <c r="N796" t="n">
        <v>87.67</v>
      </c>
    </row>
    <row r="797">
      <c r="A797" s="2" t="n">
        <v>45690</v>
      </c>
      <c r="B797" t="n">
        <v>652.9400000000001</v>
      </c>
      <c r="C797" t="n">
        <v>663.22</v>
      </c>
      <c r="D797" t="n">
        <v>600</v>
      </c>
      <c r="E797" t="n">
        <v>617.8</v>
      </c>
      <c r="F797" t="n">
        <v>506728.6</v>
      </c>
      <c r="G797" t="n">
        <v>633.49</v>
      </c>
      <c r="H797" t="n">
        <v>-0.05</v>
      </c>
      <c r="I797" t="n">
        <v>0</v>
      </c>
      <c r="J797" t="n">
        <v>4.57</v>
      </c>
      <c r="K797" t="n">
        <v>1592</v>
      </c>
      <c r="L797" t="n">
        <v>2825.35</v>
      </c>
      <c r="M797" t="inlineStr">
        <is>
          <t>+77.47%</t>
        </is>
      </c>
      <c r="N797" t="n">
        <v>77.47</v>
      </c>
    </row>
    <row r="798">
      <c r="A798" s="2" t="n">
        <v>45691</v>
      </c>
      <c r="B798" t="n">
        <v>617.8</v>
      </c>
      <c r="C798" t="n">
        <v>619.1900000000001</v>
      </c>
      <c r="D798" t="n">
        <v>500</v>
      </c>
      <c r="E798" t="n">
        <v>617.21</v>
      </c>
      <c r="F798" t="n">
        <v>1340856.88</v>
      </c>
      <c r="G798" t="n">
        <v>588.55</v>
      </c>
      <c r="H798" t="n">
        <v>-0</v>
      </c>
      <c r="I798" t="n">
        <v>0</v>
      </c>
      <c r="J798" t="n">
        <v>4.58</v>
      </c>
      <c r="K798" t="n">
        <v>1594</v>
      </c>
      <c r="L798" t="n">
        <v>2824.65</v>
      </c>
      <c r="M798" t="inlineStr">
        <is>
          <t>+77.21%</t>
        </is>
      </c>
      <c r="N798" t="n">
        <v>77.20999999999999</v>
      </c>
    </row>
    <row r="799">
      <c r="A799" s="2" t="n">
        <v>45692</v>
      </c>
      <c r="B799" t="n">
        <v>617.21</v>
      </c>
      <c r="C799" t="n">
        <v>619.24</v>
      </c>
      <c r="D799" t="n">
        <v>557.88</v>
      </c>
      <c r="E799" t="n">
        <v>572.6900000000001</v>
      </c>
      <c r="F799" t="n">
        <v>549571.47</v>
      </c>
      <c r="G799" t="n">
        <v>591.76</v>
      </c>
      <c r="H799" t="n">
        <v>-0.07000000000000001</v>
      </c>
      <c r="I799" t="n">
        <v>0</v>
      </c>
      <c r="J799" t="n">
        <v>4.58</v>
      </c>
      <c r="K799" t="n">
        <v>1596</v>
      </c>
      <c r="L799" t="n">
        <v>2622.91</v>
      </c>
      <c r="M799" t="inlineStr">
        <is>
          <t>+64.34%</t>
        </is>
      </c>
      <c r="N799" t="n">
        <v>64.34</v>
      </c>
    </row>
    <row r="800">
      <c r="A800" s="2" t="n">
        <v>45693</v>
      </c>
      <c r="B800" t="n">
        <v>572.6900000000001</v>
      </c>
      <c r="C800" t="n">
        <v>580</v>
      </c>
      <c r="D800" t="n">
        <v>561.22</v>
      </c>
      <c r="E800" t="n">
        <v>569.55</v>
      </c>
      <c r="F800" t="n">
        <v>227055.22</v>
      </c>
      <c r="G800" t="n">
        <v>570.86</v>
      </c>
      <c r="H800" t="n">
        <v>-0.01</v>
      </c>
      <c r="I800" t="n">
        <v>0</v>
      </c>
      <c r="J800" t="n">
        <v>4.58</v>
      </c>
      <c r="K800" t="n">
        <v>1598</v>
      </c>
      <c r="L800" t="n">
        <v>2610.53</v>
      </c>
      <c r="M800" t="inlineStr">
        <is>
          <t>+63.36%</t>
        </is>
      </c>
      <c r="N800" t="n">
        <v>63.36</v>
      </c>
    </row>
    <row r="801">
      <c r="A801" s="2" t="n">
        <v>45694</v>
      </c>
      <c r="B801" t="n">
        <v>569.55</v>
      </c>
      <c r="C801" t="n">
        <v>589.99</v>
      </c>
      <c r="D801" t="n">
        <v>568.87</v>
      </c>
      <c r="E801" t="n">
        <v>571.72</v>
      </c>
      <c r="F801" t="n">
        <v>334342.95</v>
      </c>
      <c r="G801" t="n">
        <v>575.03</v>
      </c>
      <c r="H801" t="n">
        <v>0</v>
      </c>
      <c r="I801" t="n">
        <v>0</v>
      </c>
      <c r="J801" t="n">
        <v>4.59</v>
      </c>
      <c r="K801" t="n">
        <v>1600</v>
      </c>
      <c r="L801" t="n">
        <v>2622.47</v>
      </c>
      <c r="M801" t="inlineStr">
        <is>
          <t>+63.90%</t>
        </is>
      </c>
      <c r="N801" t="n">
        <v>63.9</v>
      </c>
    </row>
    <row r="802">
      <c r="A802" s="2" t="n">
        <v>45695</v>
      </c>
      <c r="B802" t="n">
        <v>571.71</v>
      </c>
      <c r="C802" t="n">
        <v>589.9</v>
      </c>
      <c r="D802" t="n">
        <v>570.58</v>
      </c>
      <c r="E802" t="n">
        <v>577.71</v>
      </c>
      <c r="F802" t="n">
        <v>222673.88</v>
      </c>
      <c r="G802" t="n">
        <v>577.48</v>
      </c>
      <c r="H802" t="n">
        <v>0.01</v>
      </c>
      <c r="I802" t="n">
        <v>0</v>
      </c>
      <c r="J802" t="n">
        <v>4.59</v>
      </c>
      <c r="K802" t="n">
        <v>1602</v>
      </c>
      <c r="L802" t="n">
        <v>2651.95</v>
      </c>
      <c r="M802" t="inlineStr">
        <is>
          <t>+65.54%</t>
        </is>
      </c>
      <c r="N802" t="n">
        <v>65.54000000000001</v>
      </c>
    </row>
    <row r="803">
      <c r="A803" s="2" t="n">
        <v>45696</v>
      </c>
      <c r="B803" t="n">
        <v>577.7</v>
      </c>
      <c r="C803" t="n">
        <v>633.73</v>
      </c>
      <c r="D803" t="n">
        <v>573.62</v>
      </c>
      <c r="E803" t="n">
        <v>612.39</v>
      </c>
      <c r="F803" t="n">
        <v>490805.55</v>
      </c>
      <c r="G803" t="n">
        <v>599.36</v>
      </c>
      <c r="H803" t="n">
        <v>0.06</v>
      </c>
      <c r="I803" t="n">
        <v>0</v>
      </c>
      <c r="J803" t="n">
        <v>4.59</v>
      </c>
      <c r="K803" t="n">
        <v>1604</v>
      </c>
      <c r="L803" t="n">
        <v>2813.15</v>
      </c>
      <c r="M803" t="inlineStr">
        <is>
          <t>+75.38%</t>
        </is>
      </c>
      <c r="N803" t="n">
        <v>75.38</v>
      </c>
    </row>
    <row r="804">
      <c r="A804" s="2" t="n">
        <v>45697</v>
      </c>
      <c r="B804" t="n">
        <v>612.39</v>
      </c>
      <c r="C804" t="n">
        <v>648.13</v>
      </c>
      <c r="D804" t="n">
        <v>602.4</v>
      </c>
      <c r="E804" t="n">
        <v>615.8099999999999</v>
      </c>
      <c r="F804" t="n">
        <v>774091.0699999999</v>
      </c>
      <c r="G804" t="n">
        <v>619.6799999999999</v>
      </c>
      <c r="H804" t="n">
        <v>0.01</v>
      </c>
      <c r="I804" t="n">
        <v>0</v>
      </c>
      <c r="J804" t="n">
        <v>4.6</v>
      </c>
      <c r="K804" t="n">
        <v>1606</v>
      </c>
      <c r="L804" t="n">
        <v>2830.86</v>
      </c>
      <c r="M804" t="inlineStr">
        <is>
          <t>+76.27%</t>
        </is>
      </c>
      <c r="N804" t="n">
        <v>76.27</v>
      </c>
    </row>
    <row r="805">
      <c r="A805" s="2" t="n">
        <v>45698</v>
      </c>
      <c r="B805" t="n">
        <v>615.8099999999999</v>
      </c>
      <c r="C805" t="n">
        <v>622.42</v>
      </c>
      <c r="D805" t="n">
        <v>596.24</v>
      </c>
      <c r="E805" t="n">
        <v>618.65</v>
      </c>
      <c r="F805" t="n">
        <v>360129.04</v>
      </c>
      <c r="G805" t="n">
        <v>613.28</v>
      </c>
      <c r="H805" t="n">
        <v>0</v>
      </c>
      <c r="I805" t="n">
        <v>0</v>
      </c>
      <c r="J805" t="n">
        <v>4.6</v>
      </c>
      <c r="K805" t="n">
        <v>1608</v>
      </c>
      <c r="L805" t="n">
        <v>2845.91</v>
      </c>
      <c r="M805" t="inlineStr">
        <is>
          <t>+76.98%</t>
        </is>
      </c>
      <c r="N805" t="n">
        <v>76.98</v>
      </c>
    </row>
    <row r="806">
      <c r="A806" s="2" t="n">
        <v>45699</v>
      </c>
      <c r="B806" t="n">
        <v>618.65</v>
      </c>
      <c r="C806" t="n">
        <v>646.9400000000001</v>
      </c>
      <c r="D806" t="n">
        <v>615.08</v>
      </c>
      <c r="E806" t="n">
        <v>642.11</v>
      </c>
      <c r="F806" t="n">
        <v>488539.29</v>
      </c>
      <c r="G806" t="n">
        <v>630.7</v>
      </c>
      <c r="H806" t="n">
        <v>0.04</v>
      </c>
      <c r="I806" t="n">
        <v>0</v>
      </c>
      <c r="J806" t="n">
        <v>4.6</v>
      </c>
      <c r="K806" t="n">
        <v>1610</v>
      </c>
      <c r="L806" t="n">
        <v>2955.83</v>
      </c>
      <c r="M806" t="inlineStr">
        <is>
          <t>+83.59%</t>
        </is>
      </c>
      <c r="N806" t="n">
        <v>83.59</v>
      </c>
    </row>
    <row r="807">
      <c r="A807" s="2" t="n">
        <v>45700</v>
      </c>
      <c r="B807" t="n">
        <v>642.12</v>
      </c>
      <c r="C807" t="n">
        <v>705.48</v>
      </c>
      <c r="D807" t="n">
        <v>626.88</v>
      </c>
      <c r="E807" t="n">
        <v>696.9299999999999</v>
      </c>
      <c r="F807" t="n">
        <v>822216.62</v>
      </c>
      <c r="G807" t="n">
        <v>667.85</v>
      </c>
      <c r="H807" t="n">
        <v>0.09</v>
      </c>
      <c r="I807" t="n">
        <v>0</v>
      </c>
      <c r="J807" t="n">
        <v>4.61</v>
      </c>
      <c r="K807" t="n">
        <v>1612</v>
      </c>
      <c r="L807" t="n">
        <v>3210.19</v>
      </c>
      <c r="M807" t="inlineStr">
        <is>
          <t>+99.14%</t>
        </is>
      </c>
      <c r="N807" t="n">
        <v>99.14</v>
      </c>
    </row>
    <row r="808">
      <c r="A808" s="2" t="n">
        <v>45701</v>
      </c>
      <c r="B808" t="n">
        <v>696.92</v>
      </c>
      <c r="C808" t="n">
        <v>732</v>
      </c>
      <c r="D808" t="n">
        <v>658.28</v>
      </c>
      <c r="E808" t="n">
        <v>664.72</v>
      </c>
      <c r="F808" t="n">
        <v>1766921.7</v>
      </c>
      <c r="G808" t="n">
        <v>687.98</v>
      </c>
      <c r="H808" t="n">
        <v>-0.05</v>
      </c>
      <c r="I808" t="n">
        <v>0</v>
      </c>
      <c r="J808" t="n">
        <v>4.61</v>
      </c>
      <c r="K808" t="n">
        <v>1614</v>
      </c>
      <c r="L808" t="n">
        <v>3063.82</v>
      </c>
      <c r="M808" t="inlineStr">
        <is>
          <t>+89.83%</t>
        </is>
      </c>
      <c r="N808" t="n">
        <v>89.83</v>
      </c>
    </row>
    <row r="809">
      <c r="A809" s="2" t="n">
        <v>45702</v>
      </c>
      <c r="B809" t="n">
        <v>664.73</v>
      </c>
      <c r="C809" t="n">
        <v>684.86</v>
      </c>
      <c r="D809" t="n">
        <v>652</v>
      </c>
      <c r="E809" t="n">
        <v>659.71</v>
      </c>
      <c r="F809" t="n">
        <v>650460.88</v>
      </c>
      <c r="G809" t="n">
        <v>665.3200000000001</v>
      </c>
      <c r="H809" t="n">
        <v>-0.01</v>
      </c>
      <c r="I809" t="n">
        <v>0</v>
      </c>
      <c r="J809" t="n">
        <v>4.61</v>
      </c>
      <c r="K809" t="n">
        <v>1616</v>
      </c>
      <c r="L809" t="n">
        <v>3042.73</v>
      </c>
      <c r="M809" t="inlineStr">
        <is>
          <t>+88.29%</t>
        </is>
      </c>
      <c r="N809" t="n">
        <v>88.29000000000001</v>
      </c>
    </row>
    <row r="810">
      <c r="A810" s="2" t="n">
        <v>45703</v>
      </c>
      <c r="B810" t="n">
        <v>659.72</v>
      </c>
      <c r="C810" t="n">
        <v>671.4299999999999</v>
      </c>
      <c r="D810" t="n">
        <v>653.46</v>
      </c>
      <c r="E810" t="n">
        <v>662.21</v>
      </c>
      <c r="F810" t="n">
        <v>255950.9</v>
      </c>
      <c r="G810" t="n">
        <v>661.7</v>
      </c>
      <c r="H810" t="n">
        <v>0</v>
      </c>
      <c r="I810" t="n">
        <v>0</v>
      </c>
      <c r="J810" t="n">
        <v>4.62</v>
      </c>
      <c r="K810" t="n">
        <v>1618</v>
      </c>
      <c r="L810" t="n">
        <v>3056.26</v>
      </c>
      <c r="M810" t="inlineStr">
        <is>
          <t>+88.89%</t>
        </is>
      </c>
      <c r="N810" t="n">
        <v>88.89</v>
      </c>
    </row>
    <row r="811">
      <c r="A811" s="2" t="n">
        <v>45704</v>
      </c>
      <c r="B811" t="n">
        <v>662.21</v>
      </c>
      <c r="C811" t="n">
        <v>686.04</v>
      </c>
      <c r="D811" t="n">
        <v>653.11</v>
      </c>
      <c r="E811" t="n">
        <v>673.1</v>
      </c>
      <c r="F811" t="n">
        <v>362205.96</v>
      </c>
      <c r="G811" t="n">
        <v>668.62</v>
      </c>
      <c r="H811" t="n">
        <v>0.02</v>
      </c>
      <c r="I811" t="n">
        <v>0</v>
      </c>
      <c r="J811" t="n">
        <v>4.62</v>
      </c>
      <c r="K811" t="n">
        <v>1620</v>
      </c>
      <c r="L811" t="n">
        <v>3108.52</v>
      </c>
      <c r="M811" t="inlineStr">
        <is>
          <t>+91.88%</t>
        </is>
      </c>
      <c r="N811" t="n">
        <v>91.88</v>
      </c>
    </row>
    <row r="812">
      <c r="A812" s="2" t="n">
        <v>45705</v>
      </c>
      <c r="B812" t="n">
        <v>673.1</v>
      </c>
      <c r="C812" t="n">
        <v>682.29</v>
      </c>
      <c r="D812" t="n">
        <v>657.99</v>
      </c>
      <c r="E812" t="n">
        <v>667.51</v>
      </c>
      <c r="F812" t="n">
        <v>323350.28</v>
      </c>
      <c r="G812" t="n">
        <v>670.22</v>
      </c>
      <c r="H812" t="n">
        <v>-0.01</v>
      </c>
      <c r="I812" t="n">
        <v>0</v>
      </c>
      <c r="J812" t="n">
        <v>4.62</v>
      </c>
      <c r="K812" t="n">
        <v>1622</v>
      </c>
      <c r="L812" t="n">
        <v>3084.7</v>
      </c>
      <c r="M812" t="inlineStr">
        <is>
          <t>+90.18%</t>
        </is>
      </c>
      <c r="N812" t="n">
        <v>90.18000000000001</v>
      </c>
    </row>
    <row r="813">
      <c r="A813" s="2" t="n">
        <v>45706</v>
      </c>
      <c r="B813" t="n">
        <v>667.52</v>
      </c>
      <c r="C813" t="n">
        <v>668.3</v>
      </c>
      <c r="D813" t="n">
        <v>629.65</v>
      </c>
      <c r="E813" t="n">
        <v>648.1799999999999</v>
      </c>
      <c r="F813" t="n">
        <v>366356.99</v>
      </c>
      <c r="G813" t="n">
        <v>653.41</v>
      </c>
      <c r="H813" t="n">
        <v>-0.03</v>
      </c>
      <c r="I813" t="n">
        <v>0</v>
      </c>
      <c r="J813" t="n">
        <v>4.62</v>
      </c>
      <c r="K813" t="n">
        <v>1624</v>
      </c>
      <c r="L813" t="n">
        <v>2997.38</v>
      </c>
      <c r="M813" t="inlineStr">
        <is>
          <t>+84.57%</t>
        </is>
      </c>
      <c r="N813" t="n">
        <v>84.56999999999999</v>
      </c>
    </row>
    <row r="814">
      <c r="A814" s="2" t="n">
        <v>45707</v>
      </c>
      <c r="B814" t="n">
        <v>648.1900000000001</v>
      </c>
      <c r="C814" t="n">
        <v>664.4400000000001</v>
      </c>
      <c r="D814" t="n">
        <v>636.99</v>
      </c>
      <c r="E814" t="n">
        <v>653.38</v>
      </c>
      <c r="F814" t="n">
        <v>352798.24</v>
      </c>
      <c r="G814" t="n">
        <v>650.75</v>
      </c>
      <c r="H814" t="n">
        <v>0.01</v>
      </c>
      <c r="I814" t="n">
        <v>0</v>
      </c>
      <c r="J814" t="n">
        <v>4.63</v>
      </c>
      <c r="K814" t="n">
        <v>1626</v>
      </c>
      <c r="L814" t="n">
        <v>3023.42</v>
      </c>
      <c r="M814" t="inlineStr">
        <is>
          <t>+85.94%</t>
        </is>
      </c>
      <c r="N814" t="n">
        <v>85.94</v>
      </c>
    </row>
    <row r="815">
      <c r="A815" s="2" t="n">
        <v>45708</v>
      </c>
      <c r="B815" t="n">
        <v>653.38</v>
      </c>
      <c r="C815" t="n">
        <v>659.03</v>
      </c>
      <c r="D815" t="n">
        <v>645.88</v>
      </c>
      <c r="E815" t="n">
        <v>656.36</v>
      </c>
      <c r="F815" t="n">
        <v>215894.37</v>
      </c>
      <c r="G815" t="n">
        <v>653.66</v>
      </c>
      <c r="H815" t="n">
        <v>0</v>
      </c>
      <c r="I815" t="n">
        <v>0</v>
      </c>
      <c r="J815" t="n">
        <v>4.63</v>
      </c>
      <c r="K815" t="n">
        <v>1628</v>
      </c>
      <c r="L815" t="n">
        <v>3039.21</v>
      </c>
      <c r="M815" t="inlineStr">
        <is>
          <t>+86.68%</t>
        </is>
      </c>
      <c r="N815" t="n">
        <v>86.68000000000001</v>
      </c>
    </row>
    <row r="816">
      <c r="A816" s="2" t="n">
        <v>45709</v>
      </c>
      <c r="B816" t="n">
        <v>656.36</v>
      </c>
      <c r="C816" t="n">
        <v>668.5</v>
      </c>
      <c r="D816" t="n">
        <v>635</v>
      </c>
      <c r="E816" t="n">
        <v>647.47</v>
      </c>
      <c r="F816" t="n">
        <v>317327.16</v>
      </c>
      <c r="G816" t="n">
        <v>651.83</v>
      </c>
      <c r="H816" t="n">
        <v>-0.01</v>
      </c>
      <c r="I816" t="n">
        <v>0</v>
      </c>
      <c r="J816" t="n">
        <v>4.63</v>
      </c>
      <c r="K816" t="n">
        <v>1630</v>
      </c>
      <c r="L816" t="n">
        <v>3000.05</v>
      </c>
      <c r="M816" t="inlineStr">
        <is>
          <t>+84.05%</t>
        </is>
      </c>
      <c r="N816" t="n">
        <v>84.05</v>
      </c>
    </row>
    <row r="817">
      <c r="A817" s="2" t="n">
        <v>45710</v>
      </c>
      <c r="B817" t="n">
        <v>647.47</v>
      </c>
      <c r="C817" t="n">
        <v>679.9</v>
      </c>
      <c r="D817" t="n">
        <v>645.21</v>
      </c>
      <c r="E817" t="n">
        <v>668.5700000000001</v>
      </c>
      <c r="F817" t="n">
        <v>297923.18</v>
      </c>
      <c r="G817" t="n">
        <v>660.29</v>
      </c>
      <c r="H817" t="n">
        <v>0.03</v>
      </c>
      <c r="I817" t="n">
        <v>0</v>
      </c>
      <c r="J817" t="n">
        <v>4.64</v>
      </c>
      <c r="K817" t="n">
        <v>1632</v>
      </c>
      <c r="L817" t="n">
        <v>3099.81</v>
      </c>
      <c r="M817" t="inlineStr">
        <is>
          <t>+89.94%</t>
        </is>
      </c>
      <c r="N817" t="n">
        <v>89.94</v>
      </c>
    </row>
    <row r="818">
      <c r="A818" s="2" t="n">
        <v>45711</v>
      </c>
      <c r="B818" t="n">
        <v>668.5700000000001</v>
      </c>
      <c r="C818" t="n">
        <v>671.1</v>
      </c>
      <c r="D818" t="n">
        <v>648.49</v>
      </c>
      <c r="E818" t="n">
        <v>658.42</v>
      </c>
      <c r="F818" t="n">
        <v>166658.01</v>
      </c>
      <c r="G818" t="n">
        <v>661.64</v>
      </c>
      <c r="H818" t="n">
        <v>-0.02</v>
      </c>
      <c r="I818" t="n">
        <v>0</v>
      </c>
      <c r="J818" t="n">
        <v>4.64</v>
      </c>
      <c r="K818" t="n">
        <v>1634</v>
      </c>
      <c r="L818" t="n">
        <v>3054.75</v>
      </c>
      <c r="M818" t="inlineStr">
        <is>
          <t>+86.95%</t>
        </is>
      </c>
      <c r="N818" t="n">
        <v>86.95</v>
      </c>
    </row>
    <row r="819">
      <c r="A819" s="2" t="n">
        <v>45712</v>
      </c>
      <c r="B819" t="n">
        <v>658.41</v>
      </c>
      <c r="C819" t="n">
        <v>659.5599999999999</v>
      </c>
      <c r="D819" t="n">
        <v>610.6</v>
      </c>
      <c r="E819" t="n">
        <v>614.2</v>
      </c>
      <c r="F819" t="n">
        <v>360147.15</v>
      </c>
      <c r="G819" t="n">
        <v>635.6900000000001</v>
      </c>
      <c r="H819" t="n">
        <v>-0.07000000000000001</v>
      </c>
      <c r="I819" t="n">
        <v>0</v>
      </c>
      <c r="J819" t="n">
        <v>4.64</v>
      </c>
      <c r="K819" t="n">
        <v>1636</v>
      </c>
      <c r="L819" t="n">
        <v>2851.59</v>
      </c>
      <c r="M819" t="inlineStr">
        <is>
          <t>+74.30%</t>
        </is>
      </c>
      <c r="N819" t="n">
        <v>74.3</v>
      </c>
    </row>
    <row r="820">
      <c r="A820" s="2" t="n">
        <v>45713</v>
      </c>
      <c r="B820" t="n">
        <v>614.1900000000001</v>
      </c>
      <c r="C820" t="n">
        <v>628.7</v>
      </c>
      <c r="D820" t="n">
        <v>586</v>
      </c>
      <c r="E820" t="n">
        <v>623.49</v>
      </c>
      <c r="F820" t="n">
        <v>647434.61</v>
      </c>
      <c r="G820" t="n">
        <v>613.1</v>
      </c>
      <c r="H820" t="n">
        <v>0.02</v>
      </c>
      <c r="I820" t="n">
        <v>0</v>
      </c>
      <c r="J820" t="n">
        <v>4.65</v>
      </c>
      <c r="K820" t="n">
        <v>1638</v>
      </c>
      <c r="L820" t="n">
        <v>2896.73</v>
      </c>
      <c r="M820" t="inlineStr">
        <is>
          <t>+76.85%</t>
        </is>
      </c>
      <c r="N820" t="n">
        <v>76.84999999999999</v>
      </c>
    </row>
    <row r="821">
      <c r="A821" s="2" t="n">
        <v>45714</v>
      </c>
      <c r="B821" t="n">
        <v>623.49</v>
      </c>
      <c r="C821" t="n">
        <v>632.14</v>
      </c>
      <c r="D821" t="n">
        <v>594.0700000000001</v>
      </c>
      <c r="E821" t="n">
        <v>611.5700000000001</v>
      </c>
      <c r="F821" t="n">
        <v>428035.43</v>
      </c>
      <c r="G821" t="n">
        <v>615.3200000000001</v>
      </c>
      <c r="H821" t="n">
        <v>-0.02</v>
      </c>
      <c r="I821" t="n">
        <v>0</v>
      </c>
      <c r="J821" t="n">
        <v>4.65</v>
      </c>
      <c r="K821" t="n">
        <v>1640</v>
      </c>
      <c r="L821" t="n">
        <v>2843.35</v>
      </c>
      <c r="M821" t="inlineStr">
        <is>
          <t>+73.37%</t>
        </is>
      </c>
      <c r="N821" t="n">
        <v>73.37</v>
      </c>
    </row>
    <row r="822">
      <c r="A822" s="2" t="n">
        <v>45715</v>
      </c>
      <c r="B822" t="n">
        <v>611.5700000000001</v>
      </c>
      <c r="C822" t="n">
        <v>619.77</v>
      </c>
      <c r="D822" t="n">
        <v>595.84</v>
      </c>
      <c r="E822" t="n">
        <v>605.41</v>
      </c>
      <c r="F822" t="n">
        <v>295518.12</v>
      </c>
      <c r="G822" t="n">
        <v>608.15</v>
      </c>
      <c r="H822" t="n">
        <v>-0.01</v>
      </c>
      <c r="I822" t="n">
        <v>0</v>
      </c>
      <c r="J822" t="n">
        <v>4.65</v>
      </c>
      <c r="K822" t="n">
        <v>1642</v>
      </c>
      <c r="L822" t="n">
        <v>2816.71</v>
      </c>
      <c r="M822" t="inlineStr">
        <is>
          <t>+71.54%</t>
        </is>
      </c>
      <c r="N822" t="n">
        <v>71.54000000000001</v>
      </c>
    </row>
    <row r="823">
      <c r="A823" s="2" t="n">
        <v>45716</v>
      </c>
      <c r="B823" t="n">
        <v>605.41</v>
      </c>
      <c r="C823" t="n">
        <v>606.33</v>
      </c>
      <c r="D823" t="n">
        <v>559.71</v>
      </c>
      <c r="E823" t="n">
        <v>588.0700000000001</v>
      </c>
      <c r="F823" t="n">
        <v>600999.3199999999</v>
      </c>
      <c r="G823" t="n">
        <v>589.88</v>
      </c>
      <c r="H823" t="n">
        <v>-0.03</v>
      </c>
      <c r="I823" t="n">
        <v>0</v>
      </c>
      <c r="J823" t="n">
        <v>4.66</v>
      </c>
      <c r="K823" t="n">
        <v>1644</v>
      </c>
      <c r="L823" t="n">
        <v>2738.03</v>
      </c>
      <c r="M823" t="inlineStr">
        <is>
          <t>+66.55%</t>
        </is>
      </c>
      <c r="N823" t="n">
        <v>66.55</v>
      </c>
    </row>
    <row r="824">
      <c r="A824" s="2" t="n">
        <v>45717</v>
      </c>
      <c r="B824" t="n">
        <v>588.0700000000001</v>
      </c>
      <c r="C824" t="n">
        <v>609.48</v>
      </c>
      <c r="D824" t="n">
        <v>586.4</v>
      </c>
      <c r="E824" t="n">
        <v>607.9299999999999</v>
      </c>
      <c r="F824" t="n">
        <v>292254.36</v>
      </c>
      <c r="G824" t="n">
        <v>597.97</v>
      </c>
      <c r="H824" t="n">
        <v>0.03</v>
      </c>
      <c r="I824" t="n">
        <v>0</v>
      </c>
      <c r="J824" t="n">
        <v>4.66</v>
      </c>
      <c r="K824" t="n">
        <v>1646</v>
      </c>
      <c r="L824" t="n">
        <v>2832.5</v>
      </c>
      <c r="M824" t="inlineStr">
        <is>
          <t>+72.08%</t>
        </is>
      </c>
      <c r="N824" t="n">
        <v>72.08</v>
      </c>
    </row>
    <row r="825">
      <c r="A825" s="2" t="n">
        <v>45718</v>
      </c>
      <c r="B825" t="n">
        <v>607.9400000000001</v>
      </c>
      <c r="C825" t="n">
        <v>635.01</v>
      </c>
      <c r="D825" t="n">
        <v>601.5</v>
      </c>
      <c r="E825" t="n">
        <v>623.9400000000001</v>
      </c>
      <c r="F825" t="n">
        <v>469069.23</v>
      </c>
      <c r="G825" t="n">
        <v>617.1</v>
      </c>
      <c r="H825" t="n">
        <v>0.03</v>
      </c>
      <c r="I825" t="n">
        <v>0</v>
      </c>
      <c r="J825" t="n">
        <v>4.66</v>
      </c>
      <c r="K825" t="n">
        <v>1648</v>
      </c>
      <c r="L825" t="n">
        <v>2909.09</v>
      </c>
      <c r="M825" t="inlineStr">
        <is>
          <t>+76.52%</t>
        </is>
      </c>
      <c r="N825" t="n">
        <v>76.52</v>
      </c>
    </row>
    <row r="826">
      <c r="A826" s="2" t="n">
        <v>45719</v>
      </c>
      <c r="B826" t="n">
        <v>623.9400000000001</v>
      </c>
      <c r="C826" t="n">
        <v>624.36</v>
      </c>
      <c r="D826" t="n">
        <v>567.5</v>
      </c>
      <c r="E826" t="n">
        <v>576.1</v>
      </c>
      <c r="F826" t="n">
        <v>497949.88</v>
      </c>
      <c r="G826" t="n">
        <v>597.98</v>
      </c>
      <c r="H826" t="n">
        <v>-0.08</v>
      </c>
      <c r="I826" t="n">
        <v>0</v>
      </c>
      <c r="J826" t="n">
        <v>4.67</v>
      </c>
      <c r="K826" t="n">
        <v>1650</v>
      </c>
      <c r="L826" t="n">
        <v>2688.04</v>
      </c>
      <c r="M826" t="inlineStr">
        <is>
          <t>+62.91%</t>
        </is>
      </c>
      <c r="N826" t="n">
        <v>62.91</v>
      </c>
    </row>
    <row r="827">
      <c r="A827" s="2" t="n">
        <v>45720</v>
      </c>
      <c r="B827" t="n">
        <v>576.09</v>
      </c>
      <c r="C827" t="n">
        <v>588.75</v>
      </c>
      <c r="D827" t="n">
        <v>546.83</v>
      </c>
      <c r="E827" t="n">
        <v>584.01</v>
      </c>
      <c r="F827" t="n">
        <v>488869.85</v>
      </c>
      <c r="G827" t="n">
        <v>573.92</v>
      </c>
      <c r="H827" t="n">
        <v>0.01</v>
      </c>
      <c r="I827" t="n">
        <v>0</v>
      </c>
      <c r="J827" t="n">
        <v>4.67</v>
      </c>
      <c r="K827" t="n">
        <v>1652</v>
      </c>
      <c r="L827" t="n">
        <v>2726.95</v>
      </c>
      <c r="M827" t="inlineStr">
        <is>
          <t>+65.07%</t>
        </is>
      </c>
      <c r="N827" t="n">
        <v>65.06999999999999</v>
      </c>
    </row>
    <row r="828">
      <c r="A828" s="2" t="n">
        <v>45721</v>
      </c>
      <c r="B828" t="n">
        <v>584.01</v>
      </c>
      <c r="C828" t="n">
        <v>606.0599999999999</v>
      </c>
      <c r="D828" t="n">
        <v>580.5700000000001</v>
      </c>
      <c r="E828" t="n">
        <v>598.24</v>
      </c>
      <c r="F828" t="n">
        <v>206205.99</v>
      </c>
      <c r="G828" t="n">
        <v>592.22</v>
      </c>
      <c r="H828" t="n">
        <v>0.02</v>
      </c>
      <c r="I828" t="n">
        <v>0</v>
      </c>
      <c r="J828" t="n">
        <v>4.67</v>
      </c>
      <c r="K828" t="n">
        <v>1654</v>
      </c>
      <c r="L828" t="n">
        <v>2795.39</v>
      </c>
      <c r="M828" t="inlineStr">
        <is>
          <t>+69.01%</t>
        </is>
      </c>
      <c r="N828" t="n">
        <v>69.01000000000001</v>
      </c>
    </row>
    <row r="829">
      <c r="A829" s="2" t="n">
        <v>45722</v>
      </c>
      <c r="B829" t="n">
        <v>598.25</v>
      </c>
      <c r="C829" t="n">
        <v>612.9</v>
      </c>
      <c r="D829" t="n">
        <v>589.2</v>
      </c>
      <c r="E829" t="n">
        <v>596.5</v>
      </c>
      <c r="F829" t="n">
        <v>223701.39</v>
      </c>
      <c r="G829" t="n">
        <v>599.21</v>
      </c>
      <c r="H829" t="n">
        <v>-0</v>
      </c>
      <c r="I829" t="n">
        <v>0</v>
      </c>
      <c r="J829" t="n">
        <v>4.68</v>
      </c>
      <c r="K829" t="n">
        <v>1656</v>
      </c>
      <c r="L829" t="n">
        <v>2789.26</v>
      </c>
      <c r="M829" t="inlineStr">
        <is>
          <t>+68.43%</t>
        </is>
      </c>
      <c r="N829" t="n">
        <v>68.43000000000001</v>
      </c>
    </row>
    <row r="830">
      <c r="A830" s="2" t="n">
        <v>45723</v>
      </c>
      <c r="B830" t="n">
        <v>596.49</v>
      </c>
      <c r="C830" t="n">
        <v>610.2</v>
      </c>
      <c r="D830" t="n">
        <v>577.23</v>
      </c>
      <c r="E830" t="n">
        <v>594.77</v>
      </c>
      <c r="F830" t="n">
        <v>289363.93</v>
      </c>
      <c r="G830" t="n">
        <v>594.67</v>
      </c>
      <c r="H830" t="n">
        <v>-0</v>
      </c>
      <c r="I830" t="n">
        <v>0</v>
      </c>
      <c r="J830" t="n">
        <v>4.68</v>
      </c>
      <c r="K830" t="n">
        <v>1658</v>
      </c>
      <c r="L830" t="n">
        <v>2783.17</v>
      </c>
      <c r="M830" t="inlineStr">
        <is>
          <t>+67.86%</t>
        </is>
      </c>
      <c r="N830" t="n">
        <v>67.86</v>
      </c>
    </row>
    <row r="831">
      <c r="A831" s="2" t="n">
        <v>45724</v>
      </c>
      <c r="B831" t="n">
        <v>594.77</v>
      </c>
      <c r="C831" t="n">
        <v>602.77</v>
      </c>
      <c r="D831" t="n">
        <v>590.11</v>
      </c>
      <c r="E831" t="n">
        <v>593.1</v>
      </c>
      <c r="F831" t="n">
        <v>117220.63</v>
      </c>
      <c r="G831" t="n">
        <v>595.1900000000001</v>
      </c>
      <c r="H831" t="n">
        <v>-0</v>
      </c>
      <c r="I831" t="n">
        <v>0</v>
      </c>
      <c r="J831" t="n">
        <v>4.68</v>
      </c>
      <c r="K831" t="n">
        <v>1660</v>
      </c>
      <c r="L831" t="n">
        <v>2777.36</v>
      </c>
      <c r="M831" t="inlineStr">
        <is>
          <t>+67.31%</t>
        </is>
      </c>
      <c r="N831" t="n">
        <v>67.31</v>
      </c>
    </row>
    <row r="832">
      <c r="A832" s="2" t="n">
        <v>45725</v>
      </c>
      <c r="B832" t="n">
        <v>593.1</v>
      </c>
      <c r="C832" t="n">
        <v>593.1</v>
      </c>
      <c r="D832" t="n">
        <v>550.2</v>
      </c>
      <c r="E832" t="n">
        <v>554.65</v>
      </c>
      <c r="F832" t="n">
        <v>246382.9</v>
      </c>
      <c r="G832" t="n">
        <v>572.76</v>
      </c>
      <c r="H832" t="n">
        <v>-0.06</v>
      </c>
      <c r="I832" t="n">
        <v>0</v>
      </c>
      <c r="J832" t="n">
        <v>4.69</v>
      </c>
      <c r="K832" t="n">
        <v>1662</v>
      </c>
      <c r="L832" t="n">
        <v>2599.31</v>
      </c>
      <c r="M832" t="inlineStr">
        <is>
          <t>+56.40%</t>
        </is>
      </c>
      <c r="N832" t="n">
        <v>56.4</v>
      </c>
    </row>
    <row r="833">
      <c r="A833" s="2" t="n">
        <v>45726</v>
      </c>
      <c r="B833" t="n">
        <v>554.65</v>
      </c>
      <c r="C833" t="n">
        <v>573.4</v>
      </c>
      <c r="D833" t="n">
        <v>523.01</v>
      </c>
      <c r="E833" t="n">
        <v>531.49</v>
      </c>
      <c r="F833" t="n">
        <v>410154.62</v>
      </c>
      <c r="G833" t="n">
        <v>545.64</v>
      </c>
      <c r="H833" t="n">
        <v>-0.04</v>
      </c>
      <c r="I833" t="n">
        <v>0</v>
      </c>
      <c r="J833" t="n">
        <v>4.69</v>
      </c>
      <c r="K833" t="n">
        <v>1664</v>
      </c>
      <c r="L833" t="n">
        <v>2492.77</v>
      </c>
      <c r="M833" t="inlineStr">
        <is>
          <t>+49.81%</t>
        </is>
      </c>
      <c r="N833" t="n">
        <v>49.81</v>
      </c>
    </row>
    <row r="834">
      <c r="A834" s="2" t="n">
        <v>45727</v>
      </c>
      <c r="B834" t="n">
        <v>531.49</v>
      </c>
      <c r="C834" t="n">
        <v>566</v>
      </c>
      <c r="D834" t="n">
        <v>507</v>
      </c>
      <c r="E834" t="n">
        <v>551.61</v>
      </c>
      <c r="F834" t="n">
        <v>691870.52</v>
      </c>
      <c r="G834" t="n">
        <v>539.02</v>
      </c>
      <c r="H834" t="n">
        <v>0.04</v>
      </c>
      <c r="I834" t="n">
        <v>0</v>
      </c>
      <c r="J834" t="n">
        <v>4.69</v>
      </c>
      <c r="K834" t="n">
        <v>1666</v>
      </c>
      <c r="L834" t="n">
        <v>2589.13</v>
      </c>
      <c r="M834" t="inlineStr">
        <is>
          <t>+55.41%</t>
        </is>
      </c>
      <c r="N834" t="n">
        <v>55.41</v>
      </c>
    </row>
    <row r="835">
      <c r="A835" s="2" t="n">
        <v>45728</v>
      </c>
      <c r="B835" t="n">
        <v>551.61</v>
      </c>
      <c r="C835" t="n">
        <v>574.95</v>
      </c>
      <c r="D835" t="n">
        <v>544.63</v>
      </c>
      <c r="E835" t="n">
        <v>569.87</v>
      </c>
      <c r="F835" t="n">
        <v>367224.21</v>
      </c>
      <c r="G835" t="n">
        <v>560.26</v>
      </c>
      <c r="H835" t="n">
        <v>0.03</v>
      </c>
      <c r="I835" t="n">
        <v>0</v>
      </c>
      <c r="J835" t="n">
        <v>4.7</v>
      </c>
      <c r="K835" t="n">
        <v>1668</v>
      </c>
      <c r="L835" t="n">
        <v>2676.84</v>
      </c>
      <c r="M835" t="inlineStr">
        <is>
          <t>+60.48%</t>
        </is>
      </c>
      <c r="N835" t="n">
        <v>60.48</v>
      </c>
    </row>
    <row r="836">
      <c r="A836" s="2" t="n">
        <v>45729</v>
      </c>
      <c r="B836" t="n">
        <v>569.87</v>
      </c>
      <c r="C836" t="n">
        <v>613.71</v>
      </c>
      <c r="D836" t="n">
        <v>567.99</v>
      </c>
      <c r="E836" t="n">
        <v>579.8</v>
      </c>
      <c r="F836" t="n">
        <v>647497.03</v>
      </c>
      <c r="G836" t="n">
        <v>582.84</v>
      </c>
      <c r="H836" t="n">
        <v>0.02</v>
      </c>
      <c r="I836" t="n">
        <v>0</v>
      </c>
      <c r="J836" t="n">
        <v>4.7</v>
      </c>
      <c r="K836" t="n">
        <v>1670</v>
      </c>
      <c r="L836" t="n">
        <v>2725.49</v>
      </c>
      <c r="M836" t="inlineStr">
        <is>
          <t>+63.20%</t>
        </is>
      </c>
      <c r="N836" t="n">
        <v>63.2</v>
      </c>
    </row>
    <row r="837">
      <c r="A837" s="2" t="n">
        <v>45730</v>
      </c>
      <c r="B837" t="n">
        <v>579.8</v>
      </c>
      <c r="C837" t="n">
        <v>589.8099999999999</v>
      </c>
      <c r="D837" t="n">
        <v>576.61</v>
      </c>
      <c r="E837" t="n">
        <v>587.76</v>
      </c>
      <c r="F837" t="n">
        <v>213012.08</v>
      </c>
      <c r="G837" t="n">
        <v>583.49</v>
      </c>
      <c r="H837" t="n">
        <v>0.01</v>
      </c>
      <c r="I837" t="n">
        <v>0</v>
      </c>
      <c r="J837" t="n">
        <v>4.7</v>
      </c>
      <c r="K837" t="n">
        <v>1672</v>
      </c>
      <c r="L837" t="n">
        <v>2764.9</v>
      </c>
      <c r="M837" t="inlineStr">
        <is>
          <t>+65.37%</t>
        </is>
      </c>
      <c r="N837" t="n">
        <v>65.37</v>
      </c>
    </row>
    <row r="838">
      <c r="A838" s="2" t="n">
        <v>45731</v>
      </c>
      <c r="B838" t="n">
        <v>587.76</v>
      </c>
      <c r="C838" t="n">
        <v>619.96</v>
      </c>
      <c r="D838" t="n">
        <v>587.49</v>
      </c>
      <c r="E838" t="n">
        <v>619.83</v>
      </c>
      <c r="F838" t="n">
        <v>254324.01</v>
      </c>
      <c r="G838" t="n">
        <v>603.76</v>
      </c>
      <c r="H838" t="n">
        <v>0.05</v>
      </c>
      <c r="I838" t="n">
        <v>0</v>
      </c>
      <c r="J838" t="n">
        <v>4.71</v>
      </c>
      <c r="K838" t="n">
        <v>1674</v>
      </c>
      <c r="L838" t="n">
        <v>2917.77</v>
      </c>
      <c r="M838" t="inlineStr">
        <is>
          <t>+74.30%</t>
        </is>
      </c>
      <c r="N838" t="n">
        <v>74.3</v>
      </c>
    </row>
    <row r="839">
      <c r="A839" s="2" t="n">
        <v>45732</v>
      </c>
      <c r="B839" t="n">
        <v>619.8200000000001</v>
      </c>
      <c r="C839" t="n">
        <v>622.8</v>
      </c>
      <c r="D839" t="n">
        <v>593.0599999999999</v>
      </c>
      <c r="E839" t="n">
        <v>602.2</v>
      </c>
      <c r="F839" t="n">
        <v>255774.32</v>
      </c>
      <c r="G839" t="n">
        <v>609.47</v>
      </c>
      <c r="H839" t="n">
        <v>-0.03</v>
      </c>
      <c r="I839" t="n">
        <v>0</v>
      </c>
      <c r="J839" t="n">
        <v>4.71</v>
      </c>
      <c r="K839" t="n">
        <v>1676</v>
      </c>
      <c r="L839" t="n">
        <v>2836.78</v>
      </c>
      <c r="M839" t="inlineStr">
        <is>
          <t>+69.26%</t>
        </is>
      </c>
      <c r="N839" t="n">
        <v>69.26000000000001</v>
      </c>
    </row>
    <row r="840">
      <c r="A840" s="2" t="n">
        <v>45733</v>
      </c>
      <c r="B840" t="n">
        <v>602.21</v>
      </c>
      <c r="C840" t="n">
        <v>643.72</v>
      </c>
      <c r="D840" t="n">
        <v>602.04</v>
      </c>
      <c r="E840" t="n">
        <v>631.6900000000001</v>
      </c>
      <c r="F840" t="n">
        <v>591668.1800000001</v>
      </c>
      <c r="G840" t="n">
        <v>619.92</v>
      </c>
      <c r="H840" t="n">
        <v>0.05</v>
      </c>
      <c r="I840" t="n">
        <v>0</v>
      </c>
      <c r="J840" t="n">
        <v>4.71</v>
      </c>
      <c r="K840" t="n">
        <v>1678</v>
      </c>
      <c r="L840" t="n">
        <v>2977.69</v>
      </c>
      <c r="M840" t="inlineStr">
        <is>
          <t>+77.45%</t>
        </is>
      </c>
      <c r="N840" t="n">
        <v>77.45</v>
      </c>
    </row>
    <row r="841">
      <c r="A841" s="2" t="n">
        <v>45734</v>
      </c>
      <c r="B841" t="n">
        <v>631.6799999999999</v>
      </c>
      <c r="C841" t="n">
        <v>643.33</v>
      </c>
      <c r="D841" t="n">
        <v>620.28</v>
      </c>
      <c r="E841" t="n">
        <v>627.8099999999999</v>
      </c>
      <c r="F841" t="n">
        <v>443437.83</v>
      </c>
      <c r="G841" t="n">
        <v>630.78</v>
      </c>
      <c r="H841" t="n">
        <v>-0.01</v>
      </c>
      <c r="I841" t="n">
        <v>0</v>
      </c>
      <c r="J841" t="n">
        <v>4.72</v>
      </c>
      <c r="K841" t="n">
        <v>1680</v>
      </c>
      <c r="L841" t="n">
        <v>2961.4</v>
      </c>
      <c r="M841" t="inlineStr">
        <is>
          <t>+76.27%</t>
        </is>
      </c>
      <c r="N841" t="n">
        <v>76.27</v>
      </c>
    </row>
    <row r="842">
      <c r="A842" s="2" t="n">
        <v>45735</v>
      </c>
      <c r="B842" t="n">
        <v>627.8099999999999</v>
      </c>
      <c r="C842" t="n">
        <v>628.2</v>
      </c>
      <c r="D842" t="n">
        <v>604.36</v>
      </c>
      <c r="E842" t="n">
        <v>618.7</v>
      </c>
      <c r="F842" t="n">
        <v>399993.64</v>
      </c>
      <c r="G842" t="n">
        <v>619.77</v>
      </c>
      <c r="H842" t="n">
        <v>-0.01</v>
      </c>
      <c r="I842" t="n">
        <v>0</v>
      </c>
      <c r="J842" t="n">
        <v>4.72</v>
      </c>
      <c r="K842" t="n">
        <v>1682</v>
      </c>
      <c r="L842" t="n">
        <v>2920.43</v>
      </c>
      <c r="M842" t="inlineStr">
        <is>
          <t>+73.63%</t>
        </is>
      </c>
      <c r="N842" t="n">
        <v>73.63</v>
      </c>
    </row>
    <row r="843">
      <c r="A843" s="2" t="n">
        <v>45736</v>
      </c>
      <c r="B843" t="n">
        <v>618.71</v>
      </c>
      <c r="C843" t="n">
        <v>637.75</v>
      </c>
      <c r="D843" t="n">
        <v>616.55</v>
      </c>
      <c r="E843" t="n">
        <v>630.47</v>
      </c>
      <c r="F843" t="n">
        <v>578472.12</v>
      </c>
      <c r="G843" t="n">
        <v>625.87</v>
      </c>
      <c r="H843" t="n">
        <v>0.02</v>
      </c>
      <c r="I843" t="n">
        <v>0</v>
      </c>
      <c r="J843" t="n">
        <v>4.72</v>
      </c>
      <c r="K843" t="n">
        <v>1684</v>
      </c>
      <c r="L843" t="n">
        <v>2977.99</v>
      </c>
      <c r="M843" t="inlineStr">
        <is>
          <t>+76.84%</t>
        </is>
      </c>
      <c r="N843" t="n">
        <v>76.84</v>
      </c>
    </row>
    <row r="844">
      <c r="A844" s="2" t="n">
        <v>45737</v>
      </c>
      <c r="B844" t="n">
        <v>630.47</v>
      </c>
      <c r="C844" t="n">
        <v>637.8</v>
      </c>
      <c r="D844" t="n">
        <v>624.92</v>
      </c>
      <c r="E844" t="n">
        <v>635.17</v>
      </c>
      <c r="F844" t="n">
        <v>262205.57</v>
      </c>
      <c r="G844" t="n">
        <v>632.09</v>
      </c>
      <c r="H844" t="n">
        <v>0.01</v>
      </c>
      <c r="I844" t="n">
        <v>0</v>
      </c>
      <c r="J844" t="n">
        <v>4.73</v>
      </c>
      <c r="K844" t="n">
        <v>1686</v>
      </c>
      <c r="L844" t="n">
        <v>3002.19</v>
      </c>
      <c r="M844" t="inlineStr">
        <is>
          <t>+78.07%</t>
        </is>
      </c>
      <c r="N844" t="n">
        <v>78.06999999999999</v>
      </c>
    </row>
    <row r="845">
      <c r="A845" s="2" t="n">
        <v>45738</v>
      </c>
      <c r="B845" t="n">
        <v>635.16</v>
      </c>
      <c r="C845" t="n">
        <v>636.1</v>
      </c>
      <c r="D845" t="n">
        <v>623.79</v>
      </c>
      <c r="E845" t="n">
        <v>627.01</v>
      </c>
      <c r="F845" t="n">
        <v>140206.08</v>
      </c>
      <c r="G845" t="n">
        <v>630.52</v>
      </c>
      <c r="H845" t="n">
        <v>-0.01</v>
      </c>
      <c r="I845" t="n">
        <v>0</v>
      </c>
      <c r="J845" t="n">
        <v>4.73</v>
      </c>
      <c r="K845" t="n">
        <v>1688</v>
      </c>
      <c r="L845" t="n">
        <v>2965.62</v>
      </c>
      <c r="M845" t="inlineStr">
        <is>
          <t>+75.69%</t>
        </is>
      </c>
      <c r="N845" t="n">
        <v>75.69</v>
      </c>
    </row>
    <row r="846">
      <c r="A846" s="2" t="n">
        <v>45739</v>
      </c>
      <c r="B846" t="n">
        <v>627.01</v>
      </c>
      <c r="C846" t="n">
        <v>629.14</v>
      </c>
      <c r="D846" t="n">
        <v>619.5</v>
      </c>
      <c r="E846" t="n">
        <v>623.79</v>
      </c>
      <c r="F846" t="n">
        <v>155602.58</v>
      </c>
      <c r="G846" t="n">
        <v>624.86</v>
      </c>
      <c r="H846" t="n">
        <v>-0.01</v>
      </c>
      <c r="I846" t="n">
        <v>0</v>
      </c>
      <c r="J846" t="n">
        <v>4.73</v>
      </c>
      <c r="K846" t="n">
        <v>1690</v>
      </c>
      <c r="L846" t="n">
        <v>2952.39</v>
      </c>
      <c r="M846" t="inlineStr">
        <is>
          <t>+74.70%</t>
        </is>
      </c>
      <c r="N846" t="n">
        <v>74.7</v>
      </c>
    </row>
    <row r="847">
      <c r="A847" s="2" t="n">
        <v>45740</v>
      </c>
      <c r="B847" t="n">
        <v>623.8</v>
      </c>
      <c r="C847" t="n">
        <v>639.5</v>
      </c>
      <c r="D847" t="n">
        <v>618</v>
      </c>
      <c r="E847" t="n">
        <v>637.08</v>
      </c>
      <c r="F847" t="n">
        <v>307575.99</v>
      </c>
      <c r="G847" t="n">
        <v>629.6</v>
      </c>
      <c r="H847" t="n">
        <v>0.02</v>
      </c>
      <c r="I847" t="n">
        <v>0</v>
      </c>
      <c r="J847" t="n">
        <v>4.74</v>
      </c>
      <c r="K847" t="n">
        <v>1692</v>
      </c>
      <c r="L847" t="n">
        <v>3017.29</v>
      </c>
      <c r="M847" t="inlineStr">
        <is>
          <t>+78.33%</t>
        </is>
      </c>
      <c r="N847" t="n">
        <v>78.33</v>
      </c>
    </row>
    <row r="848">
      <c r="A848" s="2" t="n">
        <v>45741</v>
      </c>
      <c r="B848" t="n">
        <v>637.08</v>
      </c>
      <c r="C848" t="n">
        <v>644.88</v>
      </c>
      <c r="D848" t="n">
        <v>627.05</v>
      </c>
      <c r="E848" t="n">
        <v>629.8200000000001</v>
      </c>
      <c r="F848" t="n">
        <v>554571.5600000001</v>
      </c>
      <c r="G848" t="n">
        <v>634.71</v>
      </c>
      <c r="H848" t="n">
        <v>-0.01</v>
      </c>
      <c r="I848" t="n">
        <v>0</v>
      </c>
      <c r="J848" t="n">
        <v>4.74</v>
      </c>
      <c r="K848" t="n">
        <v>1694</v>
      </c>
      <c r="L848" t="n">
        <v>2984.91</v>
      </c>
      <c r="M848" t="inlineStr">
        <is>
          <t>+76.20%</t>
        </is>
      </c>
      <c r="N848" t="n">
        <v>76.2</v>
      </c>
    </row>
    <row r="849">
      <c r="A849" s="2" t="n">
        <v>45742</v>
      </c>
      <c r="B849" t="n">
        <v>629.8200000000001</v>
      </c>
      <c r="C849" t="n">
        <v>634.01</v>
      </c>
      <c r="D849" t="n">
        <v>615.3</v>
      </c>
      <c r="E849" t="n">
        <v>617.99</v>
      </c>
      <c r="F849" t="n">
        <v>222093.84</v>
      </c>
      <c r="G849" t="n">
        <v>624.28</v>
      </c>
      <c r="H849" t="n">
        <v>-0.02</v>
      </c>
      <c r="I849" t="n">
        <v>0</v>
      </c>
      <c r="J849" t="n">
        <v>4.74</v>
      </c>
      <c r="K849" t="n">
        <v>1696</v>
      </c>
      <c r="L849" t="n">
        <v>2930.84</v>
      </c>
      <c r="M849" t="inlineStr">
        <is>
          <t>+72.81%</t>
        </is>
      </c>
      <c r="N849" t="n">
        <v>72.81</v>
      </c>
    </row>
    <row r="850">
      <c r="A850" s="2" t="n">
        <v>45743</v>
      </c>
      <c r="B850" t="n">
        <v>618</v>
      </c>
      <c r="C850" t="n">
        <v>642.5</v>
      </c>
      <c r="D850" t="n">
        <v>617.2</v>
      </c>
      <c r="E850" t="n">
        <v>637.36</v>
      </c>
      <c r="F850" t="n">
        <v>743401.85</v>
      </c>
      <c r="G850" t="n">
        <v>628.76</v>
      </c>
      <c r="H850" t="n">
        <v>0.03</v>
      </c>
      <c r="I850" t="n">
        <v>0</v>
      </c>
      <c r="J850" t="n">
        <v>4.75</v>
      </c>
      <c r="K850" t="n">
        <v>1698</v>
      </c>
      <c r="L850" t="n">
        <v>3024.7</v>
      </c>
      <c r="M850" t="inlineStr">
        <is>
          <t>+78.13%</t>
        </is>
      </c>
      <c r="N850" t="n">
        <v>78.13</v>
      </c>
    </row>
    <row r="851">
      <c r="A851" s="2" t="n">
        <v>45744</v>
      </c>
      <c r="B851" t="n">
        <v>637.36</v>
      </c>
      <c r="C851" t="n">
        <v>637.51</v>
      </c>
      <c r="D851" t="n">
        <v>616</v>
      </c>
      <c r="E851" t="n">
        <v>619.8099999999999</v>
      </c>
      <c r="F851" t="n">
        <v>317817.16</v>
      </c>
      <c r="G851" t="n">
        <v>627.67</v>
      </c>
      <c r="H851" t="n">
        <v>-0.03</v>
      </c>
      <c r="I851" t="n">
        <v>0</v>
      </c>
      <c r="J851" t="n">
        <v>4.75</v>
      </c>
      <c r="K851" t="n">
        <v>1700</v>
      </c>
      <c r="L851" t="n">
        <v>2943.42</v>
      </c>
      <c r="M851" t="inlineStr">
        <is>
          <t>+73.14%</t>
        </is>
      </c>
      <c r="N851" t="n">
        <v>73.14</v>
      </c>
    </row>
    <row r="852">
      <c r="A852" s="2" t="n">
        <v>45745</v>
      </c>
      <c r="B852" t="n">
        <v>619.8099999999999</v>
      </c>
      <c r="C852" t="n">
        <v>623.84</v>
      </c>
      <c r="D852" t="n">
        <v>596.97</v>
      </c>
      <c r="E852" t="n">
        <v>602.99</v>
      </c>
      <c r="F852" t="n">
        <v>254422.26</v>
      </c>
      <c r="G852" t="n">
        <v>610.9</v>
      </c>
      <c r="H852" t="n">
        <v>-0.03</v>
      </c>
      <c r="I852" t="n">
        <v>0</v>
      </c>
      <c r="J852" t="n">
        <v>4.75</v>
      </c>
      <c r="K852" t="n">
        <v>1702</v>
      </c>
      <c r="L852" t="n">
        <v>2865.54</v>
      </c>
      <c r="M852" t="inlineStr">
        <is>
          <t>+68.36%</t>
        </is>
      </c>
      <c r="N852" t="n">
        <v>68.36</v>
      </c>
    </row>
    <row r="853">
      <c r="A853" s="2" t="n">
        <v>45746</v>
      </c>
      <c r="B853" t="n">
        <v>603</v>
      </c>
      <c r="C853" t="n">
        <v>613.37</v>
      </c>
      <c r="D853" t="n">
        <v>593.58</v>
      </c>
      <c r="E853" t="n">
        <v>602.2</v>
      </c>
      <c r="F853" t="n">
        <v>195649.4</v>
      </c>
      <c r="G853" t="n">
        <v>603.04</v>
      </c>
      <c r="H853" t="n">
        <v>-0</v>
      </c>
      <c r="I853" t="n">
        <v>0</v>
      </c>
      <c r="J853" t="n">
        <v>4.76</v>
      </c>
      <c r="K853" t="n">
        <v>1704</v>
      </c>
      <c r="L853" t="n">
        <v>2863.79</v>
      </c>
      <c r="M853" t="inlineStr">
        <is>
          <t>+68.06%</t>
        </is>
      </c>
      <c r="N853" t="n">
        <v>68.06</v>
      </c>
    </row>
    <row r="854">
      <c r="A854" s="2" t="n">
        <v>45747</v>
      </c>
      <c r="B854" t="n">
        <v>602.2</v>
      </c>
      <c r="C854" t="n">
        <v>608.89</v>
      </c>
      <c r="D854" t="n">
        <v>587.26</v>
      </c>
      <c r="E854" t="n">
        <v>604.8099999999999</v>
      </c>
      <c r="F854" t="n">
        <v>254764.27</v>
      </c>
      <c r="G854" t="n">
        <v>600.79</v>
      </c>
      <c r="H854" t="n">
        <v>0</v>
      </c>
      <c r="I854" t="n">
        <v>0</v>
      </c>
      <c r="J854" t="n">
        <v>4.76</v>
      </c>
      <c r="K854" t="n">
        <v>1706</v>
      </c>
      <c r="L854" t="n">
        <v>2878.2</v>
      </c>
      <c r="M854" t="inlineStr">
        <is>
          <t>+68.71%</t>
        </is>
      </c>
      <c r="N854" t="n">
        <v>68.70999999999999</v>
      </c>
    </row>
    <row r="855">
      <c r="A855" s="2" t="n">
        <v>45748</v>
      </c>
      <c r="B855" t="n">
        <v>604.8099999999999</v>
      </c>
      <c r="C855" t="n">
        <v>618.54</v>
      </c>
      <c r="D855" t="n">
        <v>604.46</v>
      </c>
      <c r="E855" t="n">
        <v>611.13</v>
      </c>
      <c r="F855" t="n">
        <v>565603.0699999999</v>
      </c>
      <c r="G855" t="n">
        <v>609.74</v>
      </c>
      <c r="H855" t="n">
        <v>0.01</v>
      </c>
      <c r="I855" t="n">
        <v>0</v>
      </c>
      <c r="J855" t="n">
        <v>4.76</v>
      </c>
      <c r="K855" t="n">
        <v>1708</v>
      </c>
      <c r="L855" t="n">
        <v>2910.28</v>
      </c>
      <c r="M855" t="inlineStr">
        <is>
          <t>+70.39%</t>
        </is>
      </c>
      <c r="N855" t="n">
        <v>70.39</v>
      </c>
    </row>
    <row r="856">
      <c r="A856" s="2" t="n">
        <v>45749</v>
      </c>
      <c r="B856" t="n">
        <v>611.12</v>
      </c>
      <c r="C856" t="n">
        <v>614</v>
      </c>
      <c r="D856" t="n">
        <v>584.85</v>
      </c>
      <c r="E856" t="n">
        <v>590.6799999999999</v>
      </c>
      <c r="F856" t="n">
        <v>399507.96</v>
      </c>
      <c r="G856" t="n">
        <v>600.16</v>
      </c>
      <c r="H856" t="n">
        <v>-0.03</v>
      </c>
      <c r="I856" t="n">
        <v>0</v>
      </c>
      <c r="J856" t="n">
        <v>4.77</v>
      </c>
      <c r="K856" t="n">
        <v>1710</v>
      </c>
      <c r="L856" t="n">
        <v>2814.89</v>
      </c>
      <c r="M856" t="inlineStr">
        <is>
          <t>+64.61%</t>
        </is>
      </c>
      <c r="N856" t="n">
        <v>64.61</v>
      </c>
    </row>
    <row r="857">
      <c r="A857" s="2" t="n">
        <v>45750</v>
      </c>
      <c r="B857" t="n">
        <v>590.67</v>
      </c>
      <c r="C857" t="n">
        <v>610.58</v>
      </c>
      <c r="D857" t="n">
        <v>578.46</v>
      </c>
      <c r="E857" t="n">
        <v>592.67</v>
      </c>
      <c r="F857" t="n">
        <v>507928.51</v>
      </c>
      <c r="G857" t="n">
        <v>593.1</v>
      </c>
      <c r="H857" t="n">
        <v>0</v>
      </c>
      <c r="I857" t="n">
        <v>0</v>
      </c>
      <c r="J857" t="n">
        <v>4.77</v>
      </c>
      <c r="K857" t="n">
        <v>1712</v>
      </c>
      <c r="L857" t="n">
        <v>2826.37</v>
      </c>
      <c r="M857" t="inlineStr">
        <is>
          <t>+65.09%</t>
        </is>
      </c>
      <c r="N857" t="n">
        <v>65.09</v>
      </c>
    </row>
    <row r="858">
      <c r="A858" s="2" t="n">
        <v>45751</v>
      </c>
      <c r="B858" t="n">
        <v>592.6799999999999</v>
      </c>
      <c r="C858" t="n">
        <v>600</v>
      </c>
      <c r="D858" t="n">
        <v>585</v>
      </c>
      <c r="E858" t="n">
        <v>597.71</v>
      </c>
      <c r="F858" t="n">
        <v>177145.4</v>
      </c>
      <c r="G858" t="n">
        <v>593.85</v>
      </c>
      <c r="H858" t="n">
        <v>0.01</v>
      </c>
      <c r="I858" t="n">
        <v>0</v>
      </c>
      <c r="J858" t="n">
        <v>4.77</v>
      </c>
      <c r="K858" t="n">
        <v>1714</v>
      </c>
      <c r="L858" t="n">
        <v>2852.41</v>
      </c>
      <c r="M858" t="inlineStr">
        <is>
          <t>+66.42%</t>
        </is>
      </c>
      <c r="N858" t="n">
        <v>66.42</v>
      </c>
    </row>
    <row r="859">
      <c r="A859" s="2" t="n">
        <v>45752</v>
      </c>
      <c r="B859" t="n">
        <v>597.71</v>
      </c>
      <c r="C859" t="n">
        <v>599</v>
      </c>
      <c r="D859" t="n">
        <v>588.71</v>
      </c>
      <c r="E859" t="n">
        <v>593.13</v>
      </c>
      <c r="F859" t="n">
        <v>85938.08</v>
      </c>
      <c r="G859" t="n">
        <v>594.64</v>
      </c>
      <c r="H859" t="n">
        <v>-0.01</v>
      </c>
      <c r="I859" t="n">
        <v>0</v>
      </c>
      <c r="J859" t="n">
        <v>4.78</v>
      </c>
      <c r="K859" t="n">
        <v>1716</v>
      </c>
      <c r="L859" t="n">
        <v>2832.55</v>
      </c>
      <c r="M859" t="inlineStr">
        <is>
          <t>+65.07%</t>
        </is>
      </c>
      <c r="N859" t="n">
        <v>65.06999999999999</v>
      </c>
    </row>
    <row r="860">
      <c r="A860" s="2" t="n">
        <v>45753</v>
      </c>
      <c r="B860" t="n">
        <v>593.13</v>
      </c>
      <c r="C860" t="n">
        <v>593.78</v>
      </c>
      <c r="D860" t="n">
        <v>544.17</v>
      </c>
      <c r="E860" t="n">
        <v>555.54</v>
      </c>
      <c r="F860" t="n">
        <v>332256.26</v>
      </c>
      <c r="G860" t="n">
        <v>571.66</v>
      </c>
      <c r="H860" t="n">
        <v>-0.06</v>
      </c>
      <c r="I860" t="n">
        <v>0</v>
      </c>
      <c r="J860" t="n">
        <v>4.78</v>
      </c>
      <c r="K860" t="n">
        <v>1718</v>
      </c>
      <c r="L860" t="n">
        <v>2655.04</v>
      </c>
      <c r="M860" t="inlineStr">
        <is>
          <t>+54.54%</t>
        </is>
      </c>
      <c r="N860" t="n">
        <v>54.54</v>
      </c>
    </row>
    <row r="861">
      <c r="A861" s="2" t="n">
        <v>45754</v>
      </c>
      <c r="B861" t="n">
        <v>555.55</v>
      </c>
      <c r="C861" t="n">
        <v>567.6</v>
      </c>
      <c r="D861" t="n">
        <v>520</v>
      </c>
      <c r="E861" t="n">
        <v>554.6</v>
      </c>
      <c r="F861" t="n">
        <v>727293.86</v>
      </c>
      <c r="G861" t="n">
        <v>549.4400000000001</v>
      </c>
      <c r="H861" t="n">
        <v>-0</v>
      </c>
      <c r="I861" t="n">
        <v>0</v>
      </c>
      <c r="J861" t="n">
        <v>4.78</v>
      </c>
      <c r="K861" t="n">
        <v>1720</v>
      </c>
      <c r="L861" t="n">
        <v>2652.54</v>
      </c>
      <c r="M861" t="inlineStr">
        <is>
          <t>+54.22%</t>
        </is>
      </c>
      <c r="N861" t="n">
        <v>54.22</v>
      </c>
    </row>
    <row r="862">
      <c r="A862" s="2" t="n">
        <v>45755</v>
      </c>
      <c r="B862" t="n">
        <v>554.6</v>
      </c>
      <c r="C862" t="n">
        <v>566</v>
      </c>
      <c r="D862" t="n">
        <v>547.64</v>
      </c>
      <c r="E862" t="n">
        <v>553.72</v>
      </c>
      <c r="F862" t="n">
        <v>212191.86</v>
      </c>
      <c r="G862" t="n">
        <v>555.49</v>
      </c>
      <c r="H862" t="n">
        <v>-0</v>
      </c>
      <c r="I862" t="n">
        <v>0</v>
      </c>
      <c r="J862" t="n">
        <v>4.79</v>
      </c>
      <c r="K862" t="n">
        <v>1722</v>
      </c>
      <c r="L862" t="n">
        <v>2650.34</v>
      </c>
      <c r="M862" t="inlineStr">
        <is>
          <t>+53.91%</t>
        </is>
      </c>
      <c r="N862" t="n">
        <v>53.91</v>
      </c>
    </row>
    <row r="863">
      <c r="A863" s="2" t="n">
        <v>45756</v>
      </c>
      <c r="B863" t="n">
        <v>553.72</v>
      </c>
      <c r="C863" t="n">
        <v>585.97</v>
      </c>
      <c r="D863" t="n">
        <v>534.3</v>
      </c>
      <c r="E863" t="n">
        <v>582.3200000000001</v>
      </c>
      <c r="F863" t="n">
        <v>378370.13</v>
      </c>
      <c r="G863" t="n">
        <v>564.08</v>
      </c>
      <c r="H863" t="n">
        <v>0.05</v>
      </c>
      <c r="I863" t="n">
        <v>0</v>
      </c>
      <c r="J863" t="n">
        <v>4.79</v>
      </c>
      <c r="K863" t="n">
        <v>1724</v>
      </c>
      <c r="L863" t="n">
        <v>2789.23</v>
      </c>
      <c r="M863" t="inlineStr">
        <is>
          <t>+61.79%</t>
        </is>
      </c>
      <c r="N863" t="n">
        <v>61.79</v>
      </c>
    </row>
    <row r="864">
      <c r="A864" s="2" t="n">
        <v>45757</v>
      </c>
      <c r="B864" t="n">
        <v>582.3200000000001</v>
      </c>
      <c r="C864" t="n">
        <v>583.58</v>
      </c>
      <c r="D864" t="n">
        <v>566.17</v>
      </c>
      <c r="E864" t="n">
        <v>578.03</v>
      </c>
      <c r="F864" t="n">
        <v>369219.86</v>
      </c>
      <c r="G864" t="n">
        <v>577.53</v>
      </c>
      <c r="H864" t="n">
        <v>-0.01</v>
      </c>
      <c r="I864" t="n">
        <v>0</v>
      </c>
      <c r="J864" t="n">
        <v>4.79</v>
      </c>
      <c r="K864" t="n">
        <v>1726</v>
      </c>
      <c r="L864" t="n">
        <v>2770.68</v>
      </c>
      <c r="M864" t="inlineStr">
        <is>
          <t>+60.53%</t>
        </is>
      </c>
      <c r="N864" t="n">
        <v>60.53</v>
      </c>
    </row>
    <row r="865">
      <c r="A865" s="2" t="n">
        <v>45758</v>
      </c>
      <c r="B865" t="n">
        <v>578.03</v>
      </c>
      <c r="C865" t="n">
        <v>590.36</v>
      </c>
      <c r="D865" t="n">
        <v>575.7</v>
      </c>
      <c r="E865" t="n">
        <v>585.9299999999999</v>
      </c>
      <c r="F865" t="n">
        <v>174700.72</v>
      </c>
      <c r="G865" t="n">
        <v>582.5</v>
      </c>
      <c r="H865" t="n">
        <v>0.01</v>
      </c>
      <c r="I865" t="n">
        <v>0</v>
      </c>
      <c r="J865" t="n">
        <v>4.8</v>
      </c>
      <c r="K865" t="n">
        <v>1728</v>
      </c>
      <c r="L865" t="n">
        <v>2810.55</v>
      </c>
      <c r="M865" t="inlineStr">
        <is>
          <t>+62.65%</t>
        </is>
      </c>
      <c r="N865" t="n">
        <v>62.65</v>
      </c>
    </row>
    <row r="866">
      <c r="A866" s="2" t="n">
        <v>45759</v>
      </c>
      <c r="B866" t="n">
        <v>585.9299999999999</v>
      </c>
      <c r="C866" t="n">
        <v>600.48</v>
      </c>
      <c r="D866" t="n">
        <v>584</v>
      </c>
      <c r="E866" t="n">
        <v>597.29</v>
      </c>
      <c r="F866" t="n">
        <v>151268.71</v>
      </c>
      <c r="G866" t="n">
        <v>591.92</v>
      </c>
      <c r="H866" t="n">
        <v>0.02</v>
      </c>
      <c r="I866" t="n">
        <v>0</v>
      </c>
      <c r="J866" t="n">
        <v>4.8</v>
      </c>
      <c r="K866" t="n">
        <v>1730</v>
      </c>
      <c r="L866" t="n">
        <v>2867.04</v>
      </c>
      <c r="M866" t="inlineStr">
        <is>
          <t>+65.72%</t>
        </is>
      </c>
      <c r="N866" t="n">
        <v>65.72</v>
      </c>
    </row>
    <row r="867">
      <c r="A867" s="2" t="n">
        <v>45760</v>
      </c>
      <c r="B867" t="n">
        <v>597.3</v>
      </c>
      <c r="C867" t="n">
        <v>598.67</v>
      </c>
      <c r="D867" t="n">
        <v>580.3200000000001</v>
      </c>
      <c r="E867" t="n">
        <v>584.28</v>
      </c>
      <c r="F867" t="n">
        <v>144896.28</v>
      </c>
      <c r="G867" t="n">
        <v>590.14</v>
      </c>
      <c r="H867" t="n">
        <v>-0.02</v>
      </c>
      <c r="I867" t="n">
        <v>0</v>
      </c>
      <c r="J867" t="n">
        <v>4.8</v>
      </c>
      <c r="K867" t="n">
        <v>1732</v>
      </c>
      <c r="L867" t="n">
        <v>2806.59</v>
      </c>
      <c r="M867" t="inlineStr">
        <is>
          <t>+62.04%</t>
        </is>
      </c>
      <c r="N867" t="n">
        <v>62.04</v>
      </c>
    </row>
    <row r="868">
      <c r="A868" s="2" t="n">
        <v>45761</v>
      </c>
      <c r="B868" t="n">
        <v>584.29</v>
      </c>
      <c r="C868" t="n">
        <v>593.1</v>
      </c>
      <c r="D868" t="n">
        <v>583.14</v>
      </c>
      <c r="E868" t="n">
        <v>584.54</v>
      </c>
      <c r="F868" t="n">
        <v>153827.8</v>
      </c>
      <c r="G868" t="n">
        <v>586.27</v>
      </c>
      <c r="H868" t="n">
        <v>0</v>
      </c>
      <c r="I868" t="n">
        <v>0</v>
      </c>
      <c r="J868" t="n">
        <v>4.81</v>
      </c>
      <c r="K868" t="n">
        <v>1734</v>
      </c>
      <c r="L868" t="n">
        <v>2809.84</v>
      </c>
      <c r="M868" t="inlineStr">
        <is>
          <t>+62.04%</t>
        </is>
      </c>
      <c r="N868" t="n">
        <v>62.04</v>
      </c>
    </row>
    <row r="869">
      <c r="A869" s="2" t="n">
        <v>45762</v>
      </c>
      <c r="B869" t="n">
        <v>584.53</v>
      </c>
      <c r="C869" t="n">
        <v>590.84</v>
      </c>
      <c r="D869" t="n">
        <v>579.38</v>
      </c>
      <c r="E869" t="n">
        <v>579.52</v>
      </c>
      <c r="F869" t="n">
        <v>141640.58</v>
      </c>
      <c r="G869" t="n">
        <v>583.5700000000001</v>
      </c>
      <c r="H869" t="n">
        <v>-0.01</v>
      </c>
      <c r="I869" t="n">
        <v>0</v>
      </c>
      <c r="J869" t="n">
        <v>4.81</v>
      </c>
      <c r="K869" t="n">
        <v>1736</v>
      </c>
      <c r="L869" t="n">
        <v>2787.71</v>
      </c>
      <c r="M869" t="inlineStr">
        <is>
          <t>+60.58%</t>
        </is>
      </c>
      <c r="N869" t="n">
        <v>60.58</v>
      </c>
    </row>
    <row r="870">
      <c r="A870" s="2" t="n">
        <v>45763</v>
      </c>
      <c r="B870" t="n">
        <v>579.52</v>
      </c>
      <c r="C870" t="n">
        <v>587</v>
      </c>
      <c r="D870" t="n">
        <v>576</v>
      </c>
      <c r="E870" t="n">
        <v>582.8</v>
      </c>
      <c r="F870" t="n">
        <v>174537.95</v>
      </c>
      <c r="G870" t="n">
        <v>581.33</v>
      </c>
      <c r="H870" t="n">
        <v>0.01</v>
      </c>
      <c r="I870" t="n">
        <v>0</v>
      </c>
      <c r="J870" t="n">
        <v>4.81</v>
      </c>
      <c r="K870" t="n">
        <v>1738</v>
      </c>
      <c r="L870" t="n">
        <v>2805.48</v>
      </c>
      <c r="M870" t="inlineStr">
        <is>
          <t>+61.42%</t>
        </is>
      </c>
      <c r="N870" t="n">
        <v>61.42</v>
      </c>
    </row>
    <row r="871">
      <c r="A871" s="2" t="n">
        <v>45764</v>
      </c>
      <c r="B871" t="n">
        <v>582.8</v>
      </c>
      <c r="C871" t="n">
        <v>592.97</v>
      </c>
      <c r="D871" t="n">
        <v>581</v>
      </c>
      <c r="E871" t="n">
        <v>590.49</v>
      </c>
      <c r="F871" t="n">
        <v>151848.26</v>
      </c>
      <c r="G871" t="n">
        <v>586.8200000000001</v>
      </c>
      <c r="H871" t="n">
        <v>0.01</v>
      </c>
      <c r="I871" t="n">
        <v>0</v>
      </c>
      <c r="J871" t="n">
        <v>4.82</v>
      </c>
      <c r="K871" t="n">
        <v>1740</v>
      </c>
      <c r="L871" t="n">
        <v>2844.5</v>
      </c>
      <c r="M871" t="inlineStr">
        <is>
          <t>+63.48%</t>
        </is>
      </c>
      <c r="N871" t="n">
        <v>63.48</v>
      </c>
    </row>
    <row r="872">
      <c r="A872" s="2" t="n">
        <v>45765</v>
      </c>
      <c r="B872" t="n">
        <v>590.5</v>
      </c>
      <c r="C872" t="n">
        <v>596.08</v>
      </c>
      <c r="D872" t="n">
        <v>587.08</v>
      </c>
      <c r="E872" t="n">
        <v>591.71</v>
      </c>
      <c r="F872" t="n">
        <v>191575.75</v>
      </c>
      <c r="G872" t="n">
        <v>591.34</v>
      </c>
      <c r="H872" t="n">
        <v>0</v>
      </c>
      <c r="I872" t="n">
        <v>0</v>
      </c>
      <c r="J872" t="n">
        <v>4.82</v>
      </c>
      <c r="K872" t="n">
        <v>1742</v>
      </c>
      <c r="L872" t="n">
        <v>2852.38</v>
      </c>
      <c r="M872" t="inlineStr">
        <is>
          <t>+63.74%</t>
        </is>
      </c>
      <c r="N872" t="n">
        <v>63.74</v>
      </c>
    </row>
    <row r="873">
      <c r="A873" s="2" t="n">
        <v>45766</v>
      </c>
      <c r="B873" t="n">
        <v>591.7</v>
      </c>
      <c r="C873" t="n">
        <v>594.49</v>
      </c>
      <c r="D873" t="n">
        <v>587.7</v>
      </c>
      <c r="E873" t="n">
        <v>591.73</v>
      </c>
      <c r="F873" t="n">
        <v>96609</v>
      </c>
      <c r="G873" t="n">
        <v>591.4</v>
      </c>
      <c r="H873" t="n">
        <v>0</v>
      </c>
      <c r="I873" t="n">
        <v>0</v>
      </c>
      <c r="J873" t="n">
        <v>4.82</v>
      </c>
      <c r="K873" t="n">
        <v>1744</v>
      </c>
      <c r="L873" t="n">
        <v>2854.48</v>
      </c>
      <c r="M873" t="inlineStr">
        <is>
          <t>+63.67%</t>
        </is>
      </c>
      <c r="N873" t="n">
        <v>63.67</v>
      </c>
    </row>
    <row r="874">
      <c r="A874" s="2" t="n">
        <v>45767</v>
      </c>
      <c r="B874" t="n">
        <v>591.74</v>
      </c>
      <c r="C874" t="n">
        <v>595.23</v>
      </c>
      <c r="D874" t="n">
        <v>587.5</v>
      </c>
      <c r="E874" t="n">
        <v>592.77</v>
      </c>
      <c r="F874" t="n">
        <v>115343.6</v>
      </c>
      <c r="G874" t="n">
        <v>591.8099999999999</v>
      </c>
      <c r="H874" t="n">
        <v>0</v>
      </c>
      <c r="I874" t="n">
        <v>0</v>
      </c>
      <c r="J874" t="n">
        <v>4.83</v>
      </c>
      <c r="K874" t="n">
        <v>1746</v>
      </c>
      <c r="L874" t="n">
        <v>2861.49</v>
      </c>
      <c r="M874" t="inlineStr">
        <is>
          <t>+63.89%</t>
        </is>
      </c>
      <c r="N874" t="n">
        <v>63.89</v>
      </c>
    </row>
    <row r="875">
      <c r="A875" s="2" t="n">
        <v>45768</v>
      </c>
      <c r="B875" t="n">
        <v>592.77</v>
      </c>
      <c r="C875" t="n">
        <v>608.52</v>
      </c>
      <c r="D875" t="n">
        <v>592.53</v>
      </c>
      <c r="E875" t="n">
        <v>597.34</v>
      </c>
      <c r="F875" t="n">
        <v>171926.42</v>
      </c>
      <c r="G875" t="n">
        <v>597.79</v>
      </c>
      <c r="H875" t="n">
        <v>0.01</v>
      </c>
      <c r="I875" t="n">
        <v>0</v>
      </c>
      <c r="J875" t="n">
        <v>4.83</v>
      </c>
      <c r="K875" t="n">
        <v>1748</v>
      </c>
      <c r="L875" t="n">
        <v>2885.55</v>
      </c>
      <c r="M875" t="inlineStr">
        <is>
          <t>+65.08%</t>
        </is>
      </c>
      <c r="N875" t="n">
        <v>65.08</v>
      </c>
    </row>
    <row r="876">
      <c r="A876" s="2" t="n">
        <v>45769</v>
      </c>
      <c r="B876" t="n">
        <v>597.3200000000001</v>
      </c>
      <c r="C876" t="n">
        <v>619.9</v>
      </c>
      <c r="D876" t="n">
        <v>595</v>
      </c>
      <c r="E876" t="n">
        <v>618.51</v>
      </c>
      <c r="F876" t="n">
        <v>285468.16</v>
      </c>
      <c r="G876" t="n">
        <v>607.6799999999999</v>
      </c>
      <c r="H876" t="n">
        <v>0.04</v>
      </c>
      <c r="I876" t="n">
        <v>0</v>
      </c>
      <c r="J876" t="n">
        <v>4.83</v>
      </c>
      <c r="K876" t="n">
        <v>1750</v>
      </c>
      <c r="L876" t="n">
        <v>2989.82</v>
      </c>
      <c r="M876" t="inlineStr">
        <is>
          <t>+70.85%</t>
        </is>
      </c>
      <c r="N876" t="n">
        <v>70.84999999999999</v>
      </c>
    </row>
    <row r="877">
      <c r="A877" s="2" t="n">
        <v>45770</v>
      </c>
      <c r="B877" t="n">
        <v>618.5</v>
      </c>
      <c r="C877" t="n">
        <v>619.99</v>
      </c>
      <c r="D877" t="n">
        <v>601.38</v>
      </c>
      <c r="E877" t="n">
        <v>605.71</v>
      </c>
      <c r="F877" t="n">
        <v>314125.45</v>
      </c>
      <c r="G877" t="n">
        <v>611.4</v>
      </c>
      <c r="H877" t="n">
        <v>-0.02</v>
      </c>
      <c r="I877" t="n">
        <v>0</v>
      </c>
      <c r="J877" t="n">
        <v>4.84</v>
      </c>
      <c r="K877" t="n">
        <v>1752</v>
      </c>
      <c r="L877" t="n">
        <v>2929.94</v>
      </c>
      <c r="M877" t="inlineStr">
        <is>
          <t>+67.23%</t>
        </is>
      </c>
      <c r="N877" t="n">
        <v>67.23</v>
      </c>
    </row>
    <row r="878">
      <c r="A878" s="2" t="n">
        <v>45771</v>
      </c>
      <c r="B878" t="n">
        <v>605.72</v>
      </c>
      <c r="C878" t="n">
        <v>606.78</v>
      </c>
      <c r="D878" t="n">
        <v>592.59</v>
      </c>
      <c r="E878" t="n">
        <v>601.55</v>
      </c>
      <c r="F878" t="n">
        <v>204214.28</v>
      </c>
      <c r="G878" t="n">
        <v>601.66</v>
      </c>
      <c r="H878" t="n">
        <v>-0.01</v>
      </c>
      <c r="I878" t="n">
        <v>0</v>
      </c>
      <c r="J878" t="n">
        <v>4.84</v>
      </c>
      <c r="K878" t="n">
        <v>1754</v>
      </c>
      <c r="L878" t="n">
        <v>2911.82</v>
      </c>
      <c r="M878" t="inlineStr">
        <is>
          <t>+66.01%</t>
        </is>
      </c>
      <c r="N878" t="n">
        <v>66.01000000000001</v>
      </c>
    </row>
    <row r="879">
      <c r="A879" s="2" t="n">
        <v>45772</v>
      </c>
      <c r="B879" t="n">
        <v>601.5599999999999</v>
      </c>
      <c r="C879" t="n">
        <v>610.35</v>
      </c>
      <c r="D879" t="n">
        <v>597.2</v>
      </c>
      <c r="E879" t="n">
        <v>599.91</v>
      </c>
      <c r="F879" t="n">
        <v>257426.55</v>
      </c>
      <c r="G879" t="n">
        <v>602.26</v>
      </c>
      <c r="H879" t="n">
        <v>-0</v>
      </c>
      <c r="I879" t="n">
        <v>0</v>
      </c>
      <c r="J879" t="n">
        <v>4.84</v>
      </c>
      <c r="K879" t="n">
        <v>1756</v>
      </c>
      <c r="L879" t="n">
        <v>2905.88</v>
      </c>
      <c r="M879" t="inlineStr">
        <is>
          <t>+65.48%</t>
        </is>
      </c>
      <c r="N879" t="n">
        <v>65.48</v>
      </c>
    </row>
    <row r="880">
      <c r="A880" s="2" t="n">
        <v>45773</v>
      </c>
      <c r="B880" t="n">
        <v>599.9</v>
      </c>
      <c r="C880" t="n">
        <v>609.25</v>
      </c>
      <c r="D880" t="n">
        <v>599.34</v>
      </c>
      <c r="E880" t="n">
        <v>607.23</v>
      </c>
      <c r="F880" t="n">
        <v>137533.14</v>
      </c>
      <c r="G880" t="n">
        <v>603.9299999999999</v>
      </c>
      <c r="H880" t="n">
        <v>0.01</v>
      </c>
      <c r="I880" t="n">
        <v>0</v>
      </c>
      <c r="J880" t="n">
        <v>4.85</v>
      </c>
      <c r="K880" t="n">
        <v>1758</v>
      </c>
      <c r="L880" t="n">
        <v>2943.34</v>
      </c>
      <c r="M880" t="inlineStr">
        <is>
          <t>+67.43%</t>
        </is>
      </c>
      <c r="N880" t="n">
        <v>67.43000000000001</v>
      </c>
    </row>
    <row r="881">
      <c r="A881" s="2" t="n">
        <v>45774</v>
      </c>
      <c r="B881" t="n">
        <v>607.23</v>
      </c>
      <c r="C881" t="n">
        <v>608.6799999999999</v>
      </c>
      <c r="D881" t="n">
        <v>597</v>
      </c>
      <c r="E881" t="n">
        <v>603.46</v>
      </c>
      <c r="F881" t="n">
        <v>121784.48</v>
      </c>
      <c r="G881" t="n">
        <v>604.09</v>
      </c>
      <c r="H881" t="n">
        <v>-0.01</v>
      </c>
      <c r="I881" t="n">
        <v>0</v>
      </c>
      <c r="J881" t="n">
        <v>4.85</v>
      </c>
      <c r="K881" t="n">
        <v>1760</v>
      </c>
      <c r="L881" t="n">
        <v>2927.07</v>
      </c>
      <c r="M881" t="inlineStr">
        <is>
          <t>+66.31%</t>
        </is>
      </c>
      <c r="N881" t="n">
        <v>66.31</v>
      </c>
    </row>
    <row r="882">
      <c r="A882" s="2" t="n">
        <v>45775</v>
      </c>
      <c r="B882" t="n">
        <v>603.46</v>
      </c>
      <c r="C882" t="n">
        <v>608.27</v>
      </c>
      <c r="D882" t="n">
        <v>598.2</v>
      </c>
      <c r="E882" t="n">
        <v>606.16</v>
      </c>
      <c r="F882" t="n">
        <v>143778.01</v>
      </c>
      <c r="G882" t="n">
        <v>604.02</v>
      </c>
      <c r="H882" t="n">
        <v>0</v>
      </c>
      <c r="I882" t="n">
        <v>0</v>
      </c>
      <c r="J882" t="n">
        <v>4.85</v>
      </c>
      <c r="K882" t="n">
        <v>1762</v>
      </c>
      <c r="L882" t="n">
        <v>2942.16</v>
      </c>
      <c r="M882" t="inlineStr">
        <is>
          <t>+66.98%</t>
        </is>
      </c>
      <c r="N882" t="n">
        <v>66.98</v>
      </c>
    </row>
    <row r="883">
      <c r="A883" s="2" t="n">
        <v>45776</v>
      </c>
      <c r="B883" t="n">
        <v>606.16</v>
      </c>
      <c r="C883" t="n">
        <v>610.75</v>
      </c>
      <c r="D883" t="n">
        <v>598.1</v>
      </c>
      <c r="E883" t="n">
        <v>601</v>
      </c>
      <c r="F883" t="n">
        <v>236810</v>
      </c>
      <c r="G883" t="n">
        <v>604</v>
      </c>
      <c r="H883" t="n">
        <v>-0.01</v>
      </c>
      <c r="I883" t="n">
        <v>0</v>
      </c>
      <c r="J883" t="n">
        <v>4.86</v>
      </c>
      <c r="K883" t="n">
        <v>1764</v>
      </c>
      <c r="L883" t="n">
        <v>2919.12</v>
      </c>
      <c r="M883" t="inlineStr">
        <is>
          <t>+65.48%</t>
        </is>
      </c>
      <c r="N883" t="n">
        <v>65.48</v>
      </c>
    </row>
    <row r="884">
      <c r="A884" s="2" t="n">
        <v>45777</v>
      </c>
      <c r="B884" t="n">
        <v>601</v>
      </c>
      <c r="C884" t="n">
        <v>604.4400000000001</v>
      </c>
      <c r="D884" t="n">
        <v>591.42</v>
      </c>
      <c r="E884" t="n">
        <v>599.88</v>
      </c>
      <c r="F884" t="n">
        <v>210580.66</v>
      </c>
      <c r="G884" t="n">
        <v>599.1900000000001</v>
      </c>
      <c r="H884" t="n">
        <v>-0</v>
      </c>
      <c r="I884" t="n">
        <v>0</v>
      </c>
      <c r="J884" t="n">
        <v>4.86</v>
      </c>
      <c r="K884" t="n">
        <v>1766</v>
      </c>
      <c r="L884" t="n">
        <v>2915.68</v>
      </c>
      <c r="M884" t="inlineStr">
        <is>
          <t>+65.10%</t>
        </is>
      </c>
      <c r="N884" t="n">
        <v>65.09999999999999</v>
      </c>
    </row>
    <row r="885">
      <c r="A885" s="2" t="n">
        <v>45778</v>
      </c>
      <c r="B885" t="n">
        <v>599.88</v>
      </c>
      <c r="C885" t="n">
        <v>605.28</v>
      </c>
      <c r="D885" t="n">
        <v>598.14</v>
      </c>
      <c r="E885" t="n">
        <v>599.63</v>
      </c>
      <c r="F885" t="n">
        <v>156229.23</v>
      </c>
      <c r="G885" t="n">
        <v>600.73</v>
      </c>
      <c r="H885" t="n">
        <v>-0</v>
      </c>
      <c r="I885" t="n">
        <v>0</v>
      </c>
      <c r="J885" t="n">
        <v>4.86</v>
      </c>
      <c r="K885" t="n">
        <v>1768</v>
      </c>
      <c r="L885" t="n">
        <v>2916.46</v>
      </c>
      <c r="M885" t="inlineStr">
        <is>
          <t>+64.96%</t>
        </is>
      </c>
      <c r="N885" t="n">
        <v>64.95999999999999</v>
      </c>
    </row>
    <row r="886">
      <c r="A886" s="2" t="n">
        <v>45779</v>
      </c>
      <c r="B886" t="n">
        <v>599.64</v>
      </c>
      <c r="C886" t="n">
        <v>603.61</v>
      </c>
      <c r="D886" t="n">
        <v>595.12</v>
      </c>
      <c r="E886" t="n">
        <v>600.6900000000001</v>
      </c>
      <c r="F886" t="n">
        <v>141344.86</v>
      </c>
      <c r="G886" t="n">
        <v>599.76</v>
      </c>
      <c r="H886" t="n">
        <v>0</v>
      </c>
      <c r="I886" t="n">
        <v>0</v>
      </c>
      <c r="J886" t="n">
        <v>4.87</v>
      </c>
      <c r="K886" t="n">
        <v>1770</v>
      </c>
      <c r="L886" t="n">
        <v>2923.62</v>
      </c>
      <c r="M886" t="inlineStr">
        <is>
          <t>+65.18%</t>
        </is>
      </c>
      <c r="N886" t="n">
        <v>65.18000000000001</v>
      </c>
    </row>
    <row r="887">
      <c r="A887" s="2" t="n">
        <v>45780</v>
      </c>
      <c r="B887" t="n">
        <v>600.6900000000001</v>
      </c>
      <c r="C887" t="n">
        <v>601.2</v>
      </c>
      <c r="D887" t="n">
        <v>595.23</v>
      </c>
      <c r="E887" t="n">
        <v>599.36</v>
      </c>
      <c r="F887" t="n">
        <v>100770.29</v>
      </c>
      <c r="G887" t="n">
        <v>599.12</v>
      </c>
      <c r="H887" t="n">
        <v>-0</v>
      </c>
      <c r="I887" t="n">
        <v>0</v>
      </c>
      <c r="J887" t="n">
        <v>4.87</v>
      </c>
      <c r="K887" t="n">
        <v>1772</v>
      </c>
      <c r="L887" t="n">
        <v>2919.14</v>
      </c>
      <c r="M887" t="inlineStr">
        <is>
          <t>+64.74%</t>
        </is>
      </c>
      <c r="N887" t="n">
        <v>64.73999999999999</v>
      </c>
    </row>
    <row r="888">
      <c r="A888" s="2" t="n">
        <v>45781</v>
      </c>
      <c r="B888" t="n">
        <v>599.36</v>
      </c>
      <c r="C888" t="n">
        <v>600.49</v>
      </c>
      <c r="D888" t="n">
        <v>584.7</v>
      </c>
      <c r="E888" t="n">
        <v>586.03</v>
      </c>
      <c r="F888" t="n">
        <v>143960.84</v>
      </c>
      <c r="G888" t="n">
        <v>592.64</v>
      </c>
      <c r="H888" t="n">
        <v>-0.02</v>
      </c>
      <c r="I888" t="n">
        <v>0</v>
      </c>
      <c r="J888" t="n">
        <v>4.87</v>
      </c>
      <c r="K888" t="n">
        <v>1774</v>
      </c>
      <c r="L888" t="n">
        <v>2856.22</v>
      </c>
      <c r="M888" t="inlineStr">
        <is>
          <t>+61.00%</t>
        </is>
      </c>
      <c r="N888" t="n">
        <v>61</v>
      </c>
    </row>
    <row r="889">
      <c r="A889" s="2" t="n">
        <v>45782</v>
      </c>
      <c r="B889" t="n">
        <v>586.02</v>
      </c>
      <c r="C889" t="n">
        <v>599.98</v>
      </c>
      <c r="D889" t="n">
        <v>583.55</v>
      </c>
      <c r="E889" t="n">
        <v>597.61</v>
      </c>
      <c r="F889" t="n">
        <v>201100.59</v>
      </c>
      <c r="G889" t="n">
        <v>591.79</v>
      </c>
      <c r="H889" t="n">
        <v>0.02</v>
      </c>
      <c r="I889" t="n">
        <v>0</v>
      </c>
      <c r="J889" t="n">
        <v>4.88</v>
      </c>
      <c r="K889" t="n">
        <v>1776</v>
      </c>
      <c r="L889" t="n">
        <v>2914.66</v>
      </c>
      <c r="M889" t="inlineStr">
        <is>
          <t>+64.11%</t>
        </is>
      </c>
      <c r="N889" t="n">
        <v>64.11</v>
      </c>
    </row>
    <row r="890">
      <c r="A890" s="2" t="n">
        <v>45783</v>
      </c>
      <c r="B890" t="n">
        <v>597.61</v>
      </c>
      <c r="C890" t="n">
        <v>603.1799999999999</v>
      </c>
      <c r="D890" t="n">
        <v>593.23</v>
      </c>
      <c r="E890" t="n">
        <v>602.5700000000001</v>
      </c>
      <c r="F890" t="n">
        <v>214613.11</v>
      </c>
      <c r="G890" t="n">
        <v>599.15</v>
      </c>
      <c r="H890" t="n">
        <v>0.01</v>
      </c>
      <c r="I890" t="n">
        <v>0</v>
      </c>
      <c r="J890" t="n">
        <v>4.88</v>
      </c>
      <c r="K890" t="n">
        <v>1778</v>
      </c>
      <c r="L890" t="n">
        <v>2940.85</v>
      </c>
      <c r="M890" t="inlineStr">
        <is>
          <t>+65.40%</t>
        </is>
      </c>
      <c r="N890" t="n">
        <v>65.40000000000001</v>
      </c>
    </row>
    <row r="891">
      <c r="A891" s="2" t="n">
        <v>45784</v>
      </c>
      <c r="B891" t="n">
        <v>602.5700000000001</v>
      </c>
      <c r="C891" t="n">
        <v>609.0700000000001</v>
      </c>
      <c r="D891" t="n">
        <v>597.89</v>
      </c>
      <c r="E891" t="n">
        <v>602.7</v>
      </c>
      <c r="F891" t="n">
        <v>194088.59</v>
      </c>
      <c r="G891" t="n">
        <v>603.0599999999999</v>
      </c>
      <c r="H891" t="n">
        <v>0</v>
      </c>
      <c r="I891" t="n">
        <v>0</v>
      </c>
      <c r="J891" t="n">
        <v>4.88</v>
      </c>
      <c r="K891" t="n">
        <v>1780</v>
      </c>
      <c r="L891" t="n">
        <v>2943.49</v>
      </c>
      <c r="M891" t="inlineStr">
        <is>
          <t>+65.36%</t>
        </is>
      </c>
      <c r="N891" t="n">
        <v>65.36</v>
      </c>
    </row>
    <row r="892">
      <c r="A892" s="2" t="n">
        <v>45785</v>
      </c>
      <c r="B892" t="n">
        <v>602.7</v>
      </c>
      <c r="C892" t="n">
        <v>629.33</v>
      </c>
      <c r="D892" t="n">
        <v>600.8</v>
      </c>
      <c r="E892" t="n">
        <v>629.17</v>
      </c>
      <c r="F892" t="n">
        <v>384267.52</v>
      </c>
      <c r="G892" t="n">
        <v>615.5</v>
      </c>
      <c r="H892" t="n">
        <v>0.04</v>
      </c>
      <c r="I892" t="n">
        <v>0</v>
      </c>
      <c r="J892" t="n">
        <v>4.89</v>
      </c>
      <c r="K892" t="n">
        <v>1782</v>
      </c>
      <c r="L892" t="n">
        <v>3074.76</v>
      </c>
      <c r="M892" t="inlineStr">
        <is>
          <t>+72.55%</t>
        </is>
      </c>
      <c r="N892" t="n">
        <v>72.55</v>
      </c>
    </row>
    <row r="893">
      <c r="A893" s="2" t="n">
        <v>45786</v>
      </c>
      <c r="B893" t="n">
        <v>629.17</v>
      </c>
      <c r="C893" t="n">
        <v>671.15</v>
      </c>
      <c r="D893" t="n">
        <v>623.12</v>
      </c>
      <c r="E893" t="n">
        <v>666.29</v>
      </c>
      <c r="F893" t="n">
        <v>480734.87</v>
      </c>
      <c r="G893" t="n">
        <v>647.4299999999999</v>
      </c>
      <c r="H893" t="n">
        <v>0.06</v>
      </c>
      <c r="I893" t="n">
        <v>0</v>
      </c>
      <c r="J893" t="n">
        <v>4.89</v>
      </c>
      <c r="K893" t="n">
        <v>1784</v>
      </c>
      <c r="L893" t="n">
        <v>3258.17</v>
      </c>
      <c r="M893" t="inlineStr">
        <is>
          <t>+82.63%</t>
        </is>
      </c>
      <c r="N893" t="n">
        <v>82.63</v>
      </c>
    </row>
    <row r="894">
      <c r="A894" s="2" t="n">
        <v>45787</v>
      </c>
      <c r="B894" t="n">
        <v>666.29</v>
      </c>
      <c r="C894" t="n">
        <v>678.95</v>
      </c>
      <c r="D894" t="n">
        <v>648.83</v>
      </c>
      <c r="E894" t="n">
        <v>663.9</v>
      </c>
      <c r="F894" t="n">
        <v>444595.43</v>
      </c>
      <c r="G894" t="n">
        <v>664.49</v>
      </c>
      <c r="H894" t="n">
        <v>-0</v>
      </c>
      <c r="I894" t="n">
        <v>0</v>
      </c>
      <c r="J894" t="n">
        <v>4.89</v>
      </c>
      <c r="K894" t="n">
        <v>1786</v>
      </c>
      <c r="L894" t="n">
        <v>3248.48</v>
      </c>
      <c r="M894" t="inlineStr">
        <is>
          <t>+81.89%</t>
        </is>
      </c>
      <c r="N894" t="n">
        <v>81.89</v>
      </c>
    </row>
    <row r="895">
      <c r="A895" s="2" t="n">
        <v>45788</v>
      </c>
      <c r="B895" t="n">
        <v>663.9</v>
      </c>
      <c r="C895" t="n">
        <v>668.49</v>
      </c>
      <c r="D895" t="n">
        <v>647.83</v>
      </c>
      <c r="E895" t="n">
        <v>651.15</v>
      </c>
      <c r="F895" t="n">
        <v>319998.96</v>
      </c>
      <c r="G895" t="n">
        <v>657.84</v>
      </c>
      <c r="H895" t="n">
        <v>-0.02</v>
      </c>
      <c r="I895" t="n">
        <v>0</v>
      </c>
      <c r="J895" t="n">
        <v>4.9</v>
      </c>
      <c r="K895" t="n">
        <v>1788</v>
      </c>
      <c r="L895" t="n">
        <v>3188.09</v>
      </c>
      <c r="M895" t="inlineStr">
        <is>
          <t>+78.31%</t>
        </is>
      </c>
      <c r="N895" t="n">
        <v>78.31</v>
      </c>
    </row>
    <row r="896">
      <c r="A896" s="2" t="n">
        <v>45789</v>
      </c>
      <c r="B896" t="n">
        <v>651.15</v>
      </c>
      <c r="C896" t="n">
        <v>693</v>
      </c>
      <c r="D896" t="n">
        <v>647.3099999999999</v>
      </c>
      <c r="E896" t="n">
        <v>660.0700000000001</v>
      </c>
      <c r="F896" t="n">
        <v>586386.9399999999</v>
      </c>
      <c r="G896" t="n">
        <v>662.88</v>
      </c>
      <c r="H896" t="n">
        <v>0.01</v>
      </c>
      <c r="I896" t="n">
        <v>0</v>
      </c>
      <c r="J896" t="n">
        <v>4.9</v>
      </c>
      <c r="K896" t="n">
        <v>1790</v>
      </c>
      <c r="L896" t="n">
        <v>3233.77</v>
      </c>
      <c r="M896" t="inlineStr">
        <is>
          <t>+80.66%</t>
        </is>
      </c>
      <c r="N896" t="n">
        <v>80.66</v>
      </c>
    </row>
    <row r="897">
      <c r="A897" s="2" t="n">
        <v>45790</v>
      </c>
      <c r="B897" t="n">
        <v>660.08</v>
      </c>
      <c r="C897" t="n">
        <v>672</v>
      </c>
      <c r="D897" t="n">
        <v>640.66</v>
      </c>
      <c r="E897" t="n">
        <v>664.13</v>
      </c>
      <c r="F897" t="n">
        <v>416309.75</v>
      </c>
      <c r="G897" t="n">
        <v>659.22</v>
      </c>
      <c r="H897" t="n">
        <v>0.01</v>
      </c>
      <c r="I897" t="n">
        <v>0</v>
      </c>
      <c r="J897" t="n">
        <v>4.9</v>
      </c>
      <c r="K897" t="n">
        <v>1792</v>
      </c>
      <c r="L897" t="n">
        <v>3255.66</v>
      </c>
      <c r="M897" t="inlineStr">
        <is>
          <t>+81.68%</t>
        </is>
      </c>
      <c r="N897" t="n">
        <v>81.68000000000001</v>
      </c>
    </row>
    <row r="898">
      <c r="A898" s="2" t="n">
        <v>45791</v>
      </c>
      <c r="B898" t="n">
        <v>664.12</v>
      </c>
      <c r="C898" t="n">
        <v>667.33</v>
      </c>
      <c r="D898" t="n">
        <v>647.15</v>
      </c>
      <c r="E898" t="n">
        <v>652.47</v>
      </c>
      <c r="F898" t="n">
        <v>290029.99</v>
      </c>
      <c r="G898" t="n">
        <v>657.77</v>
      </c>
      <c r="H898" t="n">
        <v>-0.02</v>
      </c>
      <c r="I898" t="n">
        <v>0</v>
      </c>
      <c r="J898" t="n">
        <v>4.91</v>
      </c>
      <c r="K898" t="n">
        <v>1794</v>
      </c>
      <c r="L898" t="n">
        <v>3200.5</v>
      </c>
      <c r="M898" t="inlineStr">
        <is>
          <t>+78.40%</t>
        </is>
      </c>
      <c r="N898" t="n">
        <v>78.40000000000001</v>
      </c>
    </row>
    <row r="899">
      <c r="A899" s="2" t="n">
        <v>45792</v>
      </c>
      <c r="B899" t="n">
        <v>652.47</v>
      </c>
      <c r="C899" t="n">
        <v>661</v>
      </c>
      <c r="D899" t="n">
        <v>642.29</v>
      </c>
      <c r="E899" t="n">
        <v>651.88</v>
      </c>
      <c r="F899" t="n">
        <v>313560.81</v>
      </c>
      <c r="G899" t="n">
        <v>651.91</v>
      </c>
      <c r="H899" t="n">
        <v>-0</v>
      </c>
      <c r="I899" t="n">
        <v>0</v>
      </c>
      <c r="J899" t="n">
        <v>4.91</v>
      </c>
      <c r="K899" t="n">
        <v>1796</v>
      </c>
      <c r="L899" t="n">
        <v>3199.6</v>
      </c>
      <c r="M899" t="inlineStr">
        <is>
          <t>+78.15%</t>
        </is>
      </c>
      <c r="N899" t="n">
        <v>78.15000000000001</v>
      </c>
    </row>
    <row r="900">
      <c r="A900" s="2" t="n">
        <v>45793</v>
      </c>
      <c r="B900" t="n">
        <v>651.88</v>
      </c>
      <c r="C900" t="n">
        <v>659.97</v>
      </c>
      <c r="D900" t="n">
        <v>644</v>
      </c>
      <c r="E900" t="n">
        <v>646.76</v>
      </c>
      <c r="F900" t="n">
        <v>200793.61</v>
      </c>
      <c r="G900" t="n">
        <v>650.65</v>
      </c>
      <c r="H900" t="n">
        <v>-0.01</v>
      </c>
      <c r="I900" t="n">
        <v>0</v>
      </c>
      <c r="J900" t="n">
        <v>4.91</v>
      </c>
      <c r="K900" t="n">
        <v>1798</v>
      </c>
      <c r="L900" t="n">
        <v>3176.47</v>
      </c>
      <c r="M900" t="inlineStr">
        <is>
          <t>+76.67%</t>
        </is>
      </c>
      <c r="N900" t="n">
        <v>76.67</v>
      </c>
    </row>
    <row r="901">
      <c r="A901" s="2" t="n">
        <v>45794</v>
      </c>
      <c r="B901" t="n">
        <v>646.76</v>
      </c>
      <c r="C901" t="n">
        <v>646.9</v>
      </c>
      <c r="D901" t="n">
        <v>635.05</v>
      </c>
      <c r="E901" t="n">
        <v>639.51</v>
      </c>
      <c r="F901" t="n">
        <v>141777.71</v>
      </c>
      <c r="G901" t="n">
        <v>642.05</v>
      </c>
      <c r="H901" t="n">
        <v>-0.01</v>
      </c>
      <c r="I901" t="n">
        <v>0</v>
      </c>
      <c r="J901" t="n">
        <v>4.91</v>
      </c>
      <c r="K901" t="n">
        <v>1800</v>
      </c>
      <c r="L901" t="n">
        <v>3142.87</v>
      </c>
      <c r="M901" t="inlineStr">
        <is>
          <t>+74.60%</t>
        </is>
      </c>
      <c r="N901" t="n">
        <v>74.59999999999999</v>
      </c>
    </row>
    <row r="902">
      <c r="A902" s="2" t="n">
        <v>45795</v>
      </c>
      <c r="B902" t="n">
        <v>639.5</v>
      </c>
      <c r="C902" t="n">
        <v>655.1900000000001</v>
      </c>
      <c r="D902" t="n">
        <v>634.39</v>
      </c>
      <c r="E902" t="n">
        <v>651.53</v>
      </c>
      <c r="F902" t="n">
        <v>189475.3</v>
      </c>
      <c r="G902" t="n">
        <v>645.15</v>
      </c>
      <c r="H902" t="n">
        <v>0.02</v>
      </c>
      <c r="I902" t="n">
        <v>0</v>
      </c>
      <c r="J902" t="n">
        <v>4.92</v>
      </c>
      <c r="K902" t="n">
        <v>1802</v>
      </c>
      <c r="L902" t="n">
        <v>3203.94</v>
      </c>
      <c r="M902" t="inlineStr">
        <is>
          <t>+77.80%</t>
        </is>
      </c>
      <c r="N902" t="n">
        <v>77.8</v>
      </c>
    </row>
    <row r="903">
      <c r="A903" s="2" t="n">
        <v>45796</v>
      </c>
      <c r="B903" t="n">
        <v>651.54</v>
      </c>
      <c r="C903" t="n">
        <v>653.53</v>
      </c>
      <c r="D903" t="n">
        <v>633.51</v>
      </c>
      <c r="E903" t="n">
        <v>649.62</v>
      </c>
      <c r="F903" t="n">
        <v>210901.52</v>
      </c>
      <c r="G903" t="n">
        <v>647.05</v>
      </c>
      <c r="H903" t="n">
        <v>-0</v>
      </c>
      <c r="I903" t="n">
        <v>0</v>
      </c>
      <c r="J903" t="n">
        <v>4.92</v>
      </c>
      <c r="K903" t="n">
        <v>1804</v>
      </c>
      <c r="L903" t="n">
        <v>3196.55</v>
      </c>
      <c r="M903" t="inlineStr">
        <is>
          <t>+77.19%</t>
        </is>
      </c>
      <c r="N903" t="n">
        <v>77.19</v>
      </c>
    </row>
    <row r="904">
      <c r="A904" s="2" t="n">
        <v>45797</v>
      </c>
      <c r="B904" t="n">
        <v>649.62</v>
      </c>
      <c r="C904" t="n">
        <v>653.75</v>
      </c>
      <c r="D904" t="n">
        <v>640.14</v>
      </c>
      <c r="E904" t="n">
        <v>650</v>
      </c>
      <c r="F904" t="n">
        <v>169584.29</v>
      </c>
      <c r="G904" t="n">
        <v>648.38</v>
      </c>
      <c r="H904" t="n">
        <v>0</v>
      </c>
      <c r="I904" t="n">
        <v>0</v>
      </c>
      <c r="J904" t="n">
        <v>4.92</v>
      </c>
      <c r="K904" t="n">
        <v>1806</v>
      </c>
      <c r="L904" t="n">
        <v>3200.42</v>
      </c>
      <c r="M904" t="inlineStr">
        <is>
          <t>+77.21%</t>
        </is>
      </c>
      <c r="N904" t="n">
        <v>77.20999999999999</v>
      </c>
    </row>
    <row r="905">
      <c r="A905" s="2" t="n">
        <v>45798</v>
      </c>
      <c r="B905" t="n">
        <v>650</v>
      </c>
      <c r="C905" t="n">
        <v>678</v>
      </c>
      <c r="D905" t="n">
        <v>648.49</v>
      </c>
      <c r="E905" t="n">
        <v>673.3099999999999</v>
      </c>
      <c r="F905" t="n">
        <v>470531.9</v>
      </c>
      <c r="G905" t="n">
        <v>662.45</v>
      </c>
      <c r="H905" t="n">
        <v>0.04</v>
      </c>
      <c r="I905" t="n">
        <v>0</v>
      </c>
      <c r="J905" t="n">
        <v>4.93</v>
      </c>
      <c r="K905" t="n">
        <v>1808</v>
      </c>
      <c r="L905" t="n">
        <v>3317.19</v>
      </c>
      <c r="M905" t="inlineStr">
        <is>
          <t>+83.47%</t>
        </is>
      </c>
      <c r="N905" t="n">
        <v>83.47</v>
      </c>
    </row>
    <row r="906">
      <c r="A906" s="2" t="n">
        <v>45799</v>
      </c>
      <c r="B906" t="n">
        <v>673.3099999999999</v>
      </c>
      <c r="C906" t="n">
        <v>690.02</v>
      </c>
      <c r="D906" t="n">
        <v>673</v>
      </c>
      <c r="E906" t="n">
        <v>686.5700000000001</v>
      </c>
      <c r="F906" t="n">
        <v>390008</v>
      </c>
      <c r="G906" t="n">
        <v>680.72</v>
      </c>
      <c r="H906" t="n">
        <v>0.02</v>
      </c>
      <c r="I906" t="n">
        <v>0</v>
      </c>
      <c r="J906" t="n">
        <v>4.93</v>
      </c>
      <c r="K906" t="n">
        <v>1810</v>
      </c>
      <c r="L906" t="n">
        <v>3384.52</v>
      </c>
      <c r="M906" t="inlineStr">
        <is>
          <t>+86.99%</t>
        </is>
      </c>
      <c r="N906" t="n">
        <v>86.98999999999999</v>
      </c>
    </row>
    <row r="907">
      <c r="A907" s="2" t="n">
        <v>45800</v>
      </c>
      <c r="B907" t="n">
        <v>686.5700000000001</v>
      </c>
      <c r="C907" t="n">
        <v>691.35</v>
      </c>
      <c r="D907" t="n">
        <v>652.1900000000001</v>
      </c>
      <c r="E907" t="n">
        <v>656.98</v>
      </c>
      <c r="F907" t="n">
        <v>343668.71</v>
      </c>
      <c r="G907" t="n">
        <v>671.77</v>
      </c>
      <c r="H907" t="n">
        <v>-0.04</v>
      </c>
      <c r="I907" t="n">
        <v>0</v>
      </c>
      <c r="J907" t="n">
        <v>4.93</v>
      </c>
      <c r="K907" t="n">
        <v>1812</v>
      </c>
      <c r="L907" t="n">
        <v>3240.65</v>
      </c>
      <c r="M907" t="inlineStr">
        <is>
          <t>+78.84%</t>
        </is>
      </c>
      <c r="N907" t="n">
        <v>78.84</v>
      </c>
    </row>
    <row r="908">
      <c r="A908" s="2" t="n">
        <v>45801</v>
      </c>
      <c r="B908" t="n">
        <v>656.99</v>
      </c>
      <c r="C908" t="n">
        <v>677.47</v>
      </c>
      <c r="D908" t="n">
        <v>655.4</v>
      </c>
      <c r="E908" t="n">
        <v>668.01</v>
      </c>
      <c r="F908" t="n">
        <v>165142.04</v>
      </c>
      <c r="G908" t="n">
        <v>664.47</v>
      </c>
      <c r="H908" t="n">
        <v>0.02</v>
      </c>
      <c r="I908" t="n">
        <v>0</v>
      </c>
      <c r="J908" t="n">
        <v>4.94</v>
      </c>
      <c r="K908" t="n">
        <v>1814</v>
      </c>
      <c r="L908" t="n">
        <v>3297.06</v>
      </c>
      <c r="M908" t="inlineStr">
        <is>
          <t>+81.76%</t>
        </is>
      </c>
      <c r="N908" t="n">
        <v>81.76000000000001</v>
      </c>
    </row>
    <row r="909">
      <c r="A909" s="2" t="n">
        <v>45802</v>
      </c>
      <c r="B909" t="n">
        <v>668</v>
      </c>
      <c r="C909" t="n">
        <v>671.67</v>
      </c>
      <c r="D909" t="n">
        <v>657.1</v>
      </c>
      <c r="E909" t="n">
        <v>669.4400000000001</v>
      </c>
      <c r="F909" t="n">
        <v>169208.32</v>
      </c>
      <c r="G909" t="n">
        <v>666.55</v>
      </c>
      <c r="H909" t="n">
        <v>0</v>
      </c>
      <c r="I909" t="n">
        <v>0</v>
      </c>
      <c r="J909" t="n">
        <v>4.94</v>
      </c>
      <c r="K909" t="n">
        <v>1816</v>
      </c>
      <c r="L909" t="n">
        <v>3306.11</v>
      </c>
      <c r="M909" t="inlineStr">
        <is>
          <t>+82.05%</t>
        </is>
      </c>
      <c r="N909" t="n">
        <v>82.05</v>
      </c>
    </row>
    <row r="910">
      <c r="A910" s="2" t="n">
        <v>45803</v>
      </c>
      <c r="B910" t="n">
        <v>669.45</v>
      </c>
      <c r="C910" t="n">
        <v>678.33</v>
      </c>
      <c r="D910" t="n">
        <v>668.22</v>
      </c>
      <c r="E910" t="n">
        <v>674.29</v>
      </c>
      <c r="F910" t="n">
        <v>180148.25</v>
      </c>
      <c r="G910" t="n">
        <v>672.5700000000001</v>
      </c>
      <c r="H910" t="n">
        <v>0.01</v>
      </c>
      <c r="I910" t="n">
        <v>0</v>
      </c>
      <c r="J910" t="n">
        <v>4.94</v>
      </c>
      <c r="K910" t="n">
        <v>1818</v>
      </c>
      <c r="L910" t="n">
        <v>3332.07</v>
      </c>
      <c r="M910" t="inlineStr">
        <is>
          <t>+83.28%</t>
        </is>
      </c>
      <c r="N910" t="n">
        <v>83.28</v>
      </c>
    </row>
    <row r="911">
      <c r="A911" s="2" t="n">
        <v>45804</v>
      </c>
      <c r="B911" t="n">
        <v>674.3</v>
      </c>
      <c r="C911" t="n">
        <v>697.73</v>
      </c>
      <c r="D911" t="n">
        <v>666.5599999999999</v>
      </c>
      <c r="E911" t="n">
        <v>686.91</v>
      </c>
      <c r="F911" t="n">
        <v>326163.49</v>
      </c>
      <c r="G911" t="n">
        <v>681.38</v>
      </c>
      <c r="H911" t="n">
        <v>0.02</v>
      </c>
      <c r="I911" t="n">
        <v>0</v>
      </c>
      <c r="J911" t="n">
        <v>4.94</v>
      </c>
      <c r="K911" t="n">
        <v>1820</v>
      </c>
      <c r="L911" t="n">
        <v>3396.43</v>
      </c>
      <c r="M911" t="inlineStr">
        <is>
          <t>+86.62%</t>
        </is>
      </c>
      <c r="N911" t="n">
        <v>86.62</v>
      </c>
    </row>
    <row r="912">
      <c r="A912" s="2" t="n">
        <v>45805</v>
      </c>
      <c r="B912" t="n">
        <v>686.9</v>
      </c>
      <c r="C912" t="n">
        <v>689.22</v>
      </c>
      <c r="D912" t="n">
        <v>680.04</v>
      </c>
      <c r="E912" t="n">
        <v>686.89</v>
      </c>
      <c r="F912" t="n">
        <v>211875.74</v>
      </c>
      <c r="G912" t="n">
        <v>685.76</v>
      </c>
      <c r="H912" t="n">
        <v>-0</v>
      </c>
      <c r="I912" t="n">
        <v>0</v>
      </c>
      <c r="J912" t="n">
        <v>4.95</v>
      </c>
      <c r="K912" t="n">
        <v>1822</v>
      </c>
      <c r="L912" t="n">
        <v>3398.33</v>
      </c>
      <c r="M912" t="inlineStr">
        <is>
          <t>+86.52%</t>
        </is>
      </c>
      <c r="N912" t="n">
        <v>86.52</v>
      </c>
    </row>
    <row r="913">
      <c r="A913" s="2" t="n">
        <v>45806</v>
      </c>
      <c r="B913" t="n">
        <v>686.89</v>
      </c>
      <c r="C913" t="n">
        <v>691.24</v>
      </c>
      <c r="D913" t="n">
        <v>673.33</v>
      </c>
      <c r="E913" t="n">
        <v>675.02</v>
      </c>
      <c r="F913" t="n">
        <v>260985.14</v>
      </c>
      <c r="G913" t="n">
        <v>681.62</v>
      </c>
      <c r="H913" t="n">
        <v>-0.02</v>
      </c>
      <c r="I913" t="n">
        <v>0</v>
      </c>
      <c r="J913" t="n">
        <v>4.95</v>
      </c>
      <c r="K913" t="n">
        <v>1824</v>
      </c>
      <c r="L913" t="n">
        <v>3341.6</v>
      </c>
      <c r="M913" t="inlineStr">
        <is>
          <t>+83.20%</t>
        </is>
      </c>
      <c r="N913" t="n">
        <v>83.2</v>
      </c>
    </row>
    <row r="914">
      <c r="A914" s="2" t="n">
        <v>45807</v>
      </c>
      <c r="B914" t="n">
        <v>675.02</v>
      </c>
      <c r="C914" t="n">
        <v>678.5</v>
      </c>
      <c r="D914" t="n">
        <v>653.22</v>
      </c>
      <c r="E914" t="n">
        <v>655.36</v>
      </c>
      <c r="F914" t="n">
        <v>218723.51</v>
      </c>
      <c r="G914" t="n">
        <v>665.52</v>
      </c>
      <c r="H914" t="n">
        <v>-0.03</v>
      </c>
      <c r="I914" t="n">
        <v>0</v>
      </c>
      <c r="J914" t="n">
        <v>4.95</v>
      </c>
      <c r="K914" t="n">
        <v>1826</v>
      </c>
      <c r="L914" t="n">
        <v>3246.28</v>
      </c>
      <c r="M914" t="inlineStr">
        <is>
          <t>+77.78%</t>
        </is>
      </c>
      <c r="N914" t="n">
        <v>77.78</v>
      </c>
    </row>
    <row r="915">
      <c r="A915" s="2" t="n">
        <v>45808</v>
      </c>
      <c r="B915" t="n">
        <v>655.36</v>
      </c>
      <c r="C915" t="n">
        <v>661.42</v>
      </c>
      <c r="D915" t="n">
        <v>645.04</v>
      </c>
      <c r="E915" t="n">
        <v>658.01</v>
      </c>
      <c r="F915" t="n">
        <v>158379.39</v>
      </c>
      <c r="G915" t="n">
        <v>654.96</v>
      </c>
      <c r="H915" t="n">
        <v>0</v>
      </c>
      <c r="I915" t="n">
        <v>0</v>
      </c>
      <c r="J915" t="n">
        <v>4.96</v>
      </c>
      <c r="K915" t="n">
        <v>1828</v>
      </c>
      <c r="L915" t="n">
        <v>3261.41</v>
      </c>
      <c r="M915" t="inlineStr">
        <is>
          <t>+78.41%</t>
        </is>
      </c>
      <c r="N915" t="n">
        <v>78.41</v>
      </c>
    </row>
    <row r="916">
      <c r="A916" s="2" t="n">
        <v>45809</v>
      </c>
      <c r="B916" t="n">
        <v>658.01</v>
      </c>
      <c r="C916" t="n">
        <v>662.48</v>
      </c>
      <c r="D916" t="n">
        <v>647.58</v>
      </c>
      <c r="E916" t="n">
        <v>660.77</v>
      </c>
      <c r="F916" t="n">
        <v>131807.45</v>
      </c>
      <c r="G916" t="n">
        <v>657.21</v>
      </c>
      <c r="H916" t="n">
        <v>0</v>
      </c>
      <c r="I916" t="n">
        <v>0</v>
      </c>
      <c r="J916" t="n">
        <v>4.96</v>
      </c>
      <c r="K916" t="n">
        <v>1830</v>
      </c>
      <c r="L916" t="n">
        <v>3277.09</v>
      </c>
      <c r="M916" t="inlineStr">
        <is>
          <t>+79.08%</t>
        </is>
      </c>
      <c r="N916" t="n">
        <v>79.08</v>
      </c>
    </row>
    <row r="917">
      <c r="A917" s="2" t="n">
        <v>45810</v>
      </c>
      <c r="B917" t="n">
        <v>660.77</v>
      </c>
      <c r="C917" t="n">
        <v>667</v>
      </c>
      <c r="D917" t="n">
        <v>650.05</v>
      </c>
      <c r="E917" t="n">
        <v>665.9299999999999</v>
      </c>
      <c r="F917" t="n">
        <v>143785.61</v>
      </c>
      <c r="G917" t="n">
        <v>660.9400000000001</v>
      </c>
      <c r="H917" t="n">
        <v>0.01</v>
      </c>
      <c r="I917" t="n">
        <v>0</v>
      </c>
      <c r="J917" t="n">
        <v>4.96</v>
      </c>
      <c r="K917" t="n">
        <v>1832</v>
      </c>
      <c r="L917" t="n">
        <v>3304.68</v>
      </c>
      <c r="M917" t="inlineStr">
        <is>
          <t>+80.39%</t>
        </is>
      </c>
      <c r="N917" t="n">
        <v>80.39</v>
      </c>
    </row>
    <row r="918">
      <c r="A918" s="2" t="n">
        <v>45811</v>
      </c>
      <c r="B918" t="n">
        <v>665.9299999999999</v>
      </c>
      <c r="C918" t="n">
        <v>673.4299999999999</v>
      </c>
      <c r="D918" t="n">
        <v>657.11</v>
      </c>
      <c r="E918" t="n">
        <v>661.59</v>
      </c>
      <c r="F918" t="n">
        <v>158377.46</v>
      </c>
      <c r="G918" t="n">
        <v>664.52</v>
      </c>
      <c r="H918" t="n">
        <v>-0.01</v>
      </c>
      <c r="I918" t="n">
        <v>0</v>
      </c>
      <c r="J918" t="n">
        <v>4.97</v>
      </c>
      <c r="K918" t="n">
        <v>1834</v>
      </c>
      <c r="L918" t="n">
        <v>3285.14</v>
      </c>
      <c r="M918" t="inlineStr">
        <is>
          <t>+79.12%</t>
        </is>
      </c>
      <c r="N918" t="n">
        <v>79.12</v>
      </c>
    </row>
    <row r="919">
      <c r="A919" s="2" t="n">
        <v>45812</v>
      </c>
      <c r="B919" t="n">
        <v>661.6</v>
      </c>
      <c r="C919" t="n">
        <v>671.76</v>
      </c>
      <c r="D919" t="n">
        <v>660.84</v>
      </c>
      <c r="E919" t="n">
        <v>663.23</v>
      </c>
      <c r="F919" t="n">
        <v>124473.8</v>
      </c>
      <c r="G919" t="n">
        <v>664.36</v>
      </c>
      <c r="H919" t="n">
        <v>0</v>
      </c>
      <c r="I919" t="n">
        <v>0</v>
      </c>
      <c r="J919" t="n">
        <v>4.97</v>
      </c>
      <c r="K919" t="n">
        <v>1836</v>
      </c>
      <c r="L919" t="n">
        <v>3295.28</v>
      </c>
      <c r="M919" t="inlineStr">
        <is>
          <t>+79.48%</t>
        </is>
      </c>
      <c r="N919" t="n">
        <v>79.48</v>
      </c>
    </row>
    <row r="920">
      <c r="A920" s="2" t="n">
        <v>45813</v>
      </c>
      <c r="B920" t="n">
        <v>663.24</v>
      </c>
      <c r="C920" t="n">
        <v>670.92</v>
      </c>
      <c r="D920" t="n">
        <v>625.4400000000001</v>
      </c>
      <c r="E920" t="n">
        <v>633.3200000000001</v>
      </c>
      <c r="F920" t="n">
        <v>271543.15</v>
      </c>
      <c r="G920" t="n">
        <v>648.23</v>
      </c>
      <c r="H920" t="n">
        <v>-0.05</v>
      </c>
      <c r="I920" t="n">
        <v>0</v>
      </c>
      <c r="J920" t="n">
        <v>4.97</v>
      </c>
      <c r="K920" t="n">
        <v>1838</v>
      </c>
      <c r="L920" t="n">
        <v>3148.67</v>
      </c>
      <c r="M920" t="inlineStr">
        <is>
          <t>+71.31%</t>
        </is>
      </c>
      <c r="N920" t="n">
        <v>71.31</v>
      </c>
    </row>
    <row r="921">
      <c r="A921" s="2" t="n">
        <v>45814</v>
      </c>
      <c r="B921" t="n">
        <v>633.33</v>
      </c>
      <c r="C921" t="n">
        <v>651.51</v>
      </c>
      <c r="D921" t="n">
        <v>629.38</v>
      </c>
      <c r="E921" t="n">
        <v>642.7</v>
      </c>
      <c r="F921" t="n">
        <v>169535.96</v>
      </c>
      <c r="G921" t="n">
        <v>639.23</v>
      </c>
      <c r="H921" t="n">
        <v>0.01</v>
      </c>
      <c r="I921" t="n">
        <v>0</v>
      </c>
      <c r="J921" t="n">
        <v>4.97</v>
      </c>
      <c r="K921" t="n">
        <v>1840</v>
      </c>
      <c r="L921" t="n">
        <v>3197.31</v>
      </c>
      <c r="M921" t="inlineStr">
        <is>
          <t>+73.77%</t>
        </is>
      </c>
      <c r="N921" t="n">
        <v>73.77</v>
      </c>
    </row>
    <row r="922">
      <c r="A922" s="2" t="n">
        <v>45815</v>
      </c>
      <c r="B922" t="n">
        <v>642.71</v>
      </c>
      <c r="C922" t="n">
        <v>653.8099999999999</v>
      </c>
      <c r="D922" t="n">
        <v>639.6900000000001</v>
      </c>
      <c r="E922" t="n">
        <v>650.8200000000001</v>
      </c>
      <c r="F922" t="n">
        <v>90666.37</v>
      </c>
      <c r="G922" t="n">
        <v>646.76</v>
      </c>
      <c r="H922" t="n">
        <v>0.01</v>
      </c>
      <c r="I922" t="n">
        <v>0</v>
      </c>
      <c r="J922" t="n">
        <v>4.98</v>
      </c>
      <c r="K922" t="n">
        <v>1842</v>
      </c>
      <c r="L922" t="n">
        <v>3239.7</v>
      </c>
      <c r="M922" t="inlineStr">
        <is>
          <t>+75.88%</t>
        </is>
      </c>
      <c r="N922" t="n">
        <v>75.88</v>
      </c>
    </row>
    <row r="923">
      <c r="A923" s="2" t="n">
        <v>45816</v>
      </c>
      <c r="B923" t="n">
        <v>650.8200000000001</v>
      </c>
      <c r="C923" t="n">
        <v>656.39</v>
      </c>
      <c r="D923" t="n">
        <v>646.49</v>
      </c>
      <c r="E923" t="n">
        <v>652</v>
      </c>
      <c r="F923" t="n">
        <v>72300.31</v>
      </c>
      <c r="G923" t="n">
        <v>651.42</v>
      </c>
      <c r="H923" t="n">
        <v>0</v>
      </c>
      <c r="I923" t="n">
        <v>0</v>
      </c>
      <c r="J923" t="n">
        <v>4.98</v>
      </c>
      <c r="K923" t="n">
        <v>1844</v>
      </c>
      <c r="L923" t="n">
        <v>3247.58</v>
      </c>
      <c r="M923" t="inlineStr">
        <is>
          <t>+76.12%</t>
        </is>
      </c>
      <c r="N923" t="n">
        <v>76.12</v>
      </c>
    </row>
    <row r="924">
      <c r="A924" s="2" t="n">
        <v>45817</v>
      </c>
      <c r="B924" t="n">
        <v>652</v>
      </c>
      <c r="C924" t="n">
        <v>667.74</v>
      </c>
      <c r="D924" t="n">
        <v>648.01</v>
      </c>
      <c r="E924" t="n">
        <v>665.58</v>
      </c>
      <c r="F924" t="n">
        <v>127272.16</v>
      </c>
      <c r="G924" t="n">
        <v>658.33</v>
      </c>
      <c r="H924" t="n">
        <v>0.02</v>
      </c>
      <c r="I924" t="n">
        <v>0</v>
      </c>
      <c r="J924" t="n">
        <v>4.98</v>
      </c>
      <c r="K924" t="n">
        <v>1846</v>
      </c>
      <c r="L924" t="n">
        <v>3317.22</v>
      </c>
      <c r="M924" t="inlineStr">
        <is>
          <t>+79.70%</t>
        </is>
      </c>
      <c r="N924" t="n">
        <v>79.7</v>
      </c>
    </row>
    <row r="925">
      <c r="A925" s="2" t="n">
        <v>45818</v>
      </c>
      <c r="B925" t="n">
        <v>665.58</v>
      </c>
      <c r="C925" t="n">
        <v>674</v>
      </c>
      <c r="D925" t="n">
        <v>657.26</v>
      </c>
      <c r="E925" t="n">
        <v>673.51</v>
      </c>
      <c r="F925" t="n">
        <v>176645.06</v>
      </c>
      <c r="G925" t="n">
        <v>667.59</v>
      </c>
      <c r="H925" t="n">
        <v>0.01</v>
      </c>
      <c r="I925" t="n">
        <v>0</v>
      </c>
      <c r="J925" t="n">
        <v>4.99</v>
      </c>
      <c r="K925" t="n">
        <v>1848</v>
      </c>
      <c r="L925" t="n">
        <v>3358.74</v>
      </c>
      <c r="M925" t="inlineStr">
        <is>
          <t>+81.75%</t>
        </is>
      </c>
      <c r="N925" t="n">
        <v>81.75</v>
      </c>
    </row>
    <row r="926">
      <c r="A926" s="2" t="n">
        <v>45819</v>
      </c>
      <c r="B926" t="n">
        <v>673.51</v>
      </c>
      <c r="C926" t="n">
        <v>674.8</v>
      </c>
      <c r="D926" t="n">
        <v>662.2</v>
      </c>
      <c r="E926" t="n">
        <v>667.4299999999999</v>
      </c>
      <c r="F926" t="n">
        <v>177934.08</v>
      </c>
      <c r="G926" t="n">
        <v>669.48</v>
      </c>
      <c r="H926" t="n">
        <v>-0.01</v>
      </c>
      <c r="I926" t="n">
        <v>0</v>
      </c>
      <c r="J926" t="n">
        <v>4.99</v>
      </c>
      <c r="K926" t="n">
        <v>1850</v>
      </c>
      <c r="L926" t="n">
        <v>3330.42</v>
      </c>
      <c r="M926" t="inlineStr">
        <is>
          <t>+80.02%</t>
        </is>
      </c>
      <c r="N926" t="n">
        <v>80.02</v>
      </c>
    </row>
    <row r="927">
      <c r="A927" s="2" t="n">
        <v>45820</v>
      </c>
      <c r="B927" t="n">
        <v>667.42</v>
      </c>
      <c r="C927" t="n">
        <v>669.9299999999999</v>
      </c>
      <c r="D927" t="n">
        <v>651.91</v>
      </c>
      <c r="E927" t="n">
        <v>654.75</v>
      </c>
      <c r="F927" t="n">
        <v>152793.98</v>
      </c>
      <c r="G927" t="n">
        <v>661</v>
      </c>
      <c r="H927" t="n">
        <v>-0.02</v>
      </c>
      <c r="I927" t="n">
        <v>0</v>
      </c>
      <c r="J927" t="n">
        <v>4.99</v>
      </c>
      <c r="K927" t="n">
        <v>1852</v>
      </c>
      <c r="L927" t="n">
        <v>3269.15</v>
      </c>
      <c r="M927" t="inlineStr">
        <is>
          <t>+76.52%</t>
        </is>
      </c>
      <c r="N927" t="n">
        <v>76.52</v>
      </c>
    </row>
    <row r="928">
      <c r="A928" s="2" t="n">
        <v>45821</v>
      </c>
      <c r="B928" t="n">
        <v>654.76</v>
      </c>
      <c r="C928" t="n">
        <v>659.42</v>
      </c>
      <c r="D928" t="n">
        <v>639.01</v>
      </c>
      <c r="E928" t="n">
        <v>655.35</v>
      </c>
      <c r="F928" t="n">
        <v>223303.92</v>
      </c>
      <c r="G928" t="n">
        <v>652.14</v>
      </c>
      <c r="H928" t="n">
        <v>0</v>
      </c>
      <c r="I928" t="n">
        <v>0</v>
      </c>
      <c r="J928" t="n">
        <v>5</v>
      </c>
      <c r="K928" t="n">
        <v>1854</v>
      </c>
      <c r="L928" t="n">
        <v>3274.15</v>
      </c>
      <c r="M928" t="inlineStr">
        <is>
          <t>+76.60%</t>
        </is>
      </c>
      <c r="N928" t="n">
        <v>76.59999999999999</v>
      </c>
    </row>
    <row r="929">
      <c r="A929" s="2" t="n">
        <v>45822</v>
      </c>
      <c r="B929" t="n">
        <v>655.35</v>
      </c>
      <c r="C929" t="n">
        <v>655.36</v>
      </c>
      <c r="D929" t="n">
        <v>639</v>
      </c>
      <c r="E929" t="n">
        <v>645.61</v>
      </c>
      <c r="F929" t="n">
        <v>93690.14</v>
      </c>
      <c r="G929" t="n">
        <v>648.83</v>
      </c>
      <c r="H929" t="n">
        <v>-0.01</v>
      </c>
      <c r="I929" t="n">
        <v>0</v>
      </c>
      <c r="J929" t="n">
        <v>5</v>
      </c>
      <c r="K929" t="n">
        <v>1856</v>
      </c>
      <c r="L929" t="n">
        <v>3227.48</v>
      </c>
      <c r="M929" t="inlineStr">
        <is>
          <t>+73.89%</t>
        </is>
      </c>
      <c r="N929" t="n">
        <v>73.89</v>
      </c>
    </row>
    <row r="930">
      <c r="A930" s="2" t="n">
        <v>45823</v>
      </c>
      <c r="B930" t="n">
        <v>645.61</v>
      </c>
      <c r="C930" t="n">
        <v>652</v>
      </c>
      <c r="D930" t="n">
        <v>642.77</v>
      </c>
      <c r="E930" t="n">
        <v>648.1900000000001</v>
      </c>
      <c r="F930" t="n">
        <v>79324.64999999999</v>
      </c>
      <c r="G930" t="n">
        <v>647.14</v>
      </c>
      <c r="H930" t="n">
        <v>0</v>
      </c>
      <c r="I930" t="n">
        <v>0</v>
      </c>
      <c r="J930" t="n">
        <v>5</v>
      </c>
      <c r="K930" t="n">
        <v>1858</v>
      </c>
      <c r="L930" t="n">
        <v>3242.38</v>
      </c>
      <c r="M930" t="inlineStr">
        <is>
          <t>+74.51%</t>
        </is>
      </c>
      <c r="N930" t="n">
        <v>74.51000000000001</v>
      </c>
    </row>
    <row r="931">
      <c r="A931" s="2" t="n">
        <v>45824</v>
      </c>
      <c r="B931" t="n">
        <v>648.1900000000001</v>
      </c>
      <c r="C931" t="n">
        <v>659.46</v>
      </c>
      <c r="D931" t="n">
        <v>646.26</v>
      </c>
      <c r="E931" t="n">
        <v>650.74</v>
      </c>
      <c r="F931" t="n">
        <v>124203.79</v>
      </c>
      <c r="G931" t="n">
        <v>651.16</v>
      </c>
      <c r="H931" t="n">
        <v>0</v>
      </c>
      <c r="I931" t="n">
        <v>0</v>
      </c>
      <c r="J931" t="n">
        <v>5.01</v>
      </c>
      <c r="K931" t="n">
        <v>1860</v>
      </c>
      <c r="L931" t="n">
        <v>3257.14</v>
      </c>
      <c r="M931" t="inlineStr">
        <is>
          <t>+75.11%</t>
        </is>
      </c>
      <c r="N931" t="n">
        <v>75.11</v>
      </c>
    </row>
    <row r="932">
      <c r="A932" s="2" t="n">
        <v>45825</v>
      </c>
      <c r="B932" t="n">
        <v>650.74</v>
      </c>
      <c r="C932" t="n">
        <v>659</v>
      </c>
      <c r="D932" t="n">
        <v>640.11</v>
      </c>
      <c r="E932" t="n">
        <v>648.08</v>
      </c>
      <c r="F932" t="n">
        <v>182982.26</v>
      </c>
      <c r="G932" t="n">
        <v>649.48</v>
      </c>
      <c r="H932" t="n">
        <v>-0</v>
      </c>
      <c r="I932" t="n">
        <v>0</v>
      </c>
      <c r="J932" t="n">
        <v>5.01</v>
      </c>
      <c r="K932" t="n">
        <v>1862</v>
      </c>
      <c r="L932" t="n">
        <v>3245.82</v>
      </c>
      <c r="M932" t="inlineStr">
        <is>
          <t>+74.32%</t>
        </is>
      </c>
      <c r="N932" t="n">
        <v>74.31999999999999</v>
      </c>
    </row>
    <row r="933">
      <c r="A933" s="2" t="n">
        <v>45826</v>
      </c>
      <c r="B933" t="n">
        <v>648.09</v>
      </c>
      <c r="C933" t="n">
        <v>654.3099999999999</v>
      </c>
      <c r="D933" t="n">
        <v>637.35</v>
      </c>
      <c r="E933" t="n">
        <v>644.77</v>
      </c>
      <c r="F933" t="n">
        <v>143725.67</v>
      </c>
      <c r="G933" t="n">
        <v>646.13</v>
      </c>
      <c r="H933" t="n">
        <v>-0.01</v>
      </c>
      <c r="I933" t="n">
        <v>0</v>
      </c>
      <c r="J933" t="n">
        <v>5.01</v>
      </c>
      <c r="K933" t="n">
        <v>1864</v>
      </c>
      <c r="L933" t="n">
        <v>3231.25</v>
      </c>
      <c r="M933" t="inlineStr">
        <is>
          <t>+73.35%</t>
        </is>
      </c>
      <c r="N933" t="n">
        <v>73.34999999999999</v>
      </c>
    </row>
    <row r="934">
      <c r="A934" s="2" t="n">
        <v>45827</v>
      </c>
      <c r="B934" t="n">
        <v>644.77</v>
      </c>
      <c r="C934" t="n">
        <v>646.5</v>
      </c>
      <c r="D934" t="n">
        <v>638.66</v>
      </c>
      <c r="E934" t="n">
        <v>644.65</v>
      </c>
      <c r="F934" t="n">
        <v>80404.98</v>
      </c>
      <c r="G934" t="n">
        <v>643.64</v>
      </c>
      <c r="H934" t="n">
        <v>-0</v>
      </c>
      <c r="I934" t="n">
        <v>0</v>
      </c>
      <c r="J934" t="n">
        <v>5.01</v>
      </c>
      <c r="K934" t="n">
        <v>1866</v>
      </c>
      <c r="L934" t="n">
        <v>3232.64</v>
      </c>
      <c r="M934" t="inlineStr">
        <is>
          <t>+73.24%</t>
        </is>
      </c>
      <c r="N934" t="n">
        <v>73.23999999999999</v>
      </c>
    </row>
    <row r="935">
      <c r="A935" s="2" t="n">
        <v>45828</v>
      </c>
      <c r="B935" t="n">
        <v>644.65</v>
      </c>
      <c r="C935" t="n">
        <v>651.02</v>
      </c>
      <c r="D935" t="n">
        <v>638</v>
      </c>
      <c r="E935" t="n">
        <v>641.61</v>
      </c>
      <c r="F935" t="n">
        <v>143279.62</v>
      </c>
      <c r="G935" t="n">
        <v>643.8200000000001</v>
      </c>
      <c r="H935" t="n">
        <v>-0</v>
      </c>
      <c r="I935" t="n">
        <v>0</v>
      </c>
      <c r="J935" t="n">
        <v>5.02</v>
      </c>
      <c r="K935" t="n">
        <v>1868</v>
      </c>
      <c r="L935" t="n">
        <v>3219.4</v>
      </c>
      <c r="M935" t="inlineStr">
        <is>
          <t>+72.34%</t>
        </is>
      </c>
      <c r="N935" t="n">
        <v>72.34</v>
      </c>
    </row>
    <row r="936">
      <c r="A936" s="2" t="n">
        <v>45829</v>
      </c>
      <c r="B936" t="n">
        <v>641.61</v>
      </c>
      <c r="C936" t="n">
        <v>644.84</v>
      </c>
      <c r="D936" t="n">
        <v>621.9400000000001</v>
      </c>
      <c r="E936" t="n">
        <v>628.97</v>
      </c>
      <c r="F936" t="n">
        <v>143508.12</v>
      </c>
      <c r="G936" t="n">
        <v>634.34</v>
      </c>
      <c r="H936" t="n">
        <v>-0.02</v>
      </c>
      <c r="I936" t="n">
        <v>0</v>
      </c>
      <c r="J936" t="n">
        <v>5.02</v>
      </c>
      <c r="K936" t="n">
        <v>1870</v>
      </c>
      <c r="L936" t="n">
        <v>3157.98</v>
      </c>
      <c r="M936" t="inlineStr">
        <is>
          <t>+68.88%</t>
        </is>
      </c>
      <c r="N936" t="n">
        <v>68.88</v>
      </c>
    </row>
    <row r="937">
      <c r="A937" s="2" t="n">
        <v>45830</v>
      </c>
      <c r="B937" t="n">
        <v>628.98</v>
      </c>
      <c r="C937" t="n">
        <v>635.51</v>
      </c>
      <c r="D937" t="n">
        <v>601.25</v>
      </c>
      <c r="E937" t="n">
        <v>615.8099999999999</v>
      </c>
      <c r="F937" t="n">
        <v>243515.03</v>
      </c>
      <c r="G937" t="n">
        <v>620.39</v>
      </c>
      <c r="H937" t="n">
        <v>-0.02</v>
      </c>
      <c r="I937" t="n">
        <v>0</v>
      </c>
      <c r="J937" t="n">
        <v>5.02</v>
      </c>
      <c r="K937" t="n">
        <v>1872</v>
      </c>
      <c r="L937" t="n">
        <v>3093.9</v>
      </c>
      <c r="M937" t="inlineStr">
        <is>
          <t>+65.27%</t>
        </is>
      </c>
      <c r="N937" t="n">
        <v>65.27</v>
      </c>
    </row>
    <row r="938">
      <c r="A938" s="2" t="n">
        <v>45831</v>
      </c>
      <c r="B938" t="n">
        <v>615.8099999999999</v>
      </c>
      <c r="C938" t="n">
        <v>642.79</v>
      </c>
      <c r="D938" t="n">
        <v>615.05</v>
      </c>
      <c r="E938" t="n">
        <v>640.49</v>
      </c>
      <c r="F938" t="n">
        <v>219674.33</v>
      </c>
      <c r="G938" t="n">
        <v>628.54</v>
      </c>
      <c r="H938" t="n">
        <v>0.04</v>
      </c>
      <c r="I938" t="n">
        <v>0</v>
      </c>
      <c r="J938" t="n">
        <v>5.03</v>
      </c>
      <c r="K938" t="n">
        <v>1874</v>
      </c>
      <c r="L938" t="n">
        <v>3219.9</v>
      </c>
      <c r="M938" t="inlineStr">
        <is>
          <t>+71.82%</t>
        </is>
      </c>
      <c r="N938" t="n">
        <v>71.81999999999999</v>
      </c>
    </row>
    <row r="939">
      <c r="A939" s="2" t="n">
        <v>45832</v>
      </c>
      <c r="B939" t="n">
        <v>640.5</v>
      </c>
      <c r="C939" t="n">
        <v>644.09</v>
      </c>
      <c r="D939" t="n">
        <v>636.17</v>
      </c>
      <c r="E939" t="n">
        <v>643.53</v>
      </c>
      <c r="F939" t="n">
        <v>131607.23</v>
      </c>
      <c r="G939" t="n">
        <v>641.0700000000001</v>
      </c>
      <c r="H939" t="n">
        <v>0</v>
      </c>
      <c r="I939" t="n">
        <v>0</v>
      </c>
      <c r="J939" t="n">
        <v>5.03</v>
      </c>
      <c r="K939" t="n">
        <v>1876</v>
      </c>
      <c r="L939" t="n">
        <v>3237.18</v>
      </c>
      <c r="M939" t="inlineStr">
        <is>
          <t>+72.56%</t>
        </is>
      </c>
      <c r="N939" t="n">
        <v>72.56</v>
      </c>
    </row>
    <row r="940">
      <c r="A940" s="2" t="n">
        <v>45833</v>
      </c>
      <c r="B940" t="n">
        <v>643.53</v>
      </c>
      <c r="C940" t="n">
        <v>652.64</v>
      </c>
      <c r="D940" t="n">
        <v>641.85</v>
      </c>
      <c r="E940" t="n">
        <v>646.0700000000001</v>
      </c>
      <c r="F940" t="n">
        <v>169433.15</v>
      </c>
      <c r="G940" t="n">
        <v>646.02</v>
      </c>
      <c r="H940" t="n">
        <v>0</v>
      </c>
      <c r="I940" t="n">
        <v>0</v>
      </c>
      <c r="J940" t="n">
        <v>5.03</v>
      </c>
      <c r="K940" t="n">
        <v>1878</v>
      </c>
      <c r="L940" t="n">
        <v>3251.96</v>
      </c>
      <c r="M940" t="inlineStr">
        <is>
          <t>+73.16%</t>
        </is>
      </c>
      <c r="N940" t="n">
        <v>73.16</v>
      </c>
    </row>
    <row r="941">
      <c r="A941" s="2" t="n">
        <v>45834</v>
      </c>
      <c r="B941" t="n">
        <v>646.0599999999999</v>
      </c>
      <c r="C941" t="n">
        <v>650</v>
      </c>
      <c r="D941" t="n">
        <v>641.12</v>
      </c>
      <c r="E941" t="n">
        <v>642.3</v>
      </c>
      <c r="F941" t="n">
        <v>103057.29</v>
      </c>
      <c r="G941" t="n">
        <v>644.87</v>
      </c>
      <c r="H941" t="n">
        <v>-0.01</v>
      </c>
      <c r="I941" t="n">
        <v>0</v>
      </c>
      <c r="J941" t="n">
        <v>5.04</v>
      </c>
      <c r="K941" t="n">
        <v>1880</v>
      </c>
      <c r="L941" t="n">
        <v>3234.98</v>
      </c>
      <c r="M941" t="inlineStr">
        <is>
          <t>+72.07%</t>
        </is>
      </c>
      <c r="N941" t="n">
        <v>72.06999999999999</v>
      </c>
    </row>
    <row r="942">
      <c r="A942" s="2" t="n">
        <v>45835</v>
      </c>
      <c r="B942" t="n">
        <v>642.3</v>
      </c>
      <c r="C942" t="n">
        <v>648.4400000000001</v>
      </c>
      <c r="D942" t="n">
        <v>639.16</v>
      </c>
      <c r="E942" t="n">
        <v>645.71</v>
      </c>
      <c r="F942" t="n">
        <v>81302.96000000001</v>
      </c>
      <c r="G942" t="n">
        <v>643.9</v>
      </c>
      <c r="H942" t="n">
        <v>0.01</v>
      </c>
      <c r="I942" t="n">
        <v>0</v>
      </c>
      <c r="J942" t="n">
        <v>5.04</v>
      </c>
      <c r="K942" t="n">
        <v>1882</v>
      </c>
      <c r="L942" t="n">
        <v>3254.16</v>
      </c>
      <c r="M942" t="inlineStr">
        <is>
          <t>+72.91%</t>
        </is>
      </c>
      <c r="N942" t="n">
        <v>72.91</v>
      </c>
    </row>
    <row r="943">
      <c r="A943" s="2" t="n">
        <v>45836</v>
      </c>
      <c r="B943" t="n">
        <v>645.72</v>
      </c>
      <c r="C943" t="n">
        <v>649.1799999999999</v>
      </c>
      <c r="D943" t="n">
        <v>644.25</v>
      </c>
      <c r="E943" t="n">
        <v>648.6</v>
      </c>
      <c r="F943" t="n">
        <v>57714.96</v>
      </c>
      <c r="G943" t="n">
        <v>646.9400000000001</v>
      </c>
      <c r="H943" t="n">
        <v>0</v>
      </c>
      <c r="I943" t="n">
        <v>0</v>
      </c>
      <c r="J943" t="n">
        <v>5.04</v>
      </c>
      <c r="K943" t="n">
        <v>1884</v>
      </c>
      <c r="L943" t="n">
        <v>3270.72</v>
      </c>
      <c r="M943" t="inlineStr">
        <is>
          <t>+73.61%</t>
        </is>
      </c>
      <c r="N943" t="n">
        <v>73.61</v>
      </c>
    </row>
    <row r="944">
      <c r="A944" s="2" t="n">
        <v>45837</v>
      </c>
      <c r="B944" t="n">
        <v>648.61</v>
      </c>
      <c r="C944" t="n">
        <v>656</v>
      </c>
      <c r="D944" t="n">
        <v>646.72</v>
      </c>
      <c r="E944" t="n">
        <v>654.9</v>
      </c>
      <c r="F944" t="n">
        <v>73235.8</v>
      </c>
      <c r="G944" t="n">
        <v>651.5599999999999</v>
      </c>
      <c r="H944" t="n">
        <v>0.01</v>
      </c>
      <c r="I944" t="n">
        <v>0</v>
      </c>
      <c r="J944" t="n">
        <v>5.05</v>
      </c>
      <c r="K944" t="n">
        <v>1886</v>
      </c>
      <c r="L944" t="n">
        <v>3304.49</v>
      </c>
      <c r="M944" t="inlineStr">
        <is>
          <t>+75.21%</t>
        </is>
      </c>
      <c r="N944" t="n">
        <v>75.20999999999999</v>
      </c>
    </row>
    <row r="945">
      <c r="A945" s="2" t="n">
        <v>45838</v>
      </c>
      <c r="B945" t="n">
        <v>654.9</v>
      </c>
      <c r="C945" t="n">
        <v>660</v>
      </c>
      <c r="D945" t="n">
        <v>651.17</v>
      </c>
      <c r="E945" t="n">
        <v>656.9</v>
      </c>
      <c r="F945" t="n">
        <v>110702.2</v>
      </c>
      <c r="G945" t="n">
        <v>655.74</v>
      </c>
      <c r="H945" t="n">
        <v>0</v>
      </c>
      <c r="I945" t="n">
        <v>0</v>
      </c>
      <c r="J945" t="n">
        <v>5.05</v>
      </c>
      <c r="K945" t="n">
        <v>1888</v>
      </c>
      <c r="L945" t="n">
        <v>3316.58</v>
      </c>
      <c r="M945" t="inlineStr">
        <is>
          <t>+75.67%</t>
        </is>
      </c>
      <c r="N945" t="n">
        <v>75.67</v>
      </c>
    </row>
    <row r="946">
      <c r="A946" s="2" t="n">
        <v>45839</v>
      </c>
      <c r="B946" t="n">
        <v>656.9</v>
      </c>
      <c r="C946" t="n">
        <v>659.1</v>
      </c>
      <c r="D946" t="n">
        <v>644</v>
      </c>
      <c r="E946" t="n">
        <v>646.33</v>
      </c>
      <c r="F946" t="n">
        <v>85803.06</v>
      </c>
      <c r="G946" t="n">
        <v>651.58</v>
      </c>
      <c r="H946" t="n">
        <v>-0.02</v>
      </c>
      <c r="I946" t="n">
        <v>0</v>
      </c>
      <c r="J946" t="n">
        <v>5.05</v>
      </c>
      <c r="K946" t="n">
        <v>1890</v>
      </c>
      <c r="L946" t="n">
        <v>3265.22</v>
      </c>
      <c r="M946" t="inlineStr">
        <is>
          <t>+72.76%</t>
        </is>
      </c>
      <c r="N946" t="n">
        <v>72.76000000000001</v>
      </c>
    </row>
    <row r="947">
      <c r="A947" s="2" t="n">
        <v>45840</v>
      </c>
      <c r="B947" t="n">
        <v>646.34</v>
      </c>
      <c r="C947" t="n">
        <v>664.85</v>
      </c>
      <c r="D947" t="n">
        <v>643.71</v>
      </c>
      <c r="E947" t="n">
        <v>659.71</v>
      </c>
      <c r="F947" t="n">
        <v>112807.96</v>
      </c>
      <c r="G947" t="n">
        <v>653.65</v>
      </c>
      <c r="H947" t="n">
        <v>0.02</v>
      </c>
      <c r="I947" t="n">
        <v>0</v>
      </c>
      <c r="J947" t="n">
        <v>5.05</v>
      </c>
      <c r="K947" t="n">
        <v>1892</v>
      </c>
      <c r="L947" t="n">
        <v>3334.81</v>
      </c>
      <c r="M947" t="inlineStr">
        <is>
          <t>+76.26%</t>
        </is>
      </c>
      <c r="N947" t="n">
        <v>76.26000000000001</v>
      </c>
    </row>
    <row r="948">
      <c r="A948" s="2" t="n">
        <v>45841</v>
      </c>
      <c r="B948" t="n">
        <v>659.7</v>
      </c>
      <c r="C948" t="n">
        <v>664.5700000000001</v>
      </c>
      <c r="D948" t="n">
        <v>656.7</v>
      </c>
      <c r="E948" t="n">
        <v>663.59</v>
      </c>
      <c r="F948" t="n">
        <v>99001.44</v>
      </c>
      <c r="G948" t="n">
        <v>661.14</v>
      </c>
      <c r="H948" t="n">
        <v>0.01</v>
      </c>
      <c r="I948" t="n">
        <v>0</v>
      </c>
      <c r="J948" t="n">
        <v>5.06</v>
      </c>
      <c r="K948" t="n">
        <v>1894</v>
      </c>
      <c r="L948" t="n">
        <v>3356.42</v>
      </c>
      <c r="M948" t="inlineStr">
        <is>
          <t>+77.21%</t>
        </is>
      </c>
      <c r="N948" t="n">
        <v>77.20999999999999</v>
      </c>
    </row>
    <row r="949">
      <c r="A949" s="2" t="n">
        <v>45842</v>
      </c>
      <c r="B949" t="n">
        <v>663.58</v>
      </c>
      <c r="C949" t="n">
        <v>664.17</v>
      </c>
      <c r="D949" t="n">
        <v>650.21</v>
      </c>
      <c r="E949" t="n">
        <v>653.6</v>
      </c>
      <c r="F949" t="n">
        <v>89027.41</v>
      </c>
      <c r="G949" t="n">
        <v>657.89</v>
      </c>
      <c r="H949" t="n">
        <v>-0.02</v>
      </c>
      <c r="I949" t="n">
        <v>0</v>
      </c>
      <c r="J949" t="n">
        <v>5.06</v>
      </c>
      <c r="K949" t="n">
        <v>1896</v>
      </c>
      <c r="L949" t="n">
        <v>3307.89</v>
      </c>
      <c r="M949" t="inlineStr">
        <is>
          <t>+74.47%</t>
        </is>
      </c>
      <c r="N949" t="n">
        <v>74.47</v>
      </c>
    </row>
    <row r="950">
      <c r="A950" s="2" t="n">
        <v>45843</v>
      </c>
      <c r="B950" t="n">
        <v>653.6</v>
      </c>
      <c r="C950" t="n">
        <v>656.75</v>
      </c>
      <c r="D950" t="n">
        <v>652</v>
      </c>
      <c r="E950" t="n">
        <v>656.16</v>
      </c>
      <c r="F950" t="n">
        <v>51648.29</v>
      </c>
      <c r="G950" t="n">
        <v>654.63</v>
      </c>
      <c r="H950" t="n">
        <v>0</v>
      </c>
      <c r="I950" t="n">
        <v>0</v>
      </c>
      <c r="J950" t="n">
        <v>5.06</v>
      </c>
      <c r="K950" t="n">
        <v>1898</v>
      </c>
      <c r="L950" t="n">
        <v>3322.85</v>
      </c>
      <c r="M950" t="inlineStr">
        <is>
          <t>+75.07%</t>
        </is>
      </c>
      <c r="N950" t="n">
        <v>75.06999999999999</v>
      </c>
    </row>
    <row r="951">
      <c r="A951" s="2" t="n">
        <v>45844</v>
      </c>
      <c r="B951" t="n">
        <v>656.17</v>
      </c>
      <c r="C951" t="n">
        <v>664.99</v>
      </c>
      <c r="D951" t="n">
        <v>653.54</v>
      </c>
      <c r="E951" t="n">
        <v>663.13</v>
      </c>
      <c r="F951" t="n">
        <v>82399.12</v>
      </c>
      <c r="G951" t="n">
        <v>659.46</v>
      </c>
      <c r="H951" t="n">
        <v>0.01</v>
      </c>
      <c r="I951" t="n">
        <v>0</v>
      </c>
      <c r="J951" t="n">
        <v>5.07</v>
      </c>
      <c r="K951" t="n">
        <v>1900</v>
      </c>
      <c r="L951" t="n">
        <v>3360.15</v>
      </c>
      <c r="M951" t="inlineStr">
        <is>
          <t>+76.85%</t>
        </is>
      </c>
      <c r="N951" t="n">
        <v>76.84999999999999</v>
      </c>
    </row>
    <row r="952">
      <c r="A952" s="2" t="n">
        <v>45845</v>
      </c>
      <c r="B952" t="n">
        <v>663.13</v>
      </c>
      <c r="C952" t="n">
        <v>663.5</v>
      </c>
      <c r="D952" t="n">
        <v>656.77</v>
      </c>
      <c r="E952" t="n">
        <v>661.0599999999999</v>
      </c>
      <c r="F952" t="n">
        <v>83232.98</v>
      </c>
      <c r="G952" t="n">
        <v>661.12</v>
      </c>
      <c r="H952" t="n">
        <v>-0</v>
      </c>
      <c r="I952" t="n">
        <v>0</v>
      </c>
      <c r="J952" t="n">
        <v>5.07</v>
      </c>
      <c r="K952" t="n">
        <v>1902</v>
      </c>
      <c r="L952" t="n">
        <v>3351.66</v>
      </c>
      <c r="M952" t="inlineStr">
        <is>
          <t>+76.22%</t>
        </is>
      </c>
      <c r="N952" t="n">
        <v>76.22</v>
      </c>
    </row>
    <row r="953">
      <c r="A953" s="2" t="n">
        <v>45846</v>
      </c>
      <c r="B953" t="n">
        <v>661.0599999999999</v>
      </c>
      <c r="C953" t="n">
        <v>662.6</v>
      </c>
      <c r="D953" t="n">
        <v>657.36</v>
      </c>
      <c r="E953" t="n">
        <v>660.63</v>
      </c>
      <c r="F953" t="n">
        <v>86374.03999999999</v>
      </c>
      <c r="G953" t="n">
        <v>660.41</v>
      </c>
      <c r="H953" t="n">
        <v>-0</v>
      </c>
      <c r="I953" t="n">
        <v>0</v>
      </c>
      <c r="J953" t="n">
        <v>5.07</v>
      </c>
      <c r="K953" t="n">
        <v>1904</v>
      </c>
      <c r="L953" t="n">
        <v>3351.48</v>
      </c>
      <c r="M953" t="inlineStr">
        <is>
          <t>+76.02%</t>
        </is>
      </c>
      <c r="N953" t="n">
        <v>76.02</v>
      </c>
    </row>
    <row r="954">
      <c r="A954" s="2" t="n">
        <v>45847</v>
      </c>
      <c r="B954" t="n">
        <v>660.63</v>
      </c>
      <c r="C954" t="n">
        <v>671.5</v>
      </c>
      <c r="D954" t="n">
        <v>659.05</v>
      </c>
      <c r="E954" t="n">
        <v>668.6799999999999</v>
      </c>
      <c r="F954" t="n">
        <v>123551.6</v>
      </c>
      <c r="G954" t="n">
        <v>664.96</v>
      </c>
      <c r="H954" t="n">
        <v>0.01</v>
      </c>
      <c r="I954" t="n">
        <v>0</v>
      </c>
      <c r="J954" t="n">
        <v>5.08</v>
      </c>
      <c r="K954" t="n">
        <v>1906</v>
      </c>
      <c r="L954" t="n">
        <v>3394.32</v>
      </c>
      <c r="M954" t="inlineStr">
        <is>
          <t>+78.09%</t>
        </is>
      </c>
      <c r="N954" t="n">
        <v>78.09</v>
      </c>
    </row>
    <row r="955">
      <c r="A955" s="2" t="n">
        <v>45848</v>
      </c>
      <c r="B955" t="n">
        <v>668.6900000000001</v>
      </c>
      <c r="C955" t="n">
        <v>687.7</v>
      </c>
      <c r="D955" t="n">
        <v>667.25</v>
      </c>
      <c r="E955" t="n">
        <v>685.8</v>
      </c>
      <c r="F955" t="n">
        <v>214967.54</v>
      </c>
      <c r="G955" t="n">
        <v>677.36</v>
      </c>
      <c r="H955" t="n">
        <v>0.03</v>
      </c>
      <c r="I955" t="n">
        <v>0</v>
      </c>
      <c r="J955" t="n">
        <v>5.08</v>
      </c>
      <c r="K955" t="n">
        <v>1908</v>
      </c>
      <c r="L955" t="n">
        <v>3483.22</v>
      </c>
      <c r="M955" t="inlineStr">
        <is>
          <t>+82.56%</t>
        </is>
      </c>
      <c r="N955" t="n">
        <v>82.56</v>
      </c>
    </row>
    <row r="956">
      <c r="A956" s="2" t="n">
        <v>45849</v>
      </c>
      <c r="B956" t="n">
        <v>685.8</v>
      </c>
      <c r="C956" t="n">
        <v>697.24</v>
      </c>
      <c r="D956" t="n">
        <v>682.83</v>
      </c>
      <c r="E956" t="n">
        <v>689.99</v>
      </c>
      <c r="F956" t="n">
        <v>268353.9</v>
      </c>
      <c r="G956" t="n">
        <v>688.96</v>
      </c>
      <c r="H956" t="n">
        <v>0.01</v>
      </c>
      <c r="I956" t="n">
        <v>0</v>
      </c>
      <c r="J956" t="n">
        <v>5.08</v>
      </c>
      <c r="K956" t="n">
        <v>1910</v>
      </c>
      <c r="L956" t="n">
        <v>3506.5</v>
      </c>
      <c r="M956" t="inlineStr">
        <is>
          <t>+83.59%</t>
        </is>
      </c>
      <c r="N956" t="n">
        <v>83.59</v>
      </c>
    </row>
    <row r="957">
      <c r="A957" s="2" t="n">
        <v>45850</v>
      </c>
      <c r="B957" t="n">
        <v>689.98</v>
      </c>
      <c r="C957" t="n">
        <v>697</v>
      </c>
      <c r="D957" t="n">
        <v>679.63</v>
      </c>
      <c r="E957" t="n">
        <v>685.86</v>
      </c>
      <c r="F957" t="n">
        <v>134785.18</v>
      </c>
      <c r="G957" t="n">
        <v>688.12</v>
      </c>
      <c r="H957" t="n">
        <v>-0.01</v>
      </c>
      <c r="I957" t="n">
        <v>0</v>
      </c>
      <c r="J957" t="n">
        <v>5.08</v>
      </c>
      <c r="K957" t="n">
        <v>1912</v>
      </c>
      <c r="L957" t="n">
        <v>3487.51</v>
      </c>
      <c r="M957" t="inlineStr">
        <is>
          <t>+82.40%</t>
        </is>
      </c>
      <c r="N957" t="n">
        <v>82.40000000000001</v>
      </c>
    </row>
    <row r="958">
      <c r="A958" s="2" t="n">
        <v>45851</v>
      </c>
      <c r="B958" t="n">
        <v>685.86</v>
      </c>
      <c r="C958" t="n">
        <v>694.12</v>
      </c>
      <c r="D958" t="n">
        <v>685.12</v>
      </c>
      <c r="E958" t="n">
        <v>692</v>
      </c>
      <c r="F958" t="n">
        <v>84925.72</v>
      </c>
      <c r="G958" t="n">
        <v>689.28</v>
      </c>
      <c r="H958" t="n">
        <v>0.01</v>
      </c>
      <c r="I958" t="n">
        <v>0</v>
      </c>
      <c r="J958" t="n">
        <v>5.09</v>
      </c>
      <c r="K958" t="n">
        <v>1914</v>
      </c>
      <c r="L958" t="n">
        <v>3520.73</v>
      </c>
      <c r="M958" t="inlineStr">
        <is>
          <t>+83.95%</t>
        </is>
      </c>
      <c r="N958" t="n">
        <v>83.95</v>
      </c>
    </row>
    <row r="959">
      <c r="A959" s="2" t="n">
        <v>45852</v>
      </c>
      <c r="B959" t="n">
        <v>692.01</v>
      </c>
      <c r="C959" t="n">
        <v>707.54</v>
      </c>
      <c r="D959" t="n">
        <v>686.05</v>
      </c>
      <c r="E959" t="n">
        <v>689.12</v>
      </c>
      <c r="F959" t="n">
        <v>253635</v>
      </c>
      <c r="G959" t="n">
        <v>693.6799999999999</v>
      </c>
      <c r="H959" t="n">
        <v>-0</v>
      </c>
      <c r="I959" t="n">
        <v>0</v>
      </c>
      <c r="J959" t="n">
        <v>5.09</v>
      </c>
      <c r="K959" t="n">
        <v>1916</v>
      </c>
      <c r="L959" t="n">
        <v>3508.08</v>
      </c>
      <c r="M959" t="inlineStr">
        <is>
          <t>+83.09%</t>
        </is>
      </c>
      <c r="N959" t="n">
        <v>83.09</v>
      </c>
    </row>
    <row r="960">
      <c r="A960" s="2" t="n">
        <v>45853</v>
      </c>
      <c r="B960" t="n">
        <v>689.13</v>
      </c>
      <c r="C960" t="n">
        <v>693.21</v>
      </c>
      <c r="D960" t="n">
        <v>675.3</v>
      </c>
      <c r="E960" t="n">
        <v>689.92</v>
      </c>
      <c r="F960" t="n">
        <v>188962.49</v>
      </c>
      <c r="G960" t="n">
        <v>686.89</v>
      </c>
      <c r="H960" t="n">
        <v>0</v>
      </c>
      <c r="I960" t="n">
        <v>0</v>
      </c>
      <c r="J960" t="n">
        <v>5.09</v>
      </c>
      <c r="K960" t="n">
        <v>1918</v>
      </c>
      <c r="L960" t="n">
        <v>3514.15</v>
      </c>
      <c r="M960" t="inlineStr">
        <is>
          <t>+83.22%</t>
        </is>
      </c>
      <c r="N960" t="n">
        <v>83.22</v>
      </c>
    </row>
    <row r="961">
      <c r="A961" s="2" t="n">
        <v>45854</v>
      </c>
      <c r="B961" t="n">
        <v>689.9299999999999</v>
      </c>
      <c r="C961" t="n">
        <v>715.5599999999999</v>
      </c>
      <c r="D961" t="n">
        <v>685.2</v>
      </c>
      <c r="E961" t="n">
        <v>708.61</v>
      </c>
      <c r="F961" t="n">
        <v>238334.94</v>
      </c>
      <c r="G961" t="n">
        <v>699.8200000000001</v>
      </c>
      <c r="H961" t="n">
        <v>0.03</v>
      </c>
      <c r="I961" t="n">
        <v>0</v>
      </c>
      <c r="J961" t="n">
        <v>5.1</v>
      </c>
      <c r="K961" t="n">
        <v>1920</v>
      </c>
      <c r="L961" t="n">
        <v>3611.35</v>
      </c>
      <c r="M961" t="inlineStr">
        <is>
          <t>+88.09%</t>
        </is>
      </c>
      <c r="N961" t="n">
        <v>88.09</v>
      </c>
    </row>
    <row r="962">
      <c r="A962" s="2" t="n">
        <v>45855</v>
      </c>
      <c r="B962" t="n">
        <v>708.61</v>
      </c>
      <c r="C962" t="n">
        <v>727.85</v>
      </c>
      <c r="D962" t="n">
        <v>706.14</v>
      </c>
      <c r="E962" t="n">
        <v>720.65</v>
      </c>
      <c r="F962" t="n">
        <v>409572.68</v>
      </c>
      <c r="G962" t="n">
        <v>715.8099999999999</v>
      </c>
      <c r="H962" t="n">
        <v>0.02</v>
      </c>
      <c r="I962" t="n">
        <v>0</v>
      </c>
      <c r="J962" t="n">
        <v>5.1</v>
      </c>
      <c r="K962" t="n">
        <v>1922</v>
      </c>
      <c r="L962" t="n">
        <v>3674.71</v>
      </c>
      <c r="M962" t="inlineStr">
        <is>
          <t>+91.19%</t>
        </is>
      </c>
      <c r="N962" t="n">
        <v>91.19</v>
      </c>
    </row>
    <row r="963">
      <c r="A963" s="2" t="n">
        <v>45856</v>
      </c>
      <c r="B963" t="n">
        <v>720.64</v>
      </c>
      <c r="C963" t="n">
        <v>765.5599999999999</v>
      </c>
      <c r="D963" t="n">
        <v>718.73</v>
      </c>
      <c r="E963" t="n">
        <v>729.92</v>
      </c>
      <c r="F963" t="n">
        <v>556430.08</v>
      </c>
      <c r="G963" t="n">
        <v>733.71</v>
      </c>
      <c r="H963" t="n">
        <v>0.01</v>
      </c>
      <c r="I963" t="n">
        <v>0</v>
      </c>
      <c r="J963" t="n">
        <v>5.1</v>
      </c>
      <c r="K963" t="n">
        <v>1924</v>
      </c>
      <c r="L963" t="n">
        <v>3723.98</v>
      </c>
      <c r="M963" t="inlineStr">
        <is>
          <t>+93.55%</t>
        </is>
      </c>
      <c r="N963" t="n">
        <v>93.55</v>
      </c>
    </row>
    <row r="964">
      <c r="A964" s="2" t="n">
        <v>45857</v>
      </c>
      <c r="B964" t="n">
        <v>729.92</v>
      </c>
      <c r="C964" t="n">
        <v>742.5</v>
      </c>
      <c r="D964" t="n">
        <v>718.76</v>
      </c>
      <c r="E964" t="n">
        <v>733.2</v>
      </c>
      <c r="F964" t="n">
        <v>188095.81</v>
      </c>
      <c r="G964" t="n">
        <v>731.1</v>
      </c>
      <c r="H964" t="n">
        <v>0</v>
      </c>
      <c r="I964" t="n">
        <v>0</v>
      </c>
      <c r="J964" t="n">
        <v>5.1</v>
      </c>
      <c r="K964" t="n">
        <v>1926</v>
      </c>
      <c r="L964" t="n">
        <v>3742.72</v>
      </c>
      <c r="M964" t="inlineStr">
        <is>
          <t>+94.33%</t>
        </is>
      </c>
      <c r="N964" t="n">
        <v>94.33</v>
      </c>
    </row>
    <row r="965">
      <c r="A965" s="2" t="n">
        <v>45858</v>
      </c>
      <c r="B965" t="n">
        <v>733.2</v>
      </c>
      <c r="C965" t="n">
        <v>761.29</v>
      </c>
      <c r="D965" t="n">
        <v>731.5</v>
      </c>
      <c r="E965" t="n">
        <v>756.8200000000001</v>
      </c>
      <c r="F965" t="n">
        <v>253255.2</v>
      </c>
      <c r="G965" t="n">
        <v>745.7</v>
      </c>
      <c r="H965" t="n">
        <v>0.03</v>
      </c>
      <c r="I965" t="n">
        <v>0</v>
      </c>
      <c r="J965" t="n">
        <v>5.11</v>
      </c>
      <c r="K965" t="n">
        <v>1928</v>
      </c>
      <c r="L965" t="n">
        <v>3865.29</v>
      </c>
      <c r="M965" t="inlineStr">
        <is>
          <t>+100.48%</t>
        </is>
      </c>
      <c r="N965" t="n">
        <v>100.48</v>
      </c>
    </row>
    <row r="966">
      <c r="A966" s="2" t="n">
        <v>45859</v>
      </c>
      <c r="B966" t="n">
        <v>756.8200000000001</v>
      </c>
      <c r="C966" t="n">
        <v>781.99</v>
      </c>
      <c r="D966" t="n">
        <v>746.0599999999999</v>
      </c>
      <c r="E966" t="n">
        <v>766.22</v>
      </c>
      <c r="F966" t="n">
        <v>338419.95</v>
      </c>
      <c r="G966" t="n">
        <v>762.77</v>
      </c>
      <c r="H966" t="n">
        <v>0.01</v>
      </c>
      <c r="I966" t="n">
        <v>0</v>
      </c>
      <c r="J966" t="n">
        <v>5.11</v>
      </c>
      <c r="K966" t="n">
        <v>1930</v>
      </c>
      <c r="L966" t="n">
        <v>3915.3</v>
      </c>
      <c r="M966" t="inlineStr">
        <is>
          <t>+102.87%</t>
        </is>
      </c>
      <c r="N966" t="n">
        <v>102.87</v>
      </c>
    </row>
    <row r="967">
      <c r="A967" s="2" t="n">
        <v>45860</v>
      </c>
      <c r="B967" t="n">
        <v>766.22</v>
      </c>
      <c r="C967" t="n">
        <v>788.35</v>
      </c>
      <c r="D967" t="n">
        <v>745</v>
      </c>
      <c r="E967" t="n">
        <v>786.6799999999999</v>
      </c>
      <c r="F967" t="n">
        <v>359074.06</v>
      </c>
      <c r="G967" t="n">
        <v>771.5599999999999</v>
      </c>
      <c r="H967" t="n">
        <v>0.03</v>
      </c>
      <c r="I967" t="n">
        <v>0</v>
      </c>
      <c r="J967" t="n">
        <v>5.11</v>
      </c>
      <c r="K967" t="n">
        <v>1932</v>
      </c>
      <c r="L967" t="n">
        <v>4021.85</v>
      </c>
      <c r="M967" t="inlineStr">
        <is>
          <t>+108.17%</t>
        </is>
      </c>
      <c r="N967" t="n">
        <v>108.17</v>
      </c>
    </row>
    <row r="968">
      <c r="A968" s="2" t="n">
        <v>45861</v>
      </c>
      <c r="B968" t="n">
        <v>786.6900000000001</v>
      </c>
      <c r="C968" t="n">
        <v>809.84</v>
      </c>
      <c r="D968" t="n">
        <v>752.47</v>
      </c>
      <c r="E968" t="n">
        <v>776.74</v>
      </c>
      <c r="F968" t="n">
        <v>709087.16</v>
      </c>
      <c r="G968" t="n">
        <v>781.4400000000001</v>
      </c>
      <c r="H968" t="n">
        <v>-0.01</v>
      </c>
      <c r="I968" t="n">
        <v>0</v>
      </c>
      <c r="J968" t="n">
        <v>5.12</v>
      </c>
      <c r="K968" t="n">
        <v>1934</v>
      </c>
      <c r="L968" t="n">
        <v>3973.03</v>
      </c>
      <c r="M968" t="inlineStr">
        <is>
          <t>+105.43%</t>
        </is>
      </c>
      <c r="N968" t="n">
        <v>105.43</v>
      </c>
    </row>
    <row r="969">
      <c r="A969" s="2" t="n">
        <v>45862</v>
      </c>
      <c r="B969" t="n">
        <v>776.74</v>
      </c>
      <c r="C969" t="n">
        <v>786.16</v>
      </c>
      <c r="D969" t="n">
        <v>742.62</v>
      </c>
      <c r="E969" t="n">
        <v>770.74</v>
      </c>
      <c r="F969" t="n">
        <v>363436.74</v>
      </c>
      <c r="G969" t="n">
        <v>769.0599999999999</v>
      </c>
      <c r="H969" t="n">
        <v>-0.01</v>
      </c>
      <c r="I969" t="n">
        <v>0</v>
      </c>
      <c r="J969" t="n">
        <v>5.12</v>
      </c>
      <c r="K969" t="n">
        <v>1936</v>
      </c>
      <c r="L969" t="n">
        <v>3944.34</v>
      </c>
      <c r="M969" t="inlineStr">
        <is>
          <t>+103.74%</t>
        </is>
      </c>
      <c r="N969" t="n">
        <v>103.74</v>
      </c>
    </row>
    <row r="970">
      <c r="A970" s="2" t="n">
        <v>45863</v>
      </c>
      <c r="B970" t="n">
        <v>770.74</v>
      </c>
      <c r="C970" t="n">
        <v>786</v>
      </c>
      <c r="D970" t="n">
        <v>752.22</v>
      </c>
      <c r="E970" t="n">
        <v>785.45</v>
      </c>
      <c r="F970" t="n">
        <v>284068.12</v>
      </c>
      <c r="G970" t="n">
        <v>773.6</v>
      </c>
      <c r="H970" t="n">
        <v>0.02</v>
      </c>
      <c r="I970" t="n">
        <v>0</v>
      </c>
      <c r="J970" t="n">
        <v>5.12</v>
      </c>
      <c r="K970" t="n">
        <v>1938</v>
      </c>
      <c r="L970" t="n">
        <v>4021.62</v>
      </c>
      <c r="M970" t="inlineStr">
        <is>
          <t>+107.51%</t>
        </is>
      </c>
      <c r="N970" t="n">
        <v>107.51</v>
      </c>
    </row>
    <row r="971">
      <c r="A971" s="2" t="n">
        <v>45864</v>
      </c>
      <c r="B971" t="n">
        <v>785.4400000000001</v>
      </c>
      <c r="C971" t="n">
        <v>798</v>
      </c>
      <c r="D971" t="n">
        <v>778.28</v>
      </c>
      <c r="E971" t="n">
        <v>793.29</v>
      </c>
      <c r="F971" t="n">
        <v>128764.39</v>
      </c>
      <c r="G971" t="n">
        <v>788.75</v>
      </c>
      <c r="H971" t="n">
        <v>0.01</v>
      </c>
      <c r="I971" t="n">
        <v>0</v>
      </c>
      <c r="J971" t="n">
        <v>5.12</v>
      </c>
      <c r="K971" t="n">
        <v>1940</v>
      </c>
      <c r="L971" t="n">
        <v>4063.76</v>
      </c>
      <c r="M971" t="inlineStr">
        <is>
          <t>+109.47%</t>
        </is>
      </c>
      <c r="N971" t="n">
        <v>109.47</v>
      </c>
    </row>
    <row r="972">
      <c r="A972" s="2" t="n">
        <v>45865</v>
      </c>
      <c r="B972" t="n">
        <v>793.3</v>
      </c>
      <c r="C972" t="n">
        <v>847.12</v>
      </c>
      <c r="D972" t="n">
        <v>791.04</v>
      </c>
      <c r="E972" t="n">
        <v>844</v>
      </c>
      <c r="F972" t="n">
        <v>397296.26</v>
      </c>
      <c r="G972" t="n">
        <v>818.86</v>
      </c>
      <c r="H972" t="n">
        <v>0.06</v>
      </c>
      <c r="I972" t="n">
        <v>0</v>
      </c>
      <c r="J972" t="n">
        <v>5.13</v>
      </c>
      <c r="K972" t="n">
        <v>1942</v>
      </c>
      <c r="L972" t="n">
        <v>4325.53</v>
      </c>
      <c r="M972" t="inlineStr">
        <is>
          <t>+122.74%</t>
        </is>
      </c>
      <c r="N972" t="n">
        <v>122.74</v>
      </c>
    </row>
    <row r="973">
      <c r="A973" s="2" t="n">
        <v>45866</v>
      </c>
      <c r="B973" t="n">
        <v>844</v>
      </c>
      <c r="C973" t="n">
        <v>861.1</v>
      </c>
      <c r="D973" t="n">
        <v>820.64</v>
      </c>
      <c r="E973" t="n">
        <v>824.0700000000001</v>
      </c>
      <c r="F973" t="n">
        <v>517734.69</v>
      </c>
      <c r="G973" t="n">
        <v>837.45</v>
      </c>
      <c r="H973" t="n">
        <v>-0.02</v>
      </c>
      <c r="I973" t="n">
        <v>0</v>
      </c>
      <c r="J973" t="n">
        <v>5.13</v>
      </c>
      <c r="K973" t="n">
        <v>1944</v>
      </c>
      <c r="L973" t="n">
        <v>4225.39</v>
      </c>
      <c r="M973" t="inlineStr">
        <is>
          <t>+117.36%</t>
        </is>
      </c>
      <c r="N973" t="n">
        <v>117.36</v>
      </c>
    </row>
    <row r="974">
      <c r="A974" s="2" t="n">
        <v>45867</v>
      </c>
      <c r="B974" t="n">
        <v>824.0700000000001</v>
      </c>
      <c r="C974" t="n">
        <v>835.0599999999999</v>
      </c>
      <c r="D974" t="n">
        <v>800.12</v>
      </c>
      <c r="E974" t="n">
        <v>805.1</v>
      </c>
      <c r="F974" t="n">
        <v>427366.13</v>
      </c>
      <c r="G974" t="n">
        <v>816.09</v>
      </c>
      <c r="H974" t="n">
        <v>-0.02</v>
      </c>
      <c r="I974" t="n">
        <v>0</v>
      </c>
      <c r="J974" t="n">
        <v>5.13</v>
      </c>
      <c r="K974" t="n">
        <v>1946</v>
      </c>
      <c r="L974" t="n">
        <v>4130.12</v>
      </c>
      <c r="M974" t="inlineStr">
        <is>
          <t>+112.24%</t>
        </is>
      </c>
      <c r="N974" t="n">
        <v>112.24</v>
      </c>
    </row>
    <row r="975">
      <c r="A975" s="2" t="n">
        <v>45868</v>
      </c>
      <c r="B975" t="n">
        <v>805.11</v>
      </c>
      <c r="C975" t="n">
        <v>811.64</v>
      </c>
      <c r="D975" t="n">
        <v>766.21</v>
      </c>
      <c r="E975" t="n">
        <v>793.51</v>
      </c>
      <c r="F975" t="n">
        <v>369598.74</v>
      </c>
      <c r="G975" t="n">
        <v>794.12</v>
      </c>
      <c r="H975" t="n">
        <v>-0.01</v>
      </c>
      <c r="I975" t="n">
        <v>0</v>
      </c>
      <c r="J975" t="n">
        <v>5.13</v>
      </c>
      <c r="K975" t="n">
        <v>1948</v>
      </c>
      <c r="L975" t="n">
        <v>4072.66</v>
      </c>
      <c r="M975" t="inlineStr">
        <is>
          <t>+109.07%</t>
        </is>
      </c>
      <c r="N975" t="n">
        <v>109.07</v>
      </c>
    </row>
    <row r="976">
      <c r="A976" s="2" t="n">
        <v>45869</v>
      </c>
      <c r="B976" t="n">
        <v>793.51</v>
      </c>
      <c r="C976" t="n">
        <v>814.8</v>
      </c>
      <c r="D976" t="n">
        <v>781.38</v>
      </c>
      <c r="E976" t="n">
        <v>783.14</v>
      </c>
      <c r="F976" t="n">
        <v>335026.14</v>
      </c>
      <c r="G976" t="n">
        <v>793.21</v>
      </c>
      <c r="H976" t="n">
        <v>-0.01</v>
      </c>
      <c r="I976" t="n">
        <v>0</v>
      </c>
      <c r="J976" t="n">
        <v>5.14</v>
      </c>
      <c r="K976" t="n">
        <v>1950</v>
      </c>
      <c r="L976" t="n">
        <v>4021.44</v>
      </c>
      <c r="M976" t="inlineStr">
        <is>
          <t>+106.23%</t>
        </is>
      </c>
      <c r="N976" t="n">
        <v>106.23</v>
      </c>
    </row>
    <row r="977">
      <c r="A977" s="2" t="n">
        <v>45870</v>
      </c>
      <c r="B977" t="n">
        <v>783.13</v>
      </c>
      <c r="C977" t="n">
        <v>795.4</v>
      </c>
      <c r="D977" t="n">
        <v>744.6900000000001</v>
      </c>
      <c r="E977" t="n">
        <v>757.08</v>
      </c>
      <c r="F977" t="n">
        <v>393831.56</v>
      </c>
      <c r="G977" t="n">
        <v>770.08</v>
      </c>
      <c r="H977" t="n">
        <v>-0.03</v>
      </c>
      <c r="I977" t="n">
        <v>0</v>
      </c>
      <c r="J977" t="n">
        <v>5.14</v>
      </c>
      <c r="K977" t="n">
        <v>1952</v>
      </c>
      <c r="L977" t="n">
        <v>3889.62</v>
      </c>
      <c r="M977" t="inlineStr">
        <is>
          <t>+99.26%</t>
        </is>
      </c>
      <c r="N977" t="n">
        <v>99.26000000000001</v>
      </c>
    </row>
    <row r="978">
      <c r="A978" s="2" t="n">
        <v>45871</v>
      </c>
      <c r="B978" t="n">
        <v>757.08</v>
      </c>
      <c r="C978" t="n">
        <v>770.11</v>
      </c>
      <c r="D978" t="n">
        <v>732.36</v>
      </c>
      <c r="E978" t="n">
        <v>736.42</v>
      </c>
      <c r="F978" t="n">
        <v>209282.99</v>
      </c>
      <c r="G978" t="n">
        <v>748.99</v>
      </c>
      <c r="H978" t="n">
        <v>-0.03</v>
      </c>
      <c r="I978" t="n">
        <v>0</v>
      </c>
      <c r="J978" t="n">
        <v>5.14</v>
      </c>
      <c r="K978" t="n">
        <v>1954</v>
      </c>
      <c r="L978" t="n">
        <v>3785.48</v>
      </c>
      <c r="M978" t="inlineStr">
        <is>
          <t>+93.73%</t>
        </is>
      </c>
      <c r="N978" t="n">
        <v>93.73</v>
      </c>
    </row>
    <row r="979">
      <c r="A979" s="2" t="n">
        <v>45872</v>
      </c>
      <c r="B979" t="n">
        <v>736.4299999999999</v>
      </c>
      <c r="C979" t="n">
        <v>755.53</v>
      </c>
      <c r="D979" t="n">
        <v>730.01</v>
      </c>
      <c r="E979" t="n">
        <v>751.21</v>
      </c>
      <c r="F979" t="n">
        <v>142700.96</v>
      </c>
      <c r="G979" t="n">
        <v>743.3</v>
      </c>
      <c r="H979" t="n">
        <v>0.02</v>
      </c>
      <c r="I979" t="n">
        <v>0</v>
      </c>
      <c r="J979" t="n">
        <v>5.14</v>
      </c>
      <c r="K979" t="n">
        <v>1956</v>
      </c>
      <c r="L979" t="n">
        <v>3863.5</v>
      </c>
      <c r="M979" t="inlineStr">
        <is>
          <t>+97.52%</t>
        </is>
      </c>
      <c r="N979" t="n">
        <v>97.52</v>
      </c>
    </row>
    <row r="980">
      <c r="A980" s="2" t="n">
        <v>45873</v>
      </c>
      <c r="B980" t="n">
        <v>751.21</v>
      </c>
      <c r="C980" t="n">
        <v>770</v>
      </c>
      <c r="D980" t="n">
        <v>750.47</v>
      </c>
      <c r="E980" t="n">
        <v>768.63</v>
      </c>
      <c r="F980" t="n">
        <v>171505.41</v>
      </c>
      <c r="G980" t="n">
        <v>760.08</v>
      </c>
      <c r="H980" t="n">
        <v>0.02</v>
      </c>
      <c r="I980" t="n">
        <v>0</v>
      </c>
      <c r="J980" t="n">
        <v>5.15</v>
      </c>
      <c r="K980" t="n">
        <v>1958</v>
      </c>
      <c r="L980" t="n">
        <v>3955.1</v>
      </c>
      <c r="M980" t="inlineStr">
        <is>
          <t>+102.00%</t>
        </is>
      </c>
      <c r="N980" t="n">
        <v>102</v>
      </c>
    </row>
    <row r="981">
      <c r="A981" s="2" t="n">
        <v>45874</v>
      </c>
      <c r="B981" t="n">
        <v>768.62</v>
      </c>
      <c r="C981" t="n">
        <v>769.79</v>
      </c>
      <c r="D981" t="n">
        <v>745.11</v>
      </c>
      <c r="E981" t="n">
        <v>755.13</v>
      </c>
      <c r="F981" t="n">
        <v>179458.96</v>
      </c>
      <c r="G981" t="n">
        <v>759.66</v>
      </c>
      <c r="H981" t="n">
        <v>-0.02</v>
      </c>
      <c r="I981" t="n">
        <v>0</v>
      </c>
      <c r="J981" t="n">
        <v>5.15</v>
      </c>
      <c r="K981" t="n">
        <v>1960</v>
      </c>
      <c r="L981" t="n">
        <v>3887.63</v>
      </c>
      <c r="M981" t="inlineStr">
        <is>
          <t>+98.35%</t>
        </is>
      </c>
      <c r="N981" t="n">
        <v>98.34999999999999</v>
      </c>
    </row>
    <row r="982">
      <c r="A982" s="2" t="n">
        <v>45875</v>
      </c>
      <c r="B982" t="n">
        <v>755.13</v>
      </c>
      <c r="C982" t="n">
        <v>774.84</v>
      </c>
      <c r="D982" t="n">
        <v>746.26</v>
      </c>
      <c r="E982" t="n">
        <v>769.55</v>
      </c>
      <c r="F982" t="n">
        <v>163684.71</v>
      </c>
      <c r="G982" t="n">
        <v>761.4400000000001</v>
      </c>
      <c r="H982" t="n">
        <v>0.02</v>
      </c>
      <c r="I982" t="n">
        <v>0</v>
      </c>
      <c r="J982" t="n">
        <v>5.15</v>
      </c>
      <c r="K982" t="n">
        <v>1962</v>
      </c>
      <c r="L982" t="n">
        <v>3963.87</v>
      </c>
      <c r="M982" t="inlineStr">
        <is>
          <t>+102.03%</t>
        </is>
      </c>
      <c r="N982" t="n">
        <v>102.03</v>
      </c>
    </row>
    <row r="983">
      <c r="A983" s="2" t="n">
        <v>45876</v>
      </c>
      <c r="B983" t="n">
        <v>769.55</v>
      </c>
      <c r="C983" t="n">
        <v>788.6799999999999</v>
      </c>
      <c r="D983" t="n">
        <v>764.17</v>
      </c>
      <c r="E983" t="n">
        <v>788.67</v>
      </c>
      <c r="F983" t="n">
        <v>188106.8</v>
      </c>
      <c r="G983" t="n">
        <v>777.77</v>
      </c>
      <c r="H983" t="n">
        <v>0.02</v>
      </c>
      <c r="I983" t="n">
        <v>0</v>
      </c>
      <c r="J983" t="n">
        <v>5.15</v>
      </c>
      <c r="K983" t="n">
        <v>1964</v>
      </c>
      <c r="L983" t="n">
        <v>4064.35</v>
      </c>
      <c r="M983" t="inlineStr">
        <is>
          <t>+106.94%</t>
        </is>
      </c>
      <c r="N983" t="n">
        <v>106.94</v>
      </c>
    </row>
    <row r="984">
      <c r="A984" s="2" t="n">
        <v>45877</v>
      </c>
      <c r="B984" t="n">
        <v>788.67</v>
      </c>
      <c r="C984" t="n">
        <v>798.5</v>
      </c>
      <c r="D984" t="n">
        <v>780.74</v>
      </c>
      <c r="E984" t="n">
        <v>793.5</v>
      </c>
      <c r="F984" t="n">
        <v>195309.72</v>
      </c>
      <c r="G984" t="n">
        <v>790.35</v>
      </c>
      <c r="H984" t="n">
        <v>0.01</v>
      </c>
      <c r="I984" t="n">
        <v>0</v>
      </c>
      <c r="J984" t="n">
        <v>5.16</v>
      </c>
      <c r="K984" t="n">
        <v>1966</v>
      </c>
      <c r="L984" t="n">
        <v>4091.24</v>
      </c>
      <c r="M984" t="inlineStr">
        <is>
          <t>+108.10%</t>
        </is>
      </c>
      <c r="N984" t="n">
        <v>108.1</v>
      </c>
    </row>
    <row r="985">
      <c r="A985" s="2" t="n">
        <v>45878</v>
      </c>
      <c r="B985" t="n">
        <v>793.5</v>
      </c>
      <c r="C985" t="n">
        <v>819.4400000000001</v>
      </c>
      <c r="D985" t="n">
        <v>792.8099999999999</v>
      </c>
      <c r="E985" t="n">
        <v>798.83</v>
      </c>
      <c r="F985" t="n">
        <v>202384.75</v>
      </c>
      <c r="G985" t="n">
        <v>801.14</v>
      </c>
      <c r="H985" t="n">
        <v>0.01</v>
      </c>
      <c r="I985" t="n">
        <v>0</v>
      </c>
      <c r="J985" t="n">
        <v>5.16</v>
      </c>
      <c r="K985" t="n">
        <v>1968</v>
      </c>
      <c r="L985" t="n">
        <v>4120.72</v>
      </c>
      <c r="M985" t="inlineStr">
        <is>
          <t>+109.39%</t>
        </is>
      </c>
      <c r="N985" t="n">
        <v>109.39</v>
      </c>
    </row>
    <row r="986">
      <c r="A986" s="2" t="n">
        <v>45879</v>
      </c>
      <c r="B986" t="n">
        <v>798.83</v>
      </c>
      <c r="C986" t="n">
        <v>815.5</v>
      </c>
      <c r="D986" t="n">
        <v>793.6799999999999</v>
      </c>
      <c r="E986" t="n">
        <v>807.22</v>
      </c>
      <c r="F986" t="n">
        <v>162735.3</v>
      </c>
      <c r="G986" t="n">
        <v>803.8099999999999</v>
      </c>
      <c r="H986" t="n">
        <v>0.01</v>
      </c>
      <c r="I986" t="n">
        <v>0</v>
      </c>
      <c r="J986" t="n">
        <v>5.16</v>
      </c>
      <c r="K986" t="n">
        <v>1970</v>
      </c>
      <c r="L986" t="n">
        <v>4166</v>
      </c>
      <c r="M986" t="inlineStr">
        <is>
          <t>+111.47%</t>
        </is>
      </c>
      <c r="N986" t="n">
        <v>111.47</v>
      </c>
    </row>
    <row r="987">
      <c r="A987" s="2" t="n">
        <v>45880</v>
      </c>
      <c r="B987" t="n">
        <v>807.22</v>
      </c>
      <c r="C987" t="n">
        <v>827.59</v>
      </c>
      <c r="D987" t="n">
        <v>792</v>
      </c>
      <c r="E987" t="n">
        <v>805.09</v>
      </c>
      <c r="F987" t="n">
        <v>316220.57</v>
      </c>
      <c r="G987" t="n">
        <v>807.98</v>
      </c>
      <c r="H987" t="n">
        <v>-0</v>
      </c>
      <c r="I987" t="n">
        <v>0</v>
      </c>
      <c r="J987" t="n">
        <v>5.16</v>
      </c>
      <c r="K987" t="n">
        <v>1972</v>
      </c>
      <c r="L987" t="n">
        <v>4157.01</v>
      </c>
      <c r="M987" t="inlineStr">
        <is>
          <t>+110.80%</t>
        </is>
      </c>
      <c r="N987" t="n">
        <v>110.8</v>
      </c>
    </row>
    <row r="988">
      <c r="A988" s="2" t="n">
        <v>45881</v>
      </c>
      <c r="B988" t="n">
        <v>805.09</v>
      </c>
      <c r="C988" t="n">
        <v>839.9</v>
      </c>
      <c r="D988" t="n">
        <v>797.73</v>
      </c>
      <c r="E988" t="n">
        <v>832.47</v>
      </c>
      <c r="F988" t="n">
        <v>268762.26</v>
      </c>
      <c r="G988" t="n">
        <v>818.8</v>
      </c>
      <c r="H988" t="n">
        <v>0.03</v>
      </c>
      <c r="I988" t="n">
        <v>0</v>
      </c>
      <c r="J988" t="n">
        <v>5.17</v>
      </c>
      <c r="K988" t="n">
        <v>1974</v>
      </c>
      <c r="L988" t="n">
        <v>4300.39</v>
      </c>
      <c r="M988" t="inlineStr">
        <is>
          <t>+117.85%</t>
        </is>
      </c>
      <c r="N988" t="n">
        <v>117.85</v>
      </c>
    </row>
    <row r="989">
      <c r="A989" s="2" t="n">
        <v>45882</v>
      </c>
      <c r="B989" t="n">
        <v>832.48</v>
      </c>
      <c r="C989" t="n">
        <v>858.89</v>
      </c>
      <c r="D989" t="n">
        <v>828.23</v>
      </c>
      <c r="E989" t="n">
        <v>848.01</v>
      </c>
      <c r="F989" t="n">
        <v>395861.31</v>
      </c>
      <c r="G989" t="n">
        <v>841.9</v>
      </c>
      <c r="H989" t="n">
        <v>0.02</v>
      </c>
      <c r="I989" t="n">
        <v>0</v>
      </c>
      <c r="J989" t="n">
        <v>5.17</v>
      </c>
      <c r="K989" t="n">
        <v>1976</v>
      </c>
      <c r="L989" t="n">
        <v>4382.66</v>
      </c>
      <c r="M989" t="inlineStr">
        <is>
          <t>+121.79%</t>
        </is>
      </c>
      <c r="N989" t="n">
        <v>121.79</v>
      </c>
    </row>
    <row r="990">
      <c r="A990" s="2" t="n">
        <v>45883</v>
      </c>
      <c r="B990" t="n">
        <v>848.02</v>
      </c>
      <c r="C990" t="n">
        <v>869.4</v>
      </c>
      <c r="D990" t="n">
        <v>820.6</v>
      </c>
      <c r="E990" t="n">
        <v>840.42</v>
      </c>
      <c r="F990" t="n">
        <v>592656.98</v>
      </c>
      <c r="G990" t="n">
        <v>844.61</v>
      </c>
      <c r="H990" t="n">
        <v>-0.01</v>
      </c>
      <c r="I990" t="n">
        <v>0</v>
      </c>
      <c r="J990" t="n">
        <v>5.17</v>
      </c>
      <c r="K990" t="n">
        <v>1978</v>
      </c>
      <c r="L990" t="n">
        <v>4345.44</v>
      </c>
      <c r="M990" t="inlineStr">
        <is>
          <t>+119.69%</t>
        </is>
      </c>
      <c r="N990" t="n">
        <v>119.69</v>
      </c>
    </row>
    <row r="991">
      <c r="A991" s="2" t="n">
        <v>45884</v>
      </c>
      <c r="B991" t="n">
        <v>840.42</v>
      </c>
      <c r="C991" t="n">
        <v>853.53</v>
      </c>
      <c r="D991" t="n">
        <v>812.5700000000001</v>
      </c>
      <c r="E991" t="n">
        <v>827.8099999999999</v>
      </c>
      <c r="F991" t="n">
        <v>252091.11</v>
      </c>
      <c r="G991" t="n">
        <v>833.58</v>
      </c>
      <c r="H991" t="n">
        <v>-0.02</v>
      </c>
      <c r="I991" t="n">
        <v>0</v>
      </c>
      <c r="J991" t="n">
        <v>5.17</v>
      </c>
      <c r="K991" t="n">
        <v>1980</v>
      </c>
      <c r="L991" t="n">
        <v>4282.24</v>
      </c>
      <c r="M991" t="inlineStr">
        <is>
          <t>+116.27%</t>
        </is>
      </c>
      <c r="N991" t="n">
        <v>116.27</v>
      </c>
    </row>
    <row r="992">
      <c r="A992" s="2" t="n">
        <v>45885</v>
      </c>
      <c r="B992" t="n">
        <v>827.8</v>
      </c>
      <c r="C992" t="n">
        <v>839.79</v>
      </c>
      <c r="D992" t="n">
        <v>825.0599999999999</v>
      </c>
      <c r="E992" t="n">
        <v>838.71</v>
      </c>
      <c r="F992" t="n">
        <v>114512.1</v>
      </c>
      <c r="G992" t="n">
        <v>832.84</v>
      </c>
      <c r="H992" t="n">
        <v>0.01</v>
      </c>
      <c r="I992" t="n">
        <v>0</v>
      </c>
      <c r="J992" t="n">
        <v>5.18</v>
      </c>
      <c r="K992" t="n">
        <v>1982</v>
      </c>
      <c r="L992" t="n">
        <v>4340.62</v>
      </c>
      <c r="M992" t="inlineStr">
        <is>
          <t>+119.00%</t>
        </is>
      </c>
      <c r="N992" t="n">
        <v>119</v>
      </c>
    </row>
    <row r="993">
      <c r="A993" s="2" t="n">
        <v>45886</v>
      </c>
      <c r="B993" t="n">
        <v>838.71</v>
      </c>
      <c r="C993" t="n">
        <v>864</v>
      </c>
      <c r="D993" t="n">
        <v>838.04</v>
      </c>
      <c r="E993" t="n">
        <v>855.38</v>
      </c>
      <c r="F993" t="n">
        <v>164953.86</v>
      </c>
      <c r="G993" t="n">
        <v>849.03</v>
      </c>
      <c r="H993" t="n">
        <v>0.02</v>
      </c>
      <c r="I993" t="n">
        <v>0</v>
      </c>
      <c r="J993" t="n">
        <v>5.18</v>
      </c>
      <c r="K993" t="n">
        <v>1984</v>
      </c>
      <c r="L993" t="n">
        <v>4428.89</v>
      </c>
      <c r="M993" t="inlineStr">
        <is>
          <t>+123.23%</t>
        </is>
      </c>
      <c r="N993" t="n">
        <v>123.23</v>
      </c>
    </row>
    <row r="994">
      <c r="A994" s="2" t="n">
        <v>45887</v>
      </c>
      <c r="B994" t="n">
        <v>855.38</v>
      </c>
      <c r="C994" t="n">
        <v>858.51</v>
      </c>
      <c r="D994" t="n">
        <v>825</v>
      </c>
      <c r="E994" t="n">
        <v>846.99</v>
      </c>
      <c r="F994" t="n">
        <v>233741.6</v>
      </c>
      <c r="G994" t="n">
        <v>846.47</v>
      </c>
      <c r="H994" t="n">
        <v>-0.01</v>
      </c>
      <c r="I994" t="n">
        <v>0</v>
      </c>
      <c r="J994" t="n">
        <v>5.18</v>
      </c>
      <c r="K994" t="n">
        <v>1986</v>
      </c>
      <c r="L994" t="n">
        <v>4387.45</v>
      </c>
      <c r="M994" t="inlineStr">
        <is>
          <t>+120.92%</t>
        </is>
      </c>
      <c r="N994" t="n">
        <v>120.92</v>
      </c>
    </row>
    <row r="995">
      <c r="A995" s="2" t="n">
        <v>45888</v>
      </c>
      <c r="B995" t="n">
        <v>847</v>
      </c>
      <c r="C995" t="n">
        <v>851.95</v>
      </c>
      <c r="D995" t="n">
        <v>823</v>
      </c>
      <c r="E995" t="n">
        <v>824.11</v>
      </c>
      <c r="F995" t="n">
        <v>211802.03</v>
      </c>
      <c r="G995" t="n">
        <v>836.52</v>
      </c>
      <c r="H995" t="n">
        <v>-0.03</v>
      </c>
      <c r="I995" t="n">
        <v>0</v>
      </c>
      <c r="J995" t="n">
        <v>5.18</v>
      </c>
      <c r="K995" t="n">
        <v>1988</v>
      </c>
      <c r="L995" t="n">
        <v>4270.93</v>
      </c>
      <c r="M995" t="inlineStr">
        <is>
          <t>+114.84%</t>
        </is>
      </c>
      <c r="N995" t="n">
        <v>114.84</v>
      </c>
    </row>
    <row r="996">
      <c r="A996" s="2" t="n">
        <v>45889</v>
      </c>
      <c r="B996" t="n">
        <v>824.1</v>
      </c>
      <c r="C996" t="n">
        <v>881.02</v>
      </c>
      <c r="D996" t="n">
        <v>818.5700000000001</v>
      </c>
      <c r="E996" t="n">
        <v>869.05</v>
      </c>
      <c r="F996" t="n">
        <v>392159.86</v>
      </c>
      <c r="G996" t="n">
        <v>848.1799999999999</v>
      </c>
      <c r="H996" t="n">
        <v>0.05</v>
      </c>
      <c r="I996" t="n">
        <v>0</v>
      </c>
      <c r="J996" t="n">
        <v>5.18</v>
      </c>
      <c r="K996" t="n">
        <v>1990</v>
      </c>
      <c r="L996" t="n">
        <v>4505.83</v>
      </c>
      <c r="M996" t="inlineStr">
        <is>
          <t>+126.42%</t>
        </is>
      </c>
      <c r="N996" t="n">
        <v>126.42</v>
      </c>
    </row>
    <row r="997">
      <c r="A997" s="2" t="n">
        <v>45890</v>
      </c>
      <c r="B997" t="n">
        <v>869.05</v>
      </c>
      <c r="C997" t="n">
        <v>883.86</v>
      </c>
      <c r="D997" t="n">
        <v>833.46</v>
      </c>
      <c r="E997" t="n">
        <v>839.49</v>
      </c>
      <c r="F997" t="n">
        <v>277889.68</v>
      </c>
      <c r="G997" t="n">
        <v>856.46</v>
      </c>
      <c r="H997" t="n">
        <v>-0.03</v>
      </c>
      <c r="I997" t="n">
        <v>0</v>
      </c>
      <c r="J997" t="n">
        <v>5.19</v>
      </c>
      <c r="K997" t="n">
        <v>1992</v>
      </c>
      <c r="L997" t="n">
        <v>4354.57</v>
      </c>
      <c r="M997" t="inlineStr">
        <is>
          <t>+118.60%</t>
        </is>
      </c>
      <c r="N997" t="n">
        <v>118.6</v>
      </c>
    </row>
    <row r="998">
      <c r="A998" s="2" t="n">
        <v>45891</v>
      </c>
      <c r="B998" t="n">
        <v>839.49</v>
      </c>
      <c r="C998" t="n">
        <v>900.71</v>
      </c>
      <c r="D998" t="n">
        <v>839.23</v>
      </c>
      <c r="E998" t="n">
        <v>900.21</v>
      </c>
      <c r="F998" t="n">
        <v>430842.53</v>
      </c>
      <c r="G998" t="n">
        <v>869.91</v>
      </c>
      <c r="H998" t="n">
        <v>0.07000000000000001</v>
      </c>
      <c r="I998" t="n">
        <v>0</v>
      </c>
      <c r="J998" t="n">
        <v>5.19</v>
      </c>
      <c r="K998" t="n">
        <v>1994</v>
      </c>
      <c r="L998" t="n">
        <v>4671.54</v>
      </c>
      <c r="M998" t="inlineStr">
        <is>
          <t>+134.28%</t>
        </is>
      </c>
      <c r="N998" t="n">
        <v>134.28</v>
      </c>
    </row>
    <row r="999">
      <c r="A999" s="2" t="n">
        <v>45892</v>
      </c>
      <c r="B999" t="n">
        <v>900.2</v>
      </c>
      <c r="C999" t="n">
        <v>900.21</v>
      </c>
      <c r="D999" t="n">
        <v>875.55</v>
      </c>
      <c r="E999" t="n">
        <v>880.42</v>
      </c>
      <c r="F999" t="n">
        <v>209279.87</v>
      </c>
      <c r="G999" t="n">
        <v>889.1</v>
      </c>
      <c r="H999" t="n">
        <v>-0.02</v>
      </c>
      <c r="I999" t="n">
        <v>0</v>
      </c>
      <c r="J999" t="n">
        <v>5.19</v>
      </c>
      <c r="K999" t="n">
        <v>1996</v>
      </c>
      <c r="L999" t="n">
        <v>4570.84</v>
      </c>
      <c r="M999" t="inlineStr">
        <is>
          <t>+129.00%</t>
        </is>
      </c>
      <c r="N999" t="n">
        <v>129</v>
      </c>
    </row>
    <row r="1000">
      <c r="A1000" s="2" t="n">
        <v>45893</v>
      </c>
      <c r="B1000" t="n">
        <v>880.42</v>
      </c>
      <c r="C1000" t="n">
        <v>886.66</v>
      </c>
      <c r="D1000" t="n">
        <v>859.34</v>
      </c>
      <c r="E1000" t="n">
        <v>876.51</v>
      </c>
      <c r="F1000" t="n">
        <v>289492.32</v>
      </c>
      <c r="G1000" t="n">
        <v>875.73</v>
      </c>
      <c r="H1000" t="n">
        <v>-0</v>
      </c>
      <c r="I1000" t="n">
        <v>0</v>
      </c>
      <c r="J1000" t="n">
        <v>5.19</v>
      </c>
      <c r="K1000" t="n">
        <v>1998</v>
      </c>
      <c r="L1000" t="n">
        <v>4552.54</v>
      </c>
      <c r="M1000" t="inlineStr">
        <is>
          <t>+127.85%</t>
        </is>
      </c>
      <c r="N1000" t="n">
        <v>127.85</v>
      </c>
    </row>
    <row r="1001">
      <c r="A1001" s="2" t="n">
        <v>45894</v>
      </c>
      <c r="B1001" t="n">
        <v>876.51</v>
      </c>
      <c r="C1001" t="n">
        <v>880.75</v>
      </c>
      <c r="D1001" t="n">
        <v>853.9</v>
      </c>
      <c r="E1001" t="n">
        <v>860.17</v>
      </c>
      <c r="F1001" t="n">
        <v>113623.18</v>
      </c>
      <c r="G1001" t="n">
        <v>867.83</v>
      </c>
      <c r="H1001" t="n">
        <v>-0.02</v>
      </c>
      <c r="I1001" t="n">
        <v>0</v>
      </c>
      <c r="J1001" t="n">
        <v>5.2</v>
      </c>
      <c r="K1001" t="n">
        <v>2000</v>
      </c>
      <c r="L1001" t="n">
        <v>4469.67</v>
      </c>
      <c r="M1001" t="inlineStr">
        <is>
          <t>+123.48%</t>
        </is>
      </c>
      <c r="N1001" t="n">
        <v>123.48</v>
      </c>
    </row>
  </sheetData>
  <conditionalFormatting sqref="N2:N1001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001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8" customWidth="1" min="2" max="2"/>
    <col width="8" customWidth="1" min="3" max="3"/>
    <col width="8" customWidth="1" min="4" max="4"/>
    <col width="8" customWidth="1" min="5" max="5"/>
    <col width="12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44895</v>
      </c>
      <c r="B2" t="n">
        <v>75.81</v>
      </c>
      <c r="C2" t="n">
        <v>80.88</v>
      </c>
      <c r="D2" t="n">
        <v>75.42</v>
      </c>
      <c r="E2" t="n">
        <v>79.16</v>
      </c>
      <c r="F2" t="n">
        <v>1108600.29</v>
      </c>
      <c r="G2" t="n">
        <v>77.81999999999999</v>
      </c>
      <c r="H2" t="inlineStr"/>
      <c r="I2" t="n">
        <v>0.03</v>
      </c>
      <c r="J2" t="n">
        <v>0.03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44896</v>
      </c>
      <c r="B3" t="n">
        <v>79.15000000000001</v>
      </c>
      <c r="C3" t="n">
        <v>80.66</v>
      </c>
      <c r="D3" t="n">
        <v>76.27</v>
      </c>
      <c r="E3" t="n">
        <v>77.56999999999999</v>
      </c>
      <c r="F3" t="n">
        <v>968244.36</v>
      </c>
      <c r="G3" t="n">
        <v>78.41</v>
      </c>
      <c r="H3" t="n">
        <v>-0.02</v>
      </c>
      <c r="I3" t="n">
        <v>0.03</v>
      </c>
      <c r="J3" t="n">
        <v>0.05</v>
      </c>
      <c r="K3" t="n">
        <v>4</v>
      </c>
      <c r="L3" t="n">
        <v>3.96</v>
      </c>
      <c r="M3" t="inlineStr">
        <is>
          <t>-1.00%</t>
        </is>
      </c>
      <c r="N3" t="n">
        <v>-1</v>
      </c>
    </row>
    <row r="4">
      <c r="A4" s="2" t="n">
        <v>44897</v>
      </c>
      <c r="B4" t="n">
        <v>77.56999999999999</v>
      </c>
      <c r="C4" t="n">
        <v>78.09</v>
      </c>
      <c r="D4" t="n">
        <v>75.34</v>
      </c>
      <c r="E4" t="n">
        <v>77.94</v>
      </c>
      <c r="F4" t="n">
        <v>582041.35</v>
      </c>
      <c r="G4" t="n">
        <v>77.23999999999999</v>
      </c>
      <c r="H4" t="n">
        <v>0</v>
      </c>
      <c r="I4" t="n">
        <v>0.03</v>
      </c>
      <c r="J4" t="n">
        <v>0.08</v>
      </c>
      <c r="K4" t="n">
        <v>6</v>
      </c>
      <c r="L4" t="n">
        <v>5.98</v>
      </c>
      <c r="M4" t="inlineStr">
        <is>
          <t>-0.35%</t>
        </is>
      </c>
      <c r="N4" t="n">
        <v>-0.35</v>
      </c>
    </row>
    <row r="5">
      <c r="A5" s="2" t="n">
        <v>44898</v>
      </c>
      <c r="B5" t="n">
        <v>77.93000000000001</v>
      </c>
      <c r="C5" t="n">
        <v>78.13</v>
      </c>
      <c r="D5" t="n">
        <v>75.44</v>
      </c>
      <c r="E5" t="n">
        <v>76.47</v>
      </c>
      <c r="F5" t="n">
        <v>432581.63</v>
      </c>
      <c r="G5" t="n">
        <v>76.98999999999999</v>
      </c>
      <c r="H5" t="n">
        <v>-0.02</v>
      </c>
      <c r="I5" t="n">
        <v>0.03</v>
      </c>
      <c r="J5" t="n">
        <v>0.1</v>
      </c>
      <c r="K5" t="n">
        <v>8</v>
      </c>
      <c r="L5" t="n">
        <v>7.87</v>
      </c>
      <c r="M5" t="inlineStr">
        <is>
          <t>-1.68%</t>
        </is>
      </c>
      <c r="N5" t="n">
        <v>-1.68</v>
      </c>
    </row>
    <row r="6">
      <c r="A6" s="2" t="n">
        <v>44899</v>
      </c>
      <c r="B6" t="n">
        <v>76.44</v>
      </c>
      <c r="C6" t="n">
        <v>77.51000000000001</v>
      </c>
      <c r="D6" t="n">
        <v>75.79000000000001</v>
      </c>
      <c r="E6" t="n">
        <v>77.06999999999999</v>
      </c>
      <c r="F6" t="n">
        <v>390998.29</v>
      </c>
      <c r="G6" t="n">
        <v>76.7</v>
      </c>
      <c r="H6" t="n">
        <v>0.01</v>
      </c>
      <c r="I6" t="n">
        <v>0.03</v>
      </c>
      <c r="J6" t="n">
        <v>0.13</v>
      </c>
      <c r="K6" t="n">
        <v>10</v>
      </c>
      <c r="L6" t="n">
        <v>9.93</v>
      </c>
      <c r="M6" t="inlineStr">
        <is>
          <t>-0.72%</t>
        </is>
      </c>
      <c r="N6" t="n">
        <v>-0.72</v>
      </c>
    </row>
    <row r="7">
      <c r="A7" s="2" t="n">
        <v>44900</v>
      </c>
      <c r="B7" t="n">
        <v>77.06999999999999</v>
      </c>
      <c r="C7" t="n">
        <v>85</v>
      </c>
      <c r="D7" t="n">
        <v>76.81999999999999</v>
      </c>
      <c r="E7" t="n">
        <v>80.19</v>
      </c>
      <c r="F7" t="n">
        <v>1698312.84</v>
      </c>
      <c r="G7" t="n">
        <v>79.77</v>
      </c>
      <c r="H7" t="n">
        <v>0.04</v>
      </c>
      <c r="I7" t="n">
        <v>0.02</v>
      </c>
      <c r="J7" t="n">
        <v>0.15</v>
      </c>
      <c r="K7" t="n">
        <v>12</v>
      </c>
      <c r="L7" t="n">
        <v>12.33</v>
      </c>
      <c r="M7" t="inlineStr">
        <is>
          <t>+2.75%</t>
        </is>
      </c>
      <c r="N7" t="n">
        <v>2.75</v>
      </c>
    </row>
    <row r="8">
      <c r="A8" s="2" t="n">
        <v>44901</v>
      </c>
      <c r="B8" t="n">
        <v>80.19</v>
      </c>
      <c r="C8" t="n">
        <v>81.77</v>
      </c>
      <c r="D8" t="n">
        <v>77.67</v>
      </c>
      <c r="E8" t="n">
        <v>79.88</v>
      </c>
      <c r="F8" t="n">
        <v>802781.09</v>
      </c>
      <c r="G8" t="n">
        <v>79.88</v>
      </c>
      <c r="H8" t="n">
        <v>-0</v>
      </c>
      <c r="I8" t="n">
        <v>0.03</v>
      </c>
      <c r="J8" t="n">
        <v>0.18</v>
      </c>
      <c r="K8" t="n">
        <v>14</v>
      </c>
      <c r="L8" t="n">
        <v>14.28</v>
      </c>
      <c r="M8" t="inlineStr">
        <is>
          <t>+2.01%</t>
        </is>
      </c>
      <c r="N8" t="n">
        <v>2.01</v>
      </c>
    </row>
    <row r="9">
      <c r="A9" s="2" t="n">
        <v>44902</v>
      </c>
      <c r="B9" t="n">
        <v>79.90000000000001</v>
      </c>
      <c r="C9" t="n">
        <v>80.40000000000001</v>
      </c>
      <c r="D9" t="n">
        <v>75.5</v>
      </c>
      <c r="E9" t="n">
        <v>76.89</v>
      </c>
      <c r="F9" t="n">
        <v>864677.8100000001</v>
      </c>
      <c r="G9" t="n">
        <v>78.17</v>
      </c>
      <c r="H9" t="n">
        <v>-0.04</v>
      </c>
      <c r="I9" t="n">
        <v>0.03</v>
      </c>
      <c r="J9" t="n">
        <v>0.2</v>
      </c>
      <c r="K9" t="n">
        <v>16</v>
      </c>
      <c r="L9" t="n">
        <v>15.75</v>
      </c>
      <c r="M9" t="inlineStr">
        <is>
          <t>-1.58%</t>
        </is>
      </c>
      <c r="N9" t="n">
        <v>-1.58</v>
      </c>
    </row>
    <row r="10">
      <c r="A10" s="2" t="n">
        <v>44903</v>
      </c>
      <c r="B10" t="n">
        <v>76.90000000000001</v>
      </c>
      <c r="C10" t="n">
        <v>78.75</v>
      </c>
      <c r="D10" t="n">
        <v>74.5</v>
      </c>
      <c r="E10" t="n">
        <v>78.27</v>
      </c>
      <c r="F10" t="n">
        <v>911785.77</v>
      </c>
      <c r="G10" t="n">
        <v>77.09999999999999</v>
      </c>
      <c r="H10" t="n">
        <v>0.02</v>
      </c>
      <c r="I10" t="n">
        <v>0.03</v>
      </c>
      <c r="J10" t="n">
        <v>0.23</v>
      </c>
      <c r="K10" t="n">
        <v>18</v>
      </c>
      <c r="L10" t="n">
        <v>18.03</v>
      </c>
      <c r="M10" t="inlineStr">
        <is>
          <t>+0.17%</t>
        </is>
      </c>
      <c r="N10" t="n">
        <v>0.17</v>
      </c>
    </row>
    <row r="11">
      <c r="A11" s="2" t="n">
        <v>44904</v>
      </c>
      <c r="B11" t="n">
        <v>78.26000000000001</v>
      </c>
      <c r="C11" t="n">
        <v>78.84999999999999</v>
      </c>
      <c r="D11" t="n">
        <v>75.84</v>
      </c>
      <c r="E11" t="n">
        <v>76.31</v>
      </c>
      <c r="F11" t="n">
        <v>621921.17</v>
      </c>
      <c r="G11" t="n">
        <v>77.31999999999999</v>
      </c>
      <c r="H11" t="n">
        <v>-0.03</v>
      </c>
      <c r="I11" t="n">
        <v>0.03</v>
      </c>
      <c r="J11" t="n">
        <v>0.26</v>
      </c>
      <c r="K11" t="n">
        <v>20</v>
      </c>
      <c r="L11" t="n">
        <v>19.58</v>
      </c>
      <c r="M11" t="inlineStr">
        <is>
          <t>-2.11%</t>
        </is>
      </c>
      <c r="N11" t="n">
        <v>-2.11</v>
      </c>
    </row>
    <row r="12">
      <c r="A12" s="2" t="n">
        <v>44905</v>
      </c>
      <c r="B12" t="n">
        <v>76.31</v>
      </c>
      <c r="C12" t="n">
        <v>77.45999999999999</v>
      </c>
      <c r="D12" t="n">
        <v>75.64</v>
      </c>
      <c r="E12" t="n">
        <v>76.36</v>
      </c>
      <c r="F12" t="n">
        <v>301184.28</v>
      </c>
      <c r="G12" t="n">
        <v>76.44</v>
      </c>
      <c r="H12" t="n">
        <v>0</v>
      </c>
      <c r="I12" t="n">
        <v>0.03</v>
      </c>
      <c r="J12" t="n">
        <v>0.28</v>
      </c>
      <c r="K12" t="n">
        <v>22</v>
      </c>
      <c r="L12" t="n">
        <v>21.59</v>
      </c>
      <c r="M12" t="inlineStr">
        <is>
          <t>-1.86%</t>
        </is>
      </c>
      <c r="N12" t="n">
        <v>-1.86</v>
      </c>
    </row>
    <row r="13">
      <c r="A13" s="2" t="n">
        <v>44906</v>
      </c>
      <c r="B13" t="n">
        <v>76.36</v>
      </c>
      <c r="C13" t="n">
        <v>78.42</v>
      </c>
      <c r="D13" t="n">
        <v>76.28</v>
      </c>
      <c r="E13" t="n">
        <v>76.5</v>
      </c>
      <c r="F13" t="n">
        <v>348230.25</v>
      </c>
      <c r="G13" t="n">
        <v>76.89</v>
      </c>
      <c r="H13" t="n">
        <v>0</v>
      </c>
      <c r="I13" t="n">
        <v>0.03</v>
      </c>
      <c r="J13" t="n">
        <v>0.31</v>
      </c>
      <c r="K13" t="n">
        <v>24</v>
      </c>
      <c r="L13" t="n">
        <v>23.63</v>
      </c>
      <c r="M13" t="inlineStr">
        <is>
          <t>-1.54%</t>
        </is>
      </c>
      <c r="N13" t="n">
        <v>-1.54</v>
      </c>
    </row>
    <row r="14">
      <c r="A14" s="2" t="n">
        <v>44907</v>
      </c>
      <c r="B14" t="n">
        <v>76.51000000000001</v>
      </c>
      <c r="C14" t="n">
        <v>76.70999999999999</v>
      </c>
      <c r="D14" t="n">
        <v>73.48999999999999</v>
      </c>
      <c r="E14" t="n">
        <v>76.23</v>
      </c>
      <c r="F14" t="n">
        <v>656093.65</v>
      </c>
      <c r="G14" t="n">
        <v>75.73999999999999</v>
      </c>
      <c r="H14" t="n">
        <v>-0</v>
      </c>
      <c r="I14" t="n">
        <v>0.03</v>
      </c>
      <c r="J14" t="n">
        <v>0.34</v>
      </c>
      <c r="K14" t="n">
        <v>26</v>
      </c>
      <c r="L14" t="n">
        <v>25.55</v>
      </c>
      <c r="M14" t="inlineStr">
        <is>
          <t>-1.74%</t>
        </is>
      </c>
      <c r="N14" t="n">
        <v>-1.74</v>
      </c>
    </row>
    <row r="15">
      <c r="A15" s="2" t="n">
        <v>44908</v>
      </c>
      <c r="B15" t="n">
        <v>76.22</v>
      </c>
      <c r="C15" t="n">
        <v>79.84</v>
      </c>
      <c r="D15" t="n">
        <v>73.95999999999999</v>
      </c>
      <c r="E15" t="n">
        <v>77.39</v>
      </c>
      <c r="F15" t="n">
        <v>1018153.94</v>
      </c>
      <c r="G15" t="n">
        <v>76.84999999999999</v>
      </c>
      <c r="H15" t="n">
        <v>0.02</v>
      </c>
      <c r="I15" t="n">
        <v>0.03</v>
      </c>
      <c r="J15" t="n">
        <v>0.36</v>
      </c>
      <c r="K15" t="n">
        <v>28</v>
      </c>
      <c r="L15" t="n">
        <v>27.94</v>
      </c>
      <c r="M15" t="inlineStr">
        <is>
          <t>-0.23%</t>
        </is>
      </c>
      <c r="N15" t="n">
        <v>-0.23</v>
      </c>
    </row>
    <row r="16">
      <c r="A16" s="2" t="n">
        <v>44909</v>
      </c>
      <c r="B16" t="n">
        <v>77.40000000000001</v>
      </c>
      <c r="C16" t="n">
        <v>79.11</v>
      </c>
      <c r="D16" t="n">
        <v>74.2</v>
      </c>
      <c r="E16" t="n">
        <v>75.3</v>
      </c>
      <c r="F16" t="n">
        <v>911912.13</v>
      </c>
      <c r="G16" t="n">
        <v>76.5</v>
      </c>
      <c r="H16" t="n">
        <v>-0.03</v>
      </c>
      <c r="I16" t="n">
        <v>0.03</v>
      </c>
      <c r="J16" t="n">
        <v>0.39</v>
      </c>
      <c r="K16" t="n">
        <v>30</v>
      </c>
      <c r="L16" t="n">
        <v>29.18</v>
      </c>
      <c r="M16" t="inlineStr">
        <is>
          <t>-2.73%</t>
        </is>
      </c>
      <c r="N16" t="n">
        <v>-2.73</v>
      </c>
    </row>
    <row r="17">
      <c r="A17" s="2" t="n">
        <v>44910</v>
      </c>
      <c r="B17" t="n">
        <v>75.29000000000001</v>
      </c>
      <c r="C17" t="n">
        <v>75.47</v>
      </c>
      <c r="D17" t="n">
        <v>71.7</v>
      </c>
      <c r="E17" t="n">
        <v>72.42</v>
      </c>
      <c r="F17" t="n">
        <v>598856.97</v>
      </c>
      <c r="G17" t="n">
        <v>73.72</v>
      </c>
      <c r="H17" t="n">
        <v>-0.04</v>
      </c>
      <c r="I17" t="n">
        <v>0.03</v>
      </c>
      <c r="J17" t="n">
        <v>0.42</v>
      </c>
      <c r="K17" t="n">
        <v>32</v>
      </c>
      <c r="L17" t="n">
        <v>30.07</v>
      </c>
      <c r="M17" t="inlineStr">
        <is>
          <t>-6.04%</t>
        </is>
      </c>
      <c r="N17" t="n">
        <v>-6.04</v>
      </c>
    </row>
    <row r="18">
      <c r="A18" s="2" t="n">
        <v>44911</v>
      </c>
      <c r="B18" t="n">
        <v>72.43000000000001</v>
      </c>
      <c r="C18" t="n">
        <v>73.56</v>
      </c>
      <c r="D18" t="n">
        <v>65</v>
      </c>
      <c r="E18" t="n">
        <v>66.25</v>
      </c>
      <c r="F18" t="n">
        <v>1160661.94</v>
      </c>
      <c r="G18" t="n">
        <v>69.31</v>
      </c>
      <c r="H18" t="n">
        <v>-0.09</v>
      </c>
      <c r="I18" t="n">
        <v>0.03</v>
      </c>
      <c r="J18" t="n">
        <v>0.45</v>
      </c>
      <c r="K18" t="n">
        <v>34</v>
      </c>
      <c r="L18" t="n">
        <v>29.5</v>
      </c>
      <c r="M18" t="inlineStr">
        <is>
          <t>-13.22%</t>
        </is>
      </c>
      <c r="N18" t="n">
        <v>-13.22</v>
      </c>
    </row>
    <row r="19">
      <c r="A19" s="2" t="n">
        <v>44912</v>
      </c>
      <c r="B19" t="n">
        <v>66.23999999999999</v>
      </c>
      <c r="C19" t="n">
        <v>67.7</v>
      </c>
      <c r="D19" t="n">
        <v>62.51</v>
      </c>
      <c r="E19" t="n">
        <v>64.89</v>
      </c>
      <c r="F19" t="n">
        <v>1344619.11</v>
      </c>
      <c r="G19" t="n">
        <v>65.33</v>
      </c>
      <c r="H19" t="n">
        <v>-0.02</v>
      </c>
      <c r="I19" t="n">
        <v>0.03</v>
      </c>
      <c r="J19" t="n">
        <v>0.48</v>
      </c>
      <c r="K19" t="n">
        <v>36</v>
      </c>
      <c r="L19" t="n">
        <v>30.9</v>
      </c>
      <c r="M19" t="inlineStr">
        <is>
          <t>-14.17%</t>
        </is>
      </c>
      <c r="N19" t="n">
        <v>-14.17</v>
      </c>
    </row>
    <row r="20">
      <c r="A20" s="2" t="n">
        <v>44913</v>
      </c>
      <c r="B20" t="n">
        <v>64.89</v>
      </c>
      <c r="C20" t="n">
        <v>65.95999999999999</v>
      </c>
      <c r="D20" t="n">
        <v>63.03</v>
      </c>
      <c r="E20" t="n">
        <v>64.37</v>
      </c>
      <c r="F20" t="n">
        <v>639108.58</v>
      </c>
      <c r="G20" t="n">
        <v>64.56</v>
      </c>
      <c r="H20" t="n">
        <v>-0.01</v>
      </c>
      <c r="I20" t="n">
        <v>0.03</v>
      </c>
      <c r="J20" t="n">
        <v>0.51</v>
      </c>
      <c r="K20" t="n">
        <v>38</v>
      </c>
      <c r="L20" t="n">
        <v>32.65</v>
      </c>
      <c r="M20" t="inlineStr">
        <is>
          <t>-14.08%</t>
        </is>
      </c>
      <c r="N20" t="n">
        <v>-14.08</v>
      </c>
    </row>
    <row r="21">
      <c r="A21" s="2" t="n">
        <v>44914</v>
      </c>
      <c r="B21" t="n">
        <v>64.39</v>
      </c>
      <c r="C21" t="n">
        <v>65.02</v>
      </c>
      <c r="D21" t="n">
        <v>61.04</v>
      </c>
      <c r="E21" t="n">
        <v>63.37</v>
      </c>
      <c r="F21" t="n">
        <v>866072.92</v>
      </c>
      <c r="G21" t="n">
        <v>63.46</v>
      </c>
      <c r="H21" t="n">
        <v>-0.02</v>
      </c>
      <c r="I21" t="n">
        <v>0.03</v>
      </c>
      <c r="J21" t="n">
        <v>0.54</v>
      </c>
      <c r="K21" t="n">
        <v>40</v>
      </c>
      <c r="L21" t="n">
        <v>34.14</v>
      </c>
      <c r="M21" t="inlineStr">
        <is>
          <t>-14.64%</t>
        </is>
      </c>
      <c r="N21" t="n">
        <v>-14.64</v>
      </c>
    </row>
    <row r="22">
      <c r="A22" s="2" t="n">
        <v>44915</v>
      </c>
      <c r="B22" t="n">
        <v>63.36</v>
      </c>
      <c r="C22" t="n">
        <v>66.34999999999999</v>
      </c>
      <c r="D22" t="n">
        <v>63.08</v>
      </c>
      <c r="E22" t="n">
        <v>65.55</v>
      </c>
      <c r="F22" t="n">
        <v>850764.02</v>
      </c>
      <c r="G22" t="n">
        <v>64.58</v>
      </c>
      <c r="H22" t="n">
        <v>0.03</v>
      </c>
      <c r="I22" t="n">
        <v>0.03</v>
      </c>
      <c r="J22" t="n">
        <v>0.57</v>
      </c>
      <c r="K22" t="n">
        <v>42</v>
      </c>
      <c r="L22" t="n">
        <v>37.32</v>
      </c>
      <c r="M22" t="inlineStr">
        <is>
          <t>-11.15%</t>
        </is>
      </c>
      <c r="N22" t="n">
        <v>-11.15</v>
      </c>
    </row>
    <row r="23">
      <c r="A23" s="2" t="n">
        <v>44916</v>
      </c>
      <c r="B23" t="n">
        <v>65.56</v>
      </c>
      <c r="C23" t="n">
        <v>66.84</v>
      </c>
      <c r="D23" t="n">
        <v>64.61</v>
      </c>
      <c r="E23" t="n">
        <v>65.40000000000001</v>
      </c>
      <c r="F23" t="n">
        <v>573283.4300000001</v>
      </c>
      <c r="G23" t="n">
        <v>65.59999999999999</v>
      </c>
      <c r="H23" t="n">
        <v>-0</v>
      </c>
      <c r="I23" t="n">
        <v>0.03</v>
      </c>
      <c r="J23" t="n">
        <v>0.6</v>
      </c>
      <c r="K23" t="n">
        <v>44</v>
      </c>
      <c r="L23" t="n">
        <v>39.23</v>
      </c>
      <c r="M23" t="inlineStr">
        <is>
          <t>-10.83%</t>
        </is>
      </c>
      <c r="N23" t="n">
        <v>-10.83</v>
      </c>
    </row>
    <row r="24">
      <c r="A24" s="2" t="n">
        <v>44917</v>
      </c>
      <c r="B24" t="n">
        <v>65.40000000000001</v>
      </c>
      <c r="C24" t="n">
        <v>66.7</v>
      </c>
      <c r="D24" t="n">
        <v>64.23999999999999</v>
      </c>
      <c r="E24" t="n">
        <v>66.20999999999999</v>
      </c>
      <c r="F24" t="n">
        <v>505782.81</v>
      </c>
      <c r="G24" t="n">
        <v>65.64</v>
      </c>
      <c r="H24" t="n">
        <v>0.01</v>
      </c>
      <c r="I24" t="n">
        <v>0.03</v>
      </c>
      <c r="J24" t="n">
        <v>0.63</v>
      </c>
      <c r="K24" t="n">
        <v>46</v>
      </c>
      <c r="L24" t="n">
        <v>41.72</v>
      </c>
      <c r="M24" t="inlineStr">
        <is>
          <t>-9.31%</t>
        </is>
      </c>
      <c r="N24" t="n">
        <v>-9.31</v>
      </c>
    </row>
    <row r="25">
      <c r="A25" s="2" t="n">
        <v>44918</v>
      </c>
      <c r="B25" t="n">
        <v>66.20999999999999</v>
      </c>
      <c r="C25" t="n">
        <v>66.72</v>
      </c>
      <c r="D25" t="n">
        <v>64.91</v>
      </c>
      <c r="E25" t="n">
        <v>65.75</v>
      </c>
      <c r="F25" t="n">
        <v>387146.61</v>
      </c>
      <c r="G25" t="n">
        <v>65.90000000000001</v>
      </c>
      <c r="H25" t="n">
        <v>-0.01</v>
      </c>
      <c r="I25" t="n">
        <v>0.03</v>
      </c>
      <c r="J25" t="n">
        <v>0.66</v>
      </c>
      <c r="K25" t="n">
        <v>48</v>
      </c>
      <c r="L25" t="n">
        <v>43.43</v>
      </c>
      <c r="M25" t="inlineStr">
        <is>
          <t>-9.52%</t>
        </is>
      </c>
      <c r="N25" t="n">
        <v>-9.52</v>
      </c>
    </row>
    <row r="26">
      <c r="A26" s="2" t="n">
        <v>44919</v>
      </c>
      <c r="B26" t="n">
        <v>65.75</v>
      </c>
      <c r="C26" t="n">
        <v>66.05</v>
      </c>
      <c r="D26" t="n">
        <v>65.06</v>
      </c>
      <c r="E26" t="n">
        <v>65.76000000000001</v>
      </c>
      <c r="F26" t="n">
        <v>218820.38</v>
      </c>
      <c r="G26" t="n">
        <v>65.66</v>
      </c>
      <c r="H26" t="n">
        <v>0</v>
      </c>
      <c r="I26" t="n">
        <v>0.03</v>
      </c>
      <c r="J26" t="n">
        <v>0.6899999999999999</v>
      </c>
      <c r="K26" t="n">
        <v>50</v>
      </c>
      <c r="L26" t="n">
        <v>45.44</v>
      </c>
      <c r="M26" t="inlineStr">
        <is>
          <t>-9.13%</t>
        </is>
      </c>
      <c r="N26" t="n">
        <v>-9.130000000000001</v>
      </c>
    </row>
    <row r="27">
      <c r="A27" s="2" t="n">
        <v>44920</v>
      </c>
      <c r="B27" t="n">
        <v>65.77</v>
      </c>
      <c r="C27" t="n">
        <v>69.72</v>
      </c>
      <c r="D27" t="n">
        <v>65.3</v>
      </c>
      <c r="E27" t="n">
        <v>69.15000000000001</v>
      </c>
      <c r="F27" t="n">
        <v>563485.62</v>
      </c>
      <c r="G27" t="n">
        <v>67.48999999999999</v>
      </c>
      <c r="H27" t="n">
        <v>0.05</v>
      </c>
      <c r="I27" t="n">
        <v>0.03</v>
      </c>
      <c r="J27" t="n">
        <v>0.72</v>
      </c>
      <c r="K27" t="n">
        <v>52</v>
      </c>
      <c r="L27" t="n">
        <v>49.78</v>
      </c>
      <c r="M27" t="inlineStr">
        <is>
          <t>-4.27%</t>
        </is>
      </c>
      <c r="N27" t="n">
        <v>-4.27</v>
      </c>
    </row>
    <row r="28">
      <c r="A28" s="2" t="n">
        <v>44921</v>
      </c>
      <c r="B28" t="n">
        <v>69.15000000000001</v>
      </c>
      <c r="C28" t="n">
        <v>71.83</v>
      </c>
      <c r="D28" t="n">
        <v>68.58</v>
      </c>
      <c r="E28" t="n">
        <v>70.78</v>
      </c>
      <c r="F28" t="n">
        <v>724746</v>
      </c>
      <c r="G28" t="n">
        <v>70.09</v>
      </c>
      <c r="H28" t="n">
        <v>0.02</v>
      </c>
      <c r="I28" t="n">
        <v>0.03</v>
      </c>
      <c r="J28" t="n">
        <v>0.75</v>
      </c>
      <c r="K28" t="n">
        <v>54</v>
      </c>
      <c r="L28" t="n">
        <v>52.95</v>
      </c>
      <c r="M28" t="inlineStr">
        <is>
          <t>-1.94%</t>
        </is>
      </c>
      <c r="N28" t="n">
        <v>-1.94</v>
      </c>
    </row>
    <row r="29">
      <c r="A29" s="2" t="n">
        <v>44922</v>
      </c>
      <c r="B29" t="n">
        <v>70.77</v>
      </c>
      <c r="C29" t="n">
        <v>71.14</v>
      </c>
      <c r="D29" t="n">
        <v>67.77</v>
      </c>
      <c r="E29" t="n">
        <v>68.67</v>
      </c>
      <c r="F29" t="n">
        <v>688534.2</v>
      </c>
      <c r="G29" t="n">
        <v>69.59</v>
      </c>
      <c r="H29" t="n">
        <v>-0.03</v>
      </c>
      <c r="I29" t="n">
        <v>0.03</v>
      </c>
      <c r="J29" t="n">
        <v>0.78</v>
      </c>
      <c r="K29" t="n">
        <v>56</v>
      </c>
      <c r="L29" t="n">
        <v>53.37</v>
      </c>
      <c r="M29" t="inlineStr">
        <is>
          <t>-4.69%</t>
        </is>
      </c>
      <c r="N29" t="n">
        <v>-4.69</v>
      </c>
    </row>
    <row r="30">
      <c r="A30" s="2" t="n">
        <v>44923</v>
      </c>
      <c r="B30" t="n">
        <v>68.68000000000001</v>
      </c>
      <c r="C30" t="n">
        <v>69.48</v>
      </c>
      <c r="D30" t="n">
        <v>65.69</v>
      </c>
      <c r="E30" t="n">
        <v>66.31999999999999</v>
      </c>
      <c r="F30" t="n">
        <v>693169.6899999999</v>
      </c>
      <c r="G30" t="n">
        <v>67.54000000000001</v>
      </c>
      <c r="H30" t="n">
        <v>-0.03</v>
      </c>
      <c r="I30" t="n">
        <v>0.03</v>
      </c>
      <c r="J30" t="n">
        <v>0.8100000000000001</v>
      </c>
      <c r="K30" t="n">
        <v>58</v>
      </c>
      <c r="L30" t="n">
        <v>53.55</v>
      </c>
      <c r="M30" t="inlineStr">
        <is>
          <t>-7.68%</t>
        </is>
      </c>
      <c r="N30" t="n">
        <v>-7.68</v>
      </c>
    </row>
    <row r="31">
      <c r="A31" s="2" t="n">
        <v>44924</v>
      </c>
      <c r="B31" t="n">
        <v>66.31999999999999</v>
      </c>
      <c r="C31" t="n">
        <v>67.3</v>
      </c>
      <c r="D31" t="n">
        <v>65.56999999999999</v>
      </c>
      <c r="E31" t="n">
        <v>66.66</v>
      </c>
      <c r="F31" t="n">
        <v>498307.66</v>
      </c>
      <c r="G31" t="n">
        <v>66.45999999999999</v>
      </c>
      <c r="H31" t="n">
        <v>0.01</v>
      </c>
      <c r="I31" t="n">
        <v>0.03</v>
      </c>
      <c r="J31" t="n">
        <v>0.84</v>
      </c>
      <c r="K31" t="n">
        <v>60</v>
      </c>
      <c r="L31" t="n">
        <v>55.82</v>
      </c>
      <c r="M31" t="inlineStr">
        <is>
          <t>-6.97%</t>
        </is>
      </c>
      <c r="N31" t="n">
        <v>-6.97</v>
      </c>
    </row>
    <row r="32">
      <c r="A32" s="2" t="n">
        <v>44925</v>
      </c>
      <c r="B32" t="n">
        <v>66.66</v>
      </c>
      <c r="C32" t="n">
        <v>68.72</v>
      </c>
      <c r="D32" t="n">
        <v>66.04000000000001</v>
      </c>
      <c r="E32" t="n">
        <v>67.94</v>
      </c>
      <c r="F32" t="n">
        <v>476504.76</v>
      </c>
      <c r="G32" t="n">
        <v>67.34</v>
      </c>
      <c r="H32" t="n">
        <v>0.02</v>
      </c>
      <c r="I32" t="n">
        <v>0.03</v>
      </c>
      <c r="J32" t="n">
        <v>0.87</v>
      </c>
      <c r="K32" t="n">
        <v>62</v>
      </c>
      <c r="L32" t="n">
        <v>58.89</v>
      </c>
      <c r="M32" t="inlineStr">
        <is>
          <t>-5.01%</t>
        </is>
      </c>
      <c r="N32" t="n">
        <v>-5.01</v>
      </c>
    </row>
    <row r="33">
      <c r="A33" s="2" t="n">
        <v>44926</v>
      </c>
      <c r="B33" t="n">
        <v>67.94</v>
      </c>
      <c r="C33" t="n">
        <v>71.12</v>
      </c>
      <c r="D33" t="n">
        <v>67.62</v>
      </c>
      <c r="E33" t="n">
        <v>70.14</v>
      </c>
      <c r="F33" t="n">
        <v>563994.5</v>
      </c>
      <c r="G33" t="n">
        <v>69.2</v>
      </c>
      <c r="H33" t="n">
        <v>0.03</v>
      </c>
      <c r="I33" t="n">
        <v>0.03</v>
      </c>
      <c r="J33" t="n">
        <v>0.9</v>
      </c>
      <c r="K33" t="n">
        <v>64</v>
      </c>
      <c r="L33" t="n">
        <v>62.8</v>
      </c>
      <c r="M33" t="inlineStr">
        <is>
          <t>-1.88%</t>
        </is>
      </c>
      <c r="N33" t="n">
        <v>-1.88</v>
      </c>
    </row>
    <row r="34">
      <c r="A34" s="2" t="n">
        <v>44927</v>
      </c>
      <c r="B34" t="n">
        <v>70.14</v>
      </c>
      <c r="C34" t="n">
        <v>71.55</v>
      </c>
      <c r="D34" t="n">
        <v>68.91</v>
      </c>
      <c r="E34" t="n">
        <v>70.91</v>
      </c>
      <c r="F34" t="n">
        <v>497824.42</v>
      </c>
      <c r="G34" t="n">
        <v>70.38</v>
      </c>
      <c r="H34" t="n">
        <v>0.01</v>
      </c>
      <c r="I34" t="n">
        <v>0.03</v>
      </c>
      <c r="J34" t="n">
        <v>0.92</v>
      </c>
      <c r="K34" t="n">
        <v>66</v>
      </c>
      <c r="L34" t="n">
        <v>65.48999999999999</v>
      </c>
      <c r="M34" t="inlineStr">
        <is>
          <t>-0.77%</t>
        </is>
      </c>
      <c r="N34" t="n">
        <v>-0.77</v>
      </c>
    </row>
    <row r="35">
      <c r="A35" s="2" t="n">
        <v>44928</v>
      </c>
      <c r="B35" t="n">
        <v>70.92</v>
      </c>
      <c r="C35" t="n">
        <v>77.95999999999999</v>
      </c>
      <c r="D35" t="n">
        <v>70</v>
      </c>
      <c r="E35" t="n">
        <v>74.73999999999999</v>
      </c>
      <c r="F35" t="n">
        <v>1056995.28</v>
      </c>
      <c r="G35" t="n">
        <v>73.40000000000001</v>
      </c>
      <c r="H35" t="n">
        <v>0.05</v>
      </c>
      <c r="I35" t="n">
        <v>0.03</v>
      </c>
      <c r="J35" t="n">
        <v>0.95</v>
      </c>
      <c r="K35" t="n">
        <v>68</v>
      </c>
      <c r="L35" t="n">
        <v>71.03</v>
      </c>
      <c r="M35" t="inlineStr">
        <is>
          <t>+4.45%</t>
        </is>
      </c>
      <c r="N35" t="n">
        <v>4.45</v>
      </c>
    </row>
    <row r="36">
      <c r="A36" s="2" t="n">
        <v>44929</v>
      </c>
      <c r="B36" t="n">
        <v>74.75</v>
      </c>
      <c r="C36" t="n">
        <v>76.52</v>
      </c>
      <c r="D36" t="n">
        <v>73.62</v>
      </c>
      <c r="E36" t="n">
        <v>75.56999999999999</v>
      </c>
      <c r="F36" t="n">
        <v>725798.1</v>
      </c>
      <c r="G36" t="n">
        <v>75.11</v>
      </c>
      <c r="H36" t="n">
        <v>0.01</v>
      </c>
      <c r="I36" t="n">
        <v>0.03</v>
      </c>
      <c r="J36" t="n">
        <v>0.98</v>
      </c>
      <c r="K36" t="n">
        <v>70</v>
      </c>
      <c r="L36" t="n">
        <v>73.81</v>
      </c>
      <c r="M36" t="inlineStr">
        <is>
          <t>+5.45%</t>
        </is>
      </c>
      <c r="N36" t="n">
        <v>5.45</v>
      </c>
    </row>
    <row r="37">
      <c r="A37" s="2" t="n">
        <v>44930</v>
      </c>
      <c r="B37" t="n">
        <v>75.56999999999999</v>
      </c>
      <c r="C37" t="n">
        <v>77.98999999999999</v>
      </c>
      <c r="D37" t="n">
        <v>74.31999999999999</v>
      </c>
      <c r="E37" t="n">
        <v>75.45999999999999</v>
      </c>
      <c r="F37" t="n">
        <v>773197.79</v>
      </c>
      <c r="G37" t="n">
        <v>75.83</v>
      </c>
      <c r="H37" t="n">
        <v>-0</v>
      </c>
      <c r="I37" t="n">
        <v>0.03</v>
      </c>
      <c r="J37" t="n">
        <v>1</v>
      </c>
      <c r="K37" t="n">
        <v>72</v>
      </c>
      <c r="L37" t="n">
        <v>75.70999999999999</v>
      </c>
      <c r="M37" t="inlineStr">
        <is>
          <t>+5.15%</t>
        </is>
      </c>
      <c r="N37" t="n">
        <v>5.15</v>
      </c>
    </row>
    <row r="38">
      <c r="A38" s="2" t="n">
        <v>44931</v>
      </c>
      <c r="B38" t="n">
        <v>75.45999999999999</v>
      </c>
      <c r="C38" t="n">
        <v>76.27</v>
      </c>
      <c r="D38" t="n">
        <v>73.53</v>
      </c>
      <c r="E38" t="n">
        <v>74.25</v>
      </c>
      <c r="F38" t="n">
        <v>562086.17</v>
      </c>
      <c r="G38" t="n">
        <v>74.88</v>
      </c>
      <c r="H38" t="n">
        <v>-0.02</v>
      </c>
      <c r="I38" t="n">
        <v>0.03</v>
      </c>
      <c r="J38" t="n">
        <v>1.03</v>
      </c>
      <c r="K38" t="n">
        <v>74</v>
      </c>
      <c r="L38" t="n">
        <v>76.48999999999999</v>
      </c>
      <c r="M38" t="inlineStr">
        <is>
          <t>+3.37%</t>
        </is>
      </c>
      <c r="N38" t="n">
        <v>3.37</v>
      </c>
    </row>
    <row r="39">
      <c r="A39" s="2" t="n">
        <v>44932</v>
      </c>
      <c r="B39" t="n">
        <v>74.25</v>
      </c>
      <c r="C39" t="n">
        <v>76.58</v>
      </c>
      <c r="D39" t="n">
        <v>72.42</v>
      </c>
      <c r="E39" t="n">
        <v>75.91</v>
      </c>
      <c r="F39" t="n">
        <v>797819.98</v>
      </c>
      <c r="G39" t="n">
        <v>74.79000000000001</v>
      </c>
      <c r="H39" t="n">
        <v>0.02</v>
      </c>
      <c r="I39" t="n">
        <v>0.03</v>
      </c>
      <c r="J39" t="n">
        <v>1.06</v>
      </c>
      <c r="K39" t="n">
        <v>76</v>
      </c>
      <c r="L39" t="n">
        <v>80.2</v>
      </c>
      <c r="M39" t="inlineStr">
        <is>
          <t>+5.53%</t>
        </is>
      </c>
      <c r="N39" t="n">
        <v>5.53</v>
      </c>
    </row>
    <row r="40">
      <c r="A40" s="2" t="n">
        <v>44933</v>
      </c>
      <c r="B40" t="n">
        <v>75.91</v>
      </c>
      <c r="C40" t="n">
        <v>76.87</v>
      </c>
      <c r="D40" t="n">
        <v>75.47</v>
      </c>
      <c r="E40" t="n">
        <v>76.40000000000001</v>
      </c>
      <c r="F40" t="n">
        <v>388687.64</v>
      </c>
      <c r="G40" t="n">
        <v>76.16</v>
      </c>
      <c r="H40" t="n">
        <v>0.01</v>
      </c>
      <c r="I40" t="n">
        <v>0.03</v>
      </c>
      <c r="J40" t="n">
        <v>1.08</v>
      </c>
      <c r="K40" t="n">
        <v>78</v>
      </c>
      <c r="L40" t="n">
        <v>82.72</v>
      </c>
      <c r="M40" t="inlineStr">
        <is>
          <t>+6.05%</t>
        </is>
      </c>
      <c r="N40" t="n">
        <v>6.05</v>
      </c>
    </row>
    <row r="41">
      <c r="A41" s="2" t="n">
        <v>44934</v>
      </c>
      <c r="B41" t="n">
        <v>76.40000000000001</v>
      </c>
      <c r="C41" t="n">
        <v>78.98</v>
      </c>
      <c r="D41" t="n">
        <v>75.08</v>
      </c>
      <c r="E41" t="n">
        <v>78.68000000000001</v>
      </c>
      <c r="F41" t="n">
        <v>626879.1800000001</v>
      </c>
      <c r="G41" t="n">
        <v>77.28</v>
      </c>
      <c r="H41" t="n">
        <v>0.03</v>
      </c>
      <c r="I41" t="n">
        <v>0.03</v>
      </c>
      <c r="J41" t="n">
        <v>1.11</v>
      </c>
      <c r="K41" t="n">
        <v>80</v>
      </c>
      <c r="L41" t="n">
        <v>87.19</v>
      </c>
      <c r="M41" t="inlineStr">
        <is>
          <t>+8.99%</t>
        </is>
      </c>
      <c r="N41" t="n">
        <v>8.99</v>
      </c>
    </row>
    <row r="42">
      <c r="A42" s="2" t="n">
        <v>44935</v>
      </c>
      <c r="B42" t="n">
        <v>78.67</v>
      </c>
      <c r="C42" t="n">
        <v>83.61</v>
      </c>
      <c r="D42" t="n">
        <v>78.09</v>
      </c>
      <c r="E42" t="n">
        <v>81.62</v>
      </c>
      <c r="F42" t="n">
        <v>1179300.92</v>
      </c>
      <c r="G42" t="n">
        <v>80.5</v>
      </c>
      <c r="H42" t="n">
        <v>0.04</v>
      </c>
      <c r="I42" t="n">
        <v>0.02</v>
      </c>
      <c r="J42" t="n">
        <v>1.13</v>
      </c>
      <c r="K42" t="n">
        <v>82</v>
      </c>
      <c r="L42" t="n">
        <v>92.45</v>
      </c>
      <c r="M42" t="inlineStr">
        <is>
          <t>+12.74%</t>
        </is>
      </c>
      <c r="N42" t="n">
        <v>12.74</v>
      </c>
    </row>
    <row r="43">
      <c r="A43" s="2" t="n">
        <v>44936</v>
      </c>
      <c r="B43" t="n">
        <v>81.61</v>
      </c>
      <c r="C43" t="n">
        <v>82.84999999999999</v>
      </c>
      <c r="D43" t="n">
        <v>79.43000000000001</v>
      </c>
      <c r="E43" t="n">
        <v>80.83</v>
      </c>
      <c r="F43" t="n">
        <v>847925.34</v>
      </c>
      <c r="G43" t="n">
        <v>81.18000000000001</v>
      </c>
      <c r="H43" t="n">
        <v>-0.01</v>
      </c>
      <c r="I43" t="n">
        <v>0.02</v>
      </c>
      <c r="J43" t="n">
        <v>1.16</v>
      </c>
      <c r="K43" t="n">
        <v>84</v>
      </c>
      <c r="L43" t="n">
        <v>93.55</v>
      </c>
      <c r="M43" t="inlineStr">
        <is>
          <t>+11.37%</t>
        </is>
      </c>
      <c r="N43" t="n">
        <v>11.37</v>
      </c>
    </row>
    <row r="44">
      <c r="A44" s="2" t="n">
        <v>44937</v>
      </c>
      <c r="B44" t="n">
        <v>80.81999999999999</v>
      </c>
      <c r="C44" t="n">
        <v>85</v>
      </c>
      <c r="D44" t="n">
        <v>79.88</v>
      </c>
      <c r="E44" t="n">
        <v>84.08</v>
      </c>
      <c r="F44" t="n">
        <v>968676.0699999999</v>
      </c>
      <c r="G44" t="n">
        <v>82.44</v>
      </c>
      <c r="H44" t="n">
        <v>0.04</v>
      </c>
      <c r="I44" t="n">
        <v>0.02</v>
      </c>
      <c r="J44" t="n">
        <v>1.18</v>
      </c>
      <c r="K44" t="n">
        <v>86</v>
      </c>
      <c r="L44" t="n">
        <v>99.31</v>
      </c>
      <c r="M44" t="inlineStr">
        <is>
          <t>+15.48%</t>
        </is>
      </c>
      <c r="N44" t="n">
        <v>15.48</v>
      </c>
    </row>
    <row r="45">
      <c r="A45" s="2" t="n">
        <v>44938</v>
      </c>
      <c r="B45" t="n">
        <v>84.08</v>
      </c>
      <c r="C45" t="n">
        <v>87.7</v>
      </c>
      <c r="D45" t="n">
        <v>81</v>
      </c>
      <c r="E45" t="n">
        <v>86.09</v>
      </c>
      <c r="F45" t="n">
        <v>1427276.1</v>
      </c>
      <c r="G45" t="n">
        <v>84.72</v>
      </c>
      <c r="H45" t="n">
        <v>0.02</v>
      </c>
      <c r="I45" t="n">
        <v>0.02</v>
      </c>
      <c r="J45" t="n">
        <v>1.2</v>
      </c>
      <c r="K45" t="n">
        <v>88</v>
      </c>
      <c r="L45" t="n">
        <v>103.69</v>
      </c>
      <c r="M45" t="inlineStr">
        <is>
          <t>+17.83%</t>
        </is>
      </c>
      <c r="N45" t="n">
        <v>17.83</v>
      </c>
    </row>
    <row r="46">
      <c r="A46" s="2" t="n">
        <v>44939</v>
      </c>
      <c r="B46" t="n">
        <v>86.09</v>
      </c>
      <c r="C46" t="n">
        <v>87.98999999999999</v>
      </c>
      <c r="D46" t="n">
        <v>83.59</v>
      </c>
      <c r="E46" t="n">
        <v>86.23</v>
      </c>
      <c r="F46" t="n">
        <v>891288.5600000001</v>
      </c>
      <c r="G46" t="n">
        <v>85.98</v>
      </c>
      <c r="H46" t="n">
        <v>0</v>
      </c>
      <c r="I46" t="n">
        <v>0.02</v>
      </c>
      <c r="J46" t="n">
        <v>1.23</v>
      </c>
      <c r="K46" t="n">
        <v>90</v>
      </c>
      <c r="L46" t="n">
        <v>105.86</v>
      </c>
      <c r="M46" t="inlineStr">
        <is>
          <t>+17.62%</t>
        </is>
      </c>
      <c r="N46" t="n">
        <v>17.62</v>
      </c>
    </row>
    <row r="47">
      <c r="A47" s="2" t="n">
        <v>44940</v>
      </c>
      <c r="B47" t="n">
        <v>86.23999999999999</v>
      </c>
      <c r="C47" t="n">
        <v>91.23</v>
      </c>
      <c r="D47" t="n">
        <v>85.92</v>
      </c>
      <c r="E47" t="n">
        <v>87.84</v>
      </c>
      <c r="F47" t="n">
        <v>1747194.88</v>
      </c>
      <c r="G47" t="n">
        <v>87.81</v>
      </c>
      <c r="H47" t="n">
        <v>0.02</v>
      </c>
      <c r="I47" t="n">
        <v>0.02</v>
      </c>
      <c r="J47" t="n">
        <v>1.25</v>
      </c>
      <c r="K47" t="n">
        <v>92</v>
      </c>
      <c r="L47" t="n">
        <v>109.83</v>
      </c>
      <c r="M47" t="inlineStr">
        <is>
          <t>+19.38%</t>
        </is>
      </c>
      <c r="N47" t="n">
        <v>19.38</v>
      </c>
    </row>
    <row r="48">
      <c r="A48" s="2" t="n">
        <v>44941</v>
      </c>
      <c r="B48" t="n">
        <v>87.84</v>
      </c>
      <c r="C48" t="n">
        <v>88.68000000000001</v>
      </c>
      <c r="D48" t="n">
        <v>85.20999999999999</v>
      </c>
      <c r="E48" t="n">
        <v>87.37</v>
      </c>
      <c r="F48" t="n">
        <v>586627.27</v>
      </c>
      <c r="G48" t="n">
        <v>87.28</v>
      </c>
      <c r="H48" t="n">
        <v>-0.01</v>
      </c>
      <c r="I48" t="n">
        <v>0.02</v>
      </c>
      <c r="J48" t="n">
        <v>1.27</v>
      </c>
      <c r="K48" t="n">
        <v>94</v>
      </c>
      <c r="L48" t="n">
        <v>111.25</v>
      </c>
      <c r="M48" t="inlineStr">
        <is>
          <t>+18.35%</t>
        </is>
      </c>
      <c r="N48" t="n">
        <v>18.35</v>
      </c>
    </row>
    <row r="49">
      <c r="A49" s="2" t="n">
        <v>44942</v>
      </c>
      <c r="B49" t="n">
        <v>87.37</v>
      </c>
      <c r="C49" t="n">
        <v>89.16</v>
      </c>
      <c r="D49" t="n">
        <v>83.91</v>
      </c>
      <c r="E49" t="n">
        <v>85.91</v>
      </c>
      <c r="F49" t="n">
        <v>750074.11</v>
      </c>
      <c r="G49" t="n">
        <v>86.59</v>
      </c>
      <c r="H49" t="n">
        <v>-0.02</v>
      </c>
      <c r="I49" t="n">
        <v>0.02</v>
      </c>
      <c r="J49" t="n">
        <v>1.3</v>
      </c>
      <c r="K49" t="n">
        <v>96</v>
      </c>
      <c r="L49" t="n">
        <v>111.39</v>
      </c>
      <c r="M49" t="inlineStr">
        <is>
          <t>+16.03%</t>
        </is>
      </c>
      <c r="N49" t="n">
        <v>16.03</v>
      </c>
    </row>
    <row r="50">
      <c r="A50" s="2" t="n">
        <v>44943</v>
      </c>
      <c r="B50" t="n">
        <v>85.94</v>
      </c>
      <c r="C50" t="n">
        <v>89.39</v>
      </c>
      <c r="D50" t="n">
        <v>84.52</v>
      </c>
      <c r="E50" t="n">
        <v>87.02</v>
      </c>
      <c r="F50" t="n">
        <v>740669.45</v>
      </c>
      <c r="G50" t="n">
        <v>86.72</v>
      </c>
      <c r="H50" t="n">
        <v>0.01</v>
      </c>
      <c r="I50" t="n">
        <v>0.02</v>
      </c>
      <c r="J50" t="n">
        <v>1.32</v>
      </c>
      <c r="K50" t="n">
        <v>98</v>
      </c>
      <c r="L50" t="n">
        <v>114.83</v>
      </c>
      <c r="M50" t="inlineStr">
        <is>
          <t>+17.17%</t>
        </is>
      </c>
      <c r="N50" t="n">
        <v>17.17</v>
      </c>
    </row>
    <row r="51">
      <c r="A51" s="2" t="n">
        <v>44944</v>
      </c>
      <c r="B51" t="n">
        <v>87.04000000000001</v>
      </c>
      <c r="C51" t="n">
        <v>88.40000000000001</v>
      </c>
      <c r="D51" t="n">
        <v>82.11</v>
      </c>
      <c r="E51" t="n">
        <v>82.62</v>
      </c>
      <c r="F51" t="n">
        <v>935842</v>
      </c>
      <c r="G51" t="n">
        <v>85.04000000000001</v>
      </c>
      <c r="H51" t="n">
        <v>-0.05</v>
      </c>
      <c r="I51" t="n">
        <v>0.02</v>
      </c>
      <c r="J51" t="n">
        <v>1.34</v>
      </c>
      <c r="K51" t="n">
        <v>100</v>
      </c>
      <c r="L51" t="n">
        <v>111.02</v>
      </c>
      <c r="M51" t="inlineStr">
        <is>
          <t>+11.02%</t>
        </is>
      </c>
      <c r="N51" t="n">
        <v>11.02</v>
      </c>
    </row>
    <row r="52">
      <c r="A52" s="2" t="n">
        <v>44945</v>
      </c>
      <c r="B52" t="n">
        <v>82.62</v>
      </c>
      <c r="C52" t="n">
        <v>84.56999999999999</v>
      </c>
      <c r="D52" t="n">
        <v>81.67</v>
      </c>
      <c r="E52" t="n">
        <v>84.20999999999999</v>
      </c>
      <c r="F52" t="n">
        <v>484324.34</v>
      </c>
      <c r="G52" t="n">
        <v>83.27</v>
      </c>
      <c r="H52" t="n">
        <v>0.02</v>
      </c>
      <c r="I52" t="n">
        <v>0.02</v>
      </c>
      <c r="J52" t="n">
        <v>1.37</v>
      </c>
      <c r="K52" t="n">
        <v>102</v>
      </c>
      <c r="L52" t="n">
        <v>115.16</v>
      </c>
      <c r="M52" t="inlineStr">
        <is>
          <t>+12.90%</t>
        </is>
      </c>
      <c r="N52" t="n">
        <v>12.9</v>
      </c>
    </row>
    <row r="53">
      <c r="A53" s="2" t="n">
        <v>44946</v>
      </c>
      <c r="B53" t="n">
        <v>84.20999999999999</v>
      </c>
      <c r="C53" t="n">
        <v>91.42</v>
      </c>
      <c r="D53" t="n">
        <v>83</v>
      </c>
      <c r="E53" t="n">
        <v>90.28</v>
      </c>
      <c r="F53" t="n">
        <v>757424.45</v>
      </c>
      <c r="G53" t="n">
        <v>87.23</v>
      </c>
      <c r="H53" t="n">
        <v>0.07000000000000001</v>
      </c>
      <c r="I53" t="n">
        <v>0.02</v>
      </c>
      <c r="J53" t="n">
        <v>1.39</v>
      </c>
      <c r="K53" t="n">
        <v>104</v>
      </c>
      <c r="L53" t="n">
        <v>125.46</v>
      </c>
      <c r="M53" t="inlineStr">
        <is>
          <t>+20.63%</t>
        </is>
      </c>
      <c r="N53" t="n">
        <v>20.63</v>
      </c>
    </row>
    <row r="54">
      <c r="A54" s="2" t="n">
        <v>44947</v>
      </c>
      <c r="B54" t="n">
        <v>90.28</v>
      </c>
      <c r="C54" t="n">
        <v>92.09999999999999</v>
      </c>
      <c r="D54" t="n">
        <v>87.56999999999999</v>
      </c>
      <c r="E54" t="n">
        <v>87.91</v>
      </c>
      <c r="F54" t="n">
        <v>720621</v>
      </c>
      <c r="G54" t="n">
        <v>89.45999999999999</v>
      </c>
      <c r="H54" t="n">
        <v>-0.03</v>
      </c>
      <c r="I54" t="n">
        <v>0.02</v>
      </c>
      <c r="J54" t="n">
        <v>1.41</v>
      </c>
      <c r="K54" t="n">
        <v>106</v>
      </c>
      <c r="L54" t="n">
        <v>124.16</v>
      </c>
      <c r="M54" t="inlineStr">
        <is>
          <t>+17.14%</t>
        </is>
      </c>
      <c r="N54" t="n">
        <v>17.14</v>
      </c>
    </row>
    <row r="55">
      <c r="A55" s="2" t="n">
        <v>44948</v>
      </c>
      <c r="B55" t="n">
        <v>87.91</v>
      </c>
      <c r="C55" t="n">
        <v>90.05</v>
      </c>
      <c r="D55" t="n">
        <v>86.06999999999999</v>
      </c>
      <c r="E55" t="n">
        <v>87.58</v>
      </c>
      <c r="F55" t="n">
        <v>501770.04</v>
      </c>
      <c r="G55" t="n">
        <v>87.90000000000001</v>
      </c>
      <c r="H55" t="n">
        <v>-0</v>
      </c>
      <c r="I55" t="n">
        <v>0.02</v>
      </c>
      <c r="J55" t="n">
        <v>1.44</v>
      </c>
      <c r="K55" t="n">
        <v>108</v>
      </c>
      <c r="L55" t="n">
        <v>125.7</v>
      </c>
      <c r="M55" t="inlineStr">
        <is>
          <t>+16.39%</t>
        </is>
      </c>
      <c r="N55" t="n">
        <v>16.39</v>
      </c>
    </row>
    <row r="56">
      <c r="A56" s="2" t="n">
        <v>44949</v>
      </c>
      <c r="B56" t="n">
        <v>87.58</v>
      </c>
      <c r="C56" t="n">
        <v>93.2</v>
      </c>
      <c r="D56" t="n">
        <v>87.51000000000001</v>
      </c>
      <c r="E56" t="n">
        <v>89.90000000000001</v>
      </c>
      <c r="F56" t="n">
        <v>691207.97</v>
      </c>
      <c r="G56" t="n">
        <v>89.55</v>
      </c>
      <c r="H56" t="n">
        <v>0.03</v>
      </c>
      <c r="I56" t="n">
        <v>0.02</v>
      </c>
      <c r="J56" t="n">
        <v>1.46</v>
      </c>
      <c r="K56" t="n">
        <v>110</v>
      </c>
      <c r="L56" t="n">
        <v>131.03</v>
      </c>
      <c r="M56" t="inlineStr">
        <is>
          <t>+19.12%</t>
        </is>
      </c>
      <c r="N56" t="n">
        <v>19.12</v>
      </c>
    </row>
    <row r="57">
      <c r="A57" s="2" t="n">
        <v>44950</v>
      </c>
      <c r="B57" t="n">
        <v>89.91</v>
      </c>
      <c r="C57" t="n">
        <v>91.45</v>
      </c>
      <c r="D57" t="n">
        <v>86</v>
      </c>
      <c r="E57" t="n">
        <v>87.19</v>
      </c>
      <c r="F57" t="n">
        <v>499687.34</v>
      </c>
      <c r="G57" t="n">
        <v>88.64</v>
      </c>
      <c r="H57" t="n">
        <v>-0.03</v>
      </c>
      <c r="I57" t="n">
        <v>0.02</v>
      </c>
      <c r="J57" t="n">
        <v>1.48</v>
      </c>
      <c r="K57" t="n">
        <v>112</v>
      </c>
      <c r="L57" t="n">
        <v>129.08</v>
      </c>
      <c r="M57" t="inlineStr">
        <is>
          <t>+15.25%</t>
        </is>
      </c>
      <c r="N57" t="n">
        <v>15.25</v>
      </c>
    </row>
    <row r="58">
      <c r="A58" s="2" t="n">
        <v>44951</v>
      </c>
      <c r="B58" t="n">
        <v>87.19</v>
      </c>
      <c r="C58" t="n">
        <v>91.93000000000001</v>
      </c>
      <c r="D58" t="n">
        <v>85.53</v>
      </c>
      <c r="E58" t="n">
        <v>89.38</v>
      </c>
      <c r="F58" t="n">
        <v>529309.15</v>
      </c>
      <c r="G58" t="n">
        <v>88.51000000000001</v>
      </c>
      <c r="H58" t="n">
        <v>0.03</v>
      </c>
      <c r="I58" t="n">
        <v>0.02</v>
      </c>
      <c r="J58" t="n">
        <v>1.5</v>
      </c>
      <c r="K58" t="n">
        <v>114</v>
      </c>
      <c r="L58" t="n">
        <v>134.32</v>
      </c>
      <c r="M58" t="inlineStr">
        <is>
          <t>+17.82%</t>
        </is>
      </c>
      <c r="N58" t="n">
        <v>17.82</v>
      </c>
    </row>
    <row r="59">
      <c r="A59" s="2" t="n">
        <v>44952</v>
      </c>
      <c r="B59" t="n">
        <v>89.38</v>
      </c>
      <c r="C59" t="n">
        <v>89.95999999999999</v>
      </c>
      <c r="D59" t="n">
        <v>86.81999999999999</v>
      </c>
      <c r="E59" t="n">
        <v>87.52</v>
      </c>
      <c r="F59" t="n">
        <v>475990.33</v>
      </c>
      <c r="G59" t="n">
        <v>88.42</v>
      </c>
      <c r="H59" t="n">
        <v>-0.02</v>
      </c>
      <c r="I59" t="n">
        <v>0.02</v>
      </c>
      <c r="J59" t="n">
        <v>1.53</v>
      </c>
      <c r="K59" t="n">
        <v>116</v>
      </c>
      <c r="L59" t="n">
        <v>133.53</v>
      </c>
      <c r="M59" t="inlineStr">
        <is>
          <t>+15.11%</t>
        </is>
      </c>
      <c r="N59" t="n">
        <v>15.11</v>
      </c>
    </row>
    <row r="60">
      <c r="A60" s="2" t="n">
        <v>44953</v>
      </c>
      <c r="B60" t="n">
        <v>87.51000000000001</v>
      </c>
      <c r="C60" t="n">
        <v>89.23</v>
      </c>
      <c r="D60" t="n">
        <v>85.81</v>
      </c>
      <c r="E60" t="n">
        <v>88.89</v>
      </c>
      <c r="F60" t="n">
        <v>418850.13</v>
      </c>
      <c r="G60" t="n">
        <v>87.86</v>
      </c>
      <c r="H60" t="n">
        <v>0.02</v>
      </c>
      <c r="I60" t="n">
        <v>0.02</v>
      </c>
      <c r="J60" t="n">
        <v>1.55</v>
      </c>
      <c r="K60" t="n">
        <v>118</v>
      </c>
      <c r="L60" t="n">
        <v>137.62</v>
      </c>
      <c r="M60" t="inlineStr">
        <is>
          <t>+16.62%</t>
        </is>
      </c>
      <c r="N60" t="n">
        <v>16.62</v>
      </c>
    </row>
    <row r="61">
      <c r="A61" s="2" t="n">
        <v>44954</v>
      </c>
      <c r="B61" t="n">
        <v>88.89</v>
      </c>
      <c r="C61" t="n">
        <v>89.95999999999999</v>
      </c>
      <c r="D61" t="n">
        <v>86.95999999999999</v>
      </c>
      <c r="E61" t="n">
        <v>89.67</v>
      </c>
      <c r="F61" t="n">
        <v>392046.68</v>
      </c>
      <c r="G61" t="n">
        <v>88.87</v>
      </c>
      <c r="H61" t="n">
        <v>0.01</v>
      </c>
      <c r="I61" t="n">
        <v>0.02</v>
      </c>
      <c r="J61" t="n">
        <v>1.57</v>
      </c>
      <c r="K61" t="n">
        <v>120</v>
      </c>
      <c r="L61" t="n">
        <v>140.82</v>
      </c>
      <c r="M61" t="inlineStr">
        <is>
          <t>+17.35%</t>
        </is>
      </c>
      <c r="N61" t="n">
        <v>17.35</v>
      </c>
    </row>
    <row r="62">
      <c r="A62" s="2" t="n">
        <v>44955</v>
      </c>
      <c r="B62" t="n">
        <v>89.66</v>
      </c>
      <c r="C62" t="n">
        <v>97.77</v>
      </c>
      <c r="D62" t="n">
        <v>89.65000000000001</v>
      </c>
      <c r="E62" t="n">
        <v>94.84</v>
      </c>
      <c r="F62" t="n">
        <v>1268331.01</v>
      </c>
      <c r="G62" t="n">
        <v>92.98</v>
      </c>
      <c r="H62" t="n">
        <v>0.06</v>
      </c>
      <c r="I62" t="n">
        <v>0.02</v>
      </c>
      <c r="J62" t="n">
        <v>1.59</v>
      </c>
      <c r="K62" t="n">
        <v>122</v>
      </c>
      <c r="L62" t="n">
        <v>150.94</v>
      </c>
      <c r="M62" t="inlineStr">
        <is>
          <t>+23.72%</t>
        </is>
      </c>
      <c r="N62" t="n">
        <v>23.72</v>
      </c>
    </row>
    <row r="63">
      <c r="A63" s="2" t="n">
        <v>44956</v>
      </c>
      <c r="B63" t="n">
        <v>94.86</v>
      </c>
      <c r="C63" t="n">
        <v>96.06</v>
      </c>
      <c r="D63" t="n">
        <v>88.3</v>
      </c>
      <c r="E63" t="n">
        <v>91.37</v>
      </c>
      <c r="F63" t="n">
        <v>987138.23</v>
      </c>
      <c r="G63" t="n">
        <v>92.65000000000001</v>
      </c>
      <c r="H63" t="n">
        <v>-0.04</v>
      </c>
      <c r="I63" t="n">
        <v>0.02</v>
      </c>
      <c r="J63" t="n">
        <v>1.61</v>
      </c>
      <c r="K63" t="n">
        <v>124</v>
      </c>
      <c r="L63" t="n">
        <v>147.42</v>
      </c>
      <c r="M63" t="inlineStr">
        <is>
          <t>+18.89%</t>
        </is>
      </c>
      <c r="N63" t="n">
        <v>18.89</v>
      </c>
    </row>
    <row r="64">
      <c r="A64" s="2" t="n">
        <v>44957</v>
      </c>
      <c r="B64" t="n">
        <v>91.36</v>
      </c>
      <c r="C64" t="n">
        <v>96.28</v>
      </c>
      <c r="D64" t="n">
        <v>91.31</v>
      </c>
      <c r="E64" t="n">
        <v>94.09</v>
      </c>
      <c r="F64" t="n">
        <v>1045907</v>
      </c>
      <c r="G64" t="n">
        <v>93.26000000000001</v>
      </c>
      <c r="H64" t="n">
        <v>0.03</v>
      </c>
      <c r="I64" t="n">
        <v>0.02</v>
      </c>
      <c r="J64" t="n">
        <v>1.63</v>
      </c>
      <c r="K64" t="n">
        <v>126</v>
      </c>
      <c r="L64" t="n">
        <v>153.81</v>
      </c>
      <c r="M64" t="inlineStr">
        <is>
          <t>+22.07%</t>
        </is>
      </c>
      <c r="N64" t="n">
        <v>22.07</v>
      </c>
    </row>
    <row r="65">
      <c r="A65" s="2" t="n">
        <v>44958</v>
      </c>
      <c r="B65" t="n">
        <v>94.09</v>
      </c>
      <c r="C65" t="n">
        <v>102.53</v>
      </c>
      <c r="D65" t="n">
        <v>93.73</v>
      </c>
      <c r="E65" t="n">
        <v>100.33</v>
      </c>
      <c r="F65" t="n">
        <v>1324424.13</v>
      </c>
      <c r="G65" t="n">
        <v>97.67</v>
      </c>
      <c r="H65" t="n">
        <v>0.07000000000000001</v>
      </c>
      <c r="I65" t="n">
        <v>0.02</v>
      </c>
      <c r="J65" t="n">
        <v>1.65</v>
      </c>
      <c r="K65" t="n">
        <v>128</v>
      </c>
      <c r="L65" t="n">
        <v>166.01</v>
      </c>
      <c r="M65" t="inlineStr">
        <is>
          <t>+29.69%</t>
        </is>
      </c>
      <c r="N65" t="n">
        <v>29.69</v>
      </c>
    </row>
    <row r="66">
      <c r="A66" s="2" t="n">
        <v>44959</v>
      </c>
      <c r="B66" t="n">
        <v>100.32</v>
      </c>
      <c r="C66" t="n">
        <v>102.34</v>
      </c>
      <c r="D66" t="n">
        <v>97.92</v>
      </c>
      <c r="E66" t="n">
        <v>98.64</v>
      </c>
      <c r="F66" t="n">
        <v>730534.0600000001</v>
      </c>
      <c r="G66" t="n">
        <v>99.8</v>
      </c>
      <c r="H66" t="n">
        <v>-0.02</v>
      </c>
      <c r="I66" t="n">
        <v>0.02</v>
      </c>
      <c r="J66" t="n">
        <v>1.67</v>
      </c>
      <c r="K66" t="n">
        <v>130</v>
      </c>
      <c r="L66" t="n">
        <v>165.21</v>
      </c>
      <c r="M66" t="inlineStr">
        <is>
          <t>+27.09%</t>
        </is>
      </c>
      <c r="N66" t="n">
        <v>27.09</v>
      </c>
    </row>
    <row r="67">
      <c r="A67" s="2" t="n">
        <v>44960</v>
      </c>
      <c r="B67" t="n">
        <v>98.64</v>
      </c>
      <c r="C67" t="n">
        <v>100.76</v>
      </c>
      <c r="D67" t="n">
        <v>97.48</v>
      </c>
      <c r="E67" t="n">
        <v>99.86</v>
      </c>
      <c r="F67" t="n">
        <v>568938.09</v>
      </c>
      <c r="G67" t="n">
        <v>99.18000000000001</v>
      </c>
      <c r="H67" t="n">
        <v>0.01</v>
      </c>
      <c r="I67" t="n">
        <v>0.02</v>
      </c>
      <c r="J67" t="n">
        <v>1.69</v>
      </c>
      <c r="K67" t="n">
        <v>132</v>
      </c>
      <c r="L67" t="n">
        <v>169.26</v>
      </c>
      <c r="M67" t="inlineStr">
        <is>
          <t>+28.22%</t>
        </is>
      </c>
      <c r="N67" t="n">
        <v>28.22</v>
      </c>
    </row>
    <row r="68">
      <c r="A68" s="2" t="n">
        <v>44961</v>
      </c>
      <c r="B68" t="n">
        <v>99.86</v>
      </c>
      <c r="C68" t="n">
        <v>101.36</v>
      </c>
      <c r="D68" t="n">
        <v>98.23</v>
      </c>
      <c r="E68" t="n">
        <v>98.51000000000001</v>
      </c>
      <c r="F68" t="n">
        <v>357081.56</v>
      </c>
      <c r="G68" t="n">
        <v>99.48999999999999</v>
      </c>
      <c r="H68" t="n">
        <v>-0.01</v>
      </c>
      <c r="I68" t="n">
        <v>0.02</v>
      </c>
      <c r="J68" t="n">
        <v>1.72</v>
      </c>
      <c r="K68" t="n">
        <v>134</v>
      </c>
      <c r="L68" t="n">
        <v>168.97</v>
      </c>
      <c r="M68" t="inlineStr">
        <is>
          <t>+26.10%</t>
        </is>
      </c>
      <c r="N68" t="n">
        <v>26.1</v>
      </c>
    </row>
    <row r="69">
      <c r="A69" s="2" t="n">
        <v>44962</v>
      </c>
      <c r="B69" t="n">
        <v>98.51000000000001</v>
      </c>
      <c r="C69" t="n">
        <v>98.89</v>
      </c>
      <c r="D69" t="n">
        <v>94.86</v>
      </c>
      <c r="E69" t="n">
        <v>96.63</v>
      </c>
      <c r="F69" t="n">
        <v>417682.28</v>
      </c>
      <c r="G69" t="n">
        <v>97.22</v>
      </c>
      <c r="H69" t="n">
        <v>-0.02</v>
      </c>
      <c r="I69" t="n">
        <v>0.02</v>
      </c>
      <c r="J69" t="n">
        <v>1.74</v>
      </c>
      <c r="K69" t="n">
        <v>136</v>
      </c>
      <c r="L69" t="n">
        <v>167.74</v>
      </c>
      <c r="M69" t="inlineStr">
        <is>
          <t>+23.34%</t>
        </is>
      </c>
      <c r="N69" t="n">
        <v>23.34</v>
      </c>
    </row>
    <row r="70">
      <c r="A70" s="2" t="n">
        <v>44963</v>
      </c>
      <c r="B70" t="n">
        <v>96.65000000000001</v>
      </c>
      <c r="C70" t="n">
        <v>97.95999999999999</v>
      </c>
      <c r="D70" t="n">
        <v>94.81</v>
      </c>
      <c r="E70" t="n">
        <v>95.93000000000001</v>
      </c>
      <c r="F70" t="n">
        <v>371415.94</v>
      </c>
      <c r="G70" t="n">
        <v>96.34</v>
      </c>
      <c r="H70" t="n">
        <v>-0.01</v>
      </c>
      <c r="I70" t="n">
        <v>0.02</v>
      </c>
      <c r="J70" t="n">
        <v>1.76</v>
      </c>
      <c r="K70" t="n">
        <v>138</v>
      </c>
      <c r="L70" t="n">
        <v>168.53</v>
      </c>
      <c r="M70" t="inlineStr">
        <is>
          <t>+22.12%</t>
        </is>
      </c>
      <c r="N70" t="n">
        <v>22.12</v>
      </c>
    </row>
    <row r="71">
      <c r="A71" s="2" t="n">
        <v>44964</v>
      </c>
      <c r="B71" t="n">
        <v>95.92</v>
      </c>
      <c r="C71" t="n">
        <v>101.58</v>
      </c>
      <c r="D71" t="n">
        <v>95.89</v>
      </c>
      <c r="E71" t="n">
        <v>100.86</v>
      </c>
      <c r="F71" t="n">
        <v>672704.47</v>
      </c>
      <c r="G71" t="n">
        <v>98.56</v>
      </c>
      <c r="H71" t="n">
        <v>0.05</v>
      </c>
      <c r="I71" t="n">
        <v>0.02</v>
      </c>
      <c r="J71" t="n">
        <v>1.78</v>
      </c>
      <c r="K71" t="n">
        <v>140</v>
      </c>
      <c r="L71" t="n">
        <v>179.19</v>
      </c>
      <c r="M71" t="inlineStr">
        <is>
          <t>+27.99%</t>
        </is>
      </c>
      <c r="N71" t="n">
        <v>27.99</v>
      </c>
    </row>
    <row r="72">
      <c r="A72" s="2" t="n">
        <v>44965</v>
      </c>
      <c r="B72" t="n">
        <v>100.85</v>
      </c>
      <c r="C72" t="n">
        <v>102.41</v>
      </c>
      <c r="D72" t="n">
        <v>96.86</v>
      </c>
      <c r="E72" t="n">
        <v>99.22</v>
      </c>
      <c r="F72" t="n">
        <v>559839.76</v>
      </c>
      <c r="G72" t="n">
        <v>99.84</v>
      </c>
      <c r="H72" t="n">
        <v>-0.02</v>
      </c>
      <c r="I72" t="n">
        <v>0.02</v>
      </c>
      <c r="J72" t="n">
        <v>1.8</v>
      </c>
      <c r="K72" t="n">
        <v>142</v>
      </c>
      <c r="L72" t="n">
        <v>178.27</v>
      </c>
      <c r="M72" t="inlineStr">
        <is>
          <t>+25.55%</t>
        </is>
      </c>
      <c r="N72" t="n">
        <v>25.55</v>
      </c>
    </row>
    <row r="73">
      <c r="A73" s="2" t="n">
        <v>44966</v>
      </c>
      <c r="B73" t="n">
        <v>99.2</v>
      </c>
      <c r="C73" t="n">
        <v>99.48999999999999</v>
      </c>
      <c r="D73" t="n">
        <v>89.78</v>
      </c>
      <c r="E73" t="n">
        <v>92.05</v>
      </c>
      <c r="F73" t="n">
        <v>930317.5600000001</v>
      </c>
      <c r="G73" t="n">
        <v>95.13</v>
      </c>
      <c r="H73" t="n">
        <v>-0.07000000000000001</v>
      </c>
      <c r="I73" t="n">
        <v>0.02</v>
      </c>
      <c r="J73" t="n">
        <v>1.82</v>
      </c>
      <c r="K73" t="n">
        <v>144</v>
      </c>
      <c r="L73" t="n">
        <v>167.39</v>
      </c>
      <c r="M73" t="inlineStr">
        <is>
          <t>+16.24%</t>
        </is>
      </c>
      <c r="N73" t="n">
        <v>16.24</v>
      </c>
    </row>
    <row r="74">
      <c r="A74" s="2" t="n">
        <v>44967</v>
      </c>
      <c r="B74" t="n">
        <v>92.06</v>
      </c>
      <c r="C74" t="n">
        <v>94.17</v>
      </c>
      <c r="D74" t="n">
        <v>90.98999999999999</v>
      </c>
      <c r="E74" t="n">
        <v>93.34</v>
      </c>
      <c r="F74" t="n">
        <v>641293.6899999999</v>
      </c>
      <c r="G74" t="n">
        <v>92.64</v>
      </c>
      <c r="H74" t="n">
        <v>0.01</v>
      </c>
      <c r="I74" t="n">
        <v>0.02</v>
      </c>
      <c r="J74" t="n">
        <v>1.84</v>
      </c>
      <c r="K74" t="n">
        <v>146</v>
      </c>
      <c r="L74" t="n">
        <v>171.74</v>
      </c>
      <c r="M74" t="inlineStr">
        <is>
          <t>+17.63%</t>
        </is>
      </c>
      <c r="N74" t="n">
        <v>17.63</v>
      </c>
    </row>
    <row r="75">
      <c r="A75" s="2" t="n">
        <v>44968</v>
      </c>
      <c r="B75" t="n">
        <v>93.31999999999999</v>
      </c>
      <c r="C75" t="n">
        <v>94.83</v>
      </c>
      <c r="D75" t="n">
        <v>92.63</v>
      </c>
      <c r="E75" t="n">
        <v>94.28</v>
      </c>
      <c r="F75" t="n">
        <v>359543.18</v>
      </c>
      <c r="G75" t="n">
        <v>93.76000000000001</v>
      </c>
      <c r="H75" t="n">
        <v>0.01</v>
      </c>
      <c r="I75" t="n">
        <v>0.02</v>
      </c>
      <c r="J75" t="n">
        <v>1.86</v>
      </c>
      <c r="K75" t="n">
        <v>148</v>
      </c>
      <c r="L75" t="n">
        <v>175.47</v>
      </c>
      <c r="M75" t="inlineStr">
        <is>
          <t>+18.56%</t>
        </is>
      </c>
      <c r="N75" t="n">
        <v>18.56</v>
      </c>
    </row>
    <row r="76">
      <c r="A76" s="2" t="n">
        <v>44969</v>
      </c>
      <c r="B76" t="n">
        <v>94.29000000000001</v>
      </c>
      <c r="C76" t="n">
        <v>94.56999999999999</v>
      </c>
      <c r="D76" t="n">
        <v>90.88</v>
      </c>
      <c r="E76" t="n">
        <v>92.51000000000001</v>
      </c>
      <c r="F76" t="n">
        <v>306598.2</v>
      </c>
      <c r="G76" t="n">
        <v>93.06</v>
      </c>
      <c r="H76" t="n">
        <v>-0.02</v>
      </c>
      <c r="I76" t="n">
        <v>0.02</v>
      </c>
      <c r="J76" t="n">
        <v>1.88</v>
      </c>
      <c r="K76" t="n">
        <v>150</v>
      </c>
      <c r="L76" t="n">
        <v>174.17</v>
      </c>
      <c r="M76" t="inlineStr">
        <is>
          <t>+16.12%</t>
        </is>
      </c>
      <c r="N76" t="n">
        <v>16.12</v>
      </c>
    </row>
    <row r="77">
      <c r="A77" s="2" t="n">
        <v>44970</v>
      </c>
      <c r="B77" t="n">
        <v>92.5</v>
      </c>
      <c r="C77" t="n">
        <v>95</v>
      </c>
      <c r="D77" t="n">
        <v>88.16</v>
      </c>
      <c r="E77" t="n">
        <v>91.05</v>
      </c>
      <c r="F77" t="n">
        <v>740201.6</v>
      </c>
      <c r="G77" t="n">
        <v>91.68000000000001</v>
      </c>
      <c r="H77" t="n">
        <v>-0.02</v>
      </c>
      <c r="I77" t="n">
        <v>0.02</v>
      </c>
      <c r="J77" t="n">
        <v>1.9</v>
      </c>
      <c r="K77" t="n">
        <v>152</v>
      </c>
      <c r="L77" t="n">
        <v>173.42</v>
      </c>
      <c r="M77" t="inlineStr">
        <is>
          <t>+14.09%</t>
        </is>
      </c>
      <c r="N77" t="n">
        <v>14.09</v>
      </c>
    </row>
    <row r="78">
      <c r="A78" s="2" t="n">
        <v>44971</v>
      </c>
      <c r="B78" t="n">
        <v>91.05</v>
      </c>
      <c r="C78" t="n">
        <v>95.95999999999999</v>
      </c>
      <c r="D78" t="n">
        <v>90.31999999999999</v>
      </c>
      <c r="E78" t="n">
        <v>95.81999999999999</v>
      </c>
      <c r="F78" t="n">
        <v>622092.63</v>
      </c>
      <c r="G78" t="n">
        <v>93.29000000000001</v>
      </c>
      <c r="H78" t="n">
        <v>0.05</v>
      </c>
      <c r="I78" t="n">
        <v>0.02</v>
      </c>
      <c r="J78" t="n">
        <v>1.93</v>
      </c>
      <c r="K78" t="n">
        <v>154</v>
      </c>
      <c r="L78" t="n">
        <v>184.51</v>
      </c>
      <c r="M78" t="inlineStr">
        <is>
          <t>+19.81%</t>
        </is>
      </c>
      <c r="N78" t="n">
        <v>19.81</v>
      </c>
    </row>
    <row r="79">
      <c r="A79" s="2" t="n">
        <v>44972</v>
      </c>
      <c r="B79" t="n">
        <v>95.81999999999999</v>
      </c>
      <c r="C79" t="n">
        <v>103.28</v>
      </c>
      <c r="D79" t="n">
        <v>95.04000000000001</v>
      </c>
      <c r="E79" t="n">
        <v>102.82</v>
      </c>
      <c r="F79" t="n">
        <v>764436.26</v>
      </c>
      <c r="G79" t="n">
        <v>99.23999999999999</v>
      </c>
      <c r="H79" t="n">
        <v>0.07000000000000001</v>
      </c>
      <c r="I79" t="n">
        <v>0.02</v>
      </c>
      <c r="J79" t="n">
        <v>1.95</v>
      </c>
      <c r="K79" t="n">
        <v>156</v>
      </c>
      <c r="L79" t="n">
        <v>199.99</v>
      </c>
      <c r="M79" t="inlineStr">
        <is>
          <t>+28.20%</t>
        </is>
      </c>
      <c r="N79" t="n">
        <v>28.2</v>
      </c>
    </row>
    <row r="80">
      <c r="A80" s="2" t="n">
        <v>44973</v>
      </c>
      <c r="B80" t="n">
        <v>102.83</v>
      </c>
      <c r="C80" t="n">
        <v>105.71</v>
      </c>
      <c r="D80" t="n">
        <v>98.48</v>
      </c>
      <c r="E80" t="n">
        <v>98.55</v>
      </c>
      <c r="F80" t="n">
        <v>687509.1899999999</v>
      </c>
      <c r="G80" t="n">
        <v>101.39</v>
      </c>
      <c r="H80" t="n">
        <v>-0.04</v>
      </c>
      <c r="I80" t="n">
        <v>0.02</v>
      </c>
      <c r="J80" t="n">
        <v>1.97</v>
      </c>
      <c r="K80" t="n">
        <v>158</v>
      </c>
      <c r="L80" t="n">
        <v>193.68</v>
      </c>
      <c r="M80" t="inlineStr">
        <is>
          <t>+22.58%</t>
        </is>
      </c>
      <c r="N80" t="n">
        <v>22.58</v>
      </c>
    </row>
    <row r="81">
      <c r="A81" s="2" t="n">
        <v>44974</v>
      </c>
      <c r="B81" t="n">
        <v>98.56</v>
      </c>
      <c r="C81" t="n">
        <v>101.7</v>
      </c>
      <c r="D81" t="n">
        <v>98.19</v>
      </c>
      <c r="E81" t="n">
        <v>100.12</v>
      </c>
      <c r="F81" t="n">
        <v>569585.28</v>
      </c>
      <c r="G81" t="n">
        <v>99.64</v>
      </c>
      <c r="H81" t="n">
        <v>0.02</v>
      </c>
      <c r="I81" t="n">
        <v>0.02</v>
      </c>
      <c r="J81" t="n">
        <v>1.99</v>
      </c>
      <c r="K81" t="n">
        <v>160</v>
      </c>
      <c r="L81" t="n">
        <v>198.77</v>
      </c>
      <c r="M81" t="inlineStr">
        <is>
          <t>+24.23%</t>
        </is>
      </c>
      <c r="N81" t="n">
        <v>24.23</v>
      </c>
    </row>
    <row r="82">
      <c r="A82" s="2" t="n">
        <v>44975</v>
      </c>
      <c r="B82" t="n">
        <v>100.12</v>
      </c>
      <c r="C82" t="n">
        <v>101.94</v>
      </c>
      <c r="D82" t="n">
        <v>98.93000000000001</v>
      </c>
      <c r="E82" t="n">
        <v>99.70999999999999</v>
      </c>
      <c r="F82" t="n">
        <v>434788.2</v>
      </c>
      <c r="G82" t="n">
        <v>100.18</v>
      </c>
      <c r="H82" t="n">
        <v>-0</v>
      </c>
      <c r="I82" t="n">
        <v>0.02</v>
      </c>
      <c r="J82" t="n">
        <v>2.01</v>
      </c>
      <c r="K82" t="n">
        <v>162</v>
      </c>
      <c r="L82" t="n">
        <v>199.96</v>
      </c>
      <c r="M82" t="inlineStr">
        <is>
          <t>+23.43%</t>
        </is>
      </c>
      <c r="N82" t="n">
        <v>23.43</v>
      </c>
    </row>
    <row r="83">
      <c r="A83" s="2" t="n">
        <v>44976</v>
      </c>
      <c r="B83" t="n">
        <v>99.70999999999999</v>
      </c>
      <c r="C83" t="n">
        <v>101.5</v>
      </c>
      <c r="D83" t="n">
        <v>96.72</v>
      </c>
      <c r="E83" t="n">
        <v>97.43000000000001</v>
      </c>
      <c r="F83" t="n">
        <v>433963.16</v>
      </c>
      <c r="G83" t="n">
        <v>98.84</v>
      </c>
      <c r="H83" t="n">
        <v>-0.02</v>
      </c>
      <c r="I83" t="n">
        <v>0.02</v>
      </c>
      <c r="J83" t="n">
        <v>2.03</v>
      </c>
      <c r="K83" t="n">
        <v>164</v>
      </c>
      <c r="L83" t="n">
        <v>197.38</v>
      </c>
      <c r="M83" t="inlineStr">
        <is>
          <t>+20.36%</t>
        </is>
      </c>
      <c r="N83" t="n">
        <v>20.36</v>
      </c>
    </row>
    <row r="84">
      <c r="A84" s="2" t="n">
        <v>44977</v>
      </c>
      <c r="B84" t="n">
        <v>97.43000000000001</v>
      </c>
      <c r="C84" t="n">
        <v>98.72</v>
      </c>
      <c r="D84" t="n">
        <v>94.39</v>
      </c>
      <c r="E84" t="n">
        <v>95.90000000000001</v>
      </c>
      <c r="F84" t="n">
        <v>935281.52</v>
      </c>
      <c r="G84" t="n">
        <v>96.61</v>
      </c>
      <c r="H84" t="n">
        <v>-0.02</v>
      </c>
      <c r="I84" t="n">
        <v>0.02</v>
      </c>
      <c r="J84" t="n">
        <v>2.05</v>
      </c>
      <c r="K84" t="n">
        <v>166</v>
      </c>
      <c r="L84" t="n">
        <v>196.28</v>
      </c>
      <c r="M84" t="inlineStr">
        <is>
          <t>+18.24%</t>
        </is>
      </c>
      <c r="N84" t="n">
        <v>18.24</v>
      </c>
    </row>
    <row r="85">
      <c r="A85" s="2" t="n">
        <v>44978</v>
      </c>
      <c r="B85" t="n">
        <v>95.90000000000001</v>
      </c>
      <c r="C85" t="n">
        <v>96.81</v>
      </c>
      <c r="D85" t="n">
        <v>91.42</v>
      </c>
      <c r="E85" t="n">
        <v>93.8</v>
      </c>
      <c r="F85" t="n">
        <v>739676.01</v>
      </c>
      <c r="G85" t="n">
        <v>94.48</v>
      </c>
      <c r="H85" t="n">
        <v>-0.02</v>
      </c>
      <c r="I85" t="n">
        <v>0.02</v>
      </c>
      <c r="J85" t="n">
        <v>2.07</v>
      </c>
      <c r="K85" t="n">
        <v>168</v>
      </c>
      <c r="L85" t="n">
        <v>193.99</v>
      </c>
      <c r="M85" t="inlineStr">
        <is>
          <t>+15.47%</t>
        </is>
      </c>
      <c r="N85" t="n">
        <v>15.47</v>
      </c>
    </row>
    <row r="86">
      <c r="A86" s="2" t="n">
        <v>44979</v>
      </c>
      <c r="B86" t="n">
        <v>93.81</v>
      </c>
      <c r="C86" t="n">
        <v>95.56</v>
      </c>
      <c r="D86" t="n">
        <v>91.56999999999999</v>
      </c>
      <c r="E86" t="n">
        <v>95.28</v>
      </c>
      <c r="F86" t="n">
        <v>693131.99</v>
      </c>
      <c r="G86" t="n">
        <v>94.06</v>
      </c>
      <c r="H86" t="n">
        <v>0.02</v>
      </c>
      <c r="I86" t="n">
        <v>0.02</v>
      </c>
      <c r="J86" t="n">
        <v>2.09</v>
      </c>
      <c r="K86" t="n">
        <v>170</v>
      </c>
      <c r="L86" t="n">
        <v>199.05</v>
      </c>
      <c r="M86" t="inlineStr">
        <is>
          <t>+17.09%</t>
        </is>
      </c>
      <c r="N86" t="n">
        <v>17.09</v>
      </c>
    </row>
    <row r="87">
      <c r="A87" s="2" t="n">
        <v>44980</v>
      </c>
      <c r="B87" t="n">
        <v>95.26000000000001</v>
      </c>
      <c r="C87" t="n">
        <v>96.28</v>
      </c>
      <c r="D87" t="n">
        <v>93.31</v>
      </c>
      <c r="E87" t="n">
        <v>94.59</v>
      </c>
      <c r="F87" t="n">
        <v>474230.85</v>
      </c>
      <c r="G87" t="n">
        <v>94.86</v>
      </c>
      <c r="H87" t="n">
        <v>-0.01</v>
      </c>
      <c r="I87" t="n">
        <v>0.02</v>
      </c>
      <c r="J87" t="n">
        <v>2.11</v>
      </c>
      <c r="K87" t="n">
        <v>172</v>
      </c>
      <c r="L87" t="n">
        <v>199.6</v>
      </c>
      <c r="M87" t="inlineStr">
        <is>
          <t>+16.05%</t>
        </is>
      </c>
      <c r="N87" t="n">
        <v>16.05</v>
      </c>
    </row>
    <row r="88">
      <c r="A88" s="2" t="n">
        <v>44981</v>
      </c>
      <c r="B88" t="n">
        <v>94.59999999999999</v>
      </c>
      <c r="C88" t="n">
        <v>95.28</v>
      </c>
      <c r="D88" t="n">
        <v>90</v>
      </c>
      <c r="E88" t="n">
        <v>91.55</v>
      </c>
      <c r="F88" t="n">
        <v>501375.88</v>
      </c>
      <c r="G88" t="n">
        <v>92.86</v>
      </c>
      <c r="H88" t="n">
        <v>-0.03</v>
      </c>
      <c r="I88" t="n">
        <v>0.02</v>
      </c>
      <c r="J88" t="n">
        <v>2.13</v>
      </c>
      <c r="K88" t="n">
        <v>174</v>
      </c>
      <c r="L88" t="n">
        <v>195.19</v>
      </c>
      <c r="M88" t="inlineStr">
        <is>
          <t>+12.18%</t>
        </is>
      </c>
      <c r="N88" t="n">
        <v>12.18</v>
      </c>
    </row>
    <row r="89">
      <c r="A89" s="2" t="n">
        <v>44982</v>
      </c>
      <c r="B89" t="n">
        <v>91.56</v>
      </c>
      <c r="C89" t="n">
        <v>93.51000000000001</v>
      </c>
      <c r="D89" t="n">
        <v>90.34</v>
      </c>
      <c r="E89" t="n">
        <v>93.15000000000001</v>
      </c>
      <c r="F89" t="n">
        <v>426347.65</v>
      </c>
      <c r="G89" t="n">
        <v>92.14</v>
      </c>
      <c r="H89" t="n">
        <v>0.02</v>
      </c>
      <c r="I89" t="n">
        <v>0.02</v>
      </c>
      <c r="J89" t="n">
        <v>2.15</v>
      </c>
      <c r="K89" t="n">
        <v>176</v>
      </c>
      <c r="L89" t="n">
        <v>200.6</v>
      </c>
      <c r="M89" t="inlineStr">
        <is>
          <t>+13.98%</t>
        </is>
      </c>
      <c r="N89" t="n">
        <v>13.98</v>
      </c>
    </row>
    <row r="90">
      <c r="A90" s="2" t="n">
        <v>44983</v>
      </c>
      <c r="B90" t="n">
        <v>93.14</v>
      </c>
      <c r="C90" t="n">
        <v>95.54000000000001</v>
      </c>
      <c r="D90" t="n">
        <v>92.77</v>
      </c>
      <c r="E90" t="n">
        <v>95.27</v>
      </c>
      <c r="F90" t="n">
        <v>343656.08</v>
      </c>
      <c r="G90" t="n">
        <v>94.18000000000001</v>
      </c>
      <c r="H90" t="n">
        <v>0.02</v>
      </c>
      <c r="I90" t="n">
        <v>0.02</v>
      </c>
      <c r="J90" t="n">
        <v>2.17</v>
      </c>
      <c r="K90" t="n">
        <v>178</v>
      </c>
      <c r="L90" t="n">
        <v>207.17</v>
      </c>
      <c r="M90" t="inlineStr">
        <is>
          <t>+16.39%</t>
        </is>
      </c>
      <c r="N90" t="n">
        <v>16.39</v>
      </c>
    </row>
    <row r="91">
      <c r="A91" s="2" t="n">
        <v>44984</v>
      </c>
      <c r="B91" t="n">
        <v>95.26000000000001</v>
      </c>
      <c r="C91" t="n">
        <v>96.09</v>
      </c>
      <c r="D91" t="n">
        <v>92.40000000000001</v>
      </c>
      <c r="E91" t="n">
        <v>94.06999999999999</v>
      </c>
      <c r="F91" t="n">
        <v>390505.03</v>
      </c>
      <c r="G91" t="n">
        <v>94.45999999999999</v>
      </c>
      <c r="H91" t="n">
        <v>-0.01</v>
      </c>
      <c r="I91" t="n">
        <v>0.02</v>
      </c>
      <c r="J91" t="n">
        <v>2.2</v>
      </c>
      <c r="K91" t="n">
        <v>180</v>
      </c>
      <c r="L91" t="n">
        <v>206.56</v>
      </c>
      <c r="M91" t="inlineStr">
        <is>
          <t>+14.75%</t>
        </is>
      </c>
      <c r="N91" t="n">
        <v>14.75</v>
      </c>
    </row>
    <row r="92">
      <c r="A92" s="2" t="n">
        <v>44985</v>
      </c>
      <c r="B92" t="n">
        <v>94.06999999999999</v>
      </c>
      <c r="C92" t="n">
        <v>96.02</v>
      </c>
      <c r="D92" t="n">
        <v>93.02</v>
      </c>
      <c r="E92" t="n">
        <v>93.8</v>
      </c>
      <c r="F92" t="n">
        <v>380334.63</v>
      </c>
      <c r="G92" t="n">
        <v>94.23</v>
      </c>
      <c r="H92" t="n">
        <v>-0</v>
      </c>
      <c r="I92" t="n">
        <v>0.02</v>
      </c>
      <c r="J92" t="n">
        <v>2.22</v>
      </c>
      <c r="K92" t="n">
        <v>182</v>
      </c>
      <c r="L92" t="n">
        <v>207.96</v>
      </c>
      <c r="M92" t="inlineStr">
        <is>
          <t>+14.27%</t>
        </is>
      </c>
      <c r="N92" t="n">
        <v>14.27</v>
      </c>
    </row>
    <row r="93">
      <c r="A93" s="2" t="n">
        <v>44986</v>
      </c>
      <c r="B93" t="n">
        <v>93.79000000000001</v>
      </c>
      <c r="C93" t="n">
        <v>98.37</v>
      </c>
      <c r="D93" t="n">
        <v>93.56</v>
      </c>
      <c r="E93" t="n">
        <v>97.78</v>
      </c>
      <c r="F93" t="n">
        <v>578624.04</v>
      </c>
      <c r="G93" t="n">
        <v>95.88</v>
      </c>
      <c r="H93" t="n">
        <v>0.04</v>
      </c>
      <c r="I93" t="n">
        <v>0.02</v>
      </c>
      <c r="J93" t="n">
        <v>2.24</v>
      </c>
      <c r="K93" t="n">
        <v>184</v>
      </c>
      <c r="L93" t="n">
        <v>218.79</v>
      </c>
      <c r="M93" t="inlineStr">
        <is>
          <t>+18.91%</t>
        </is>
      </c>
      <c r="N93" t="n">
        <v>18.91</v>
      </c>
    </row>
    <row r="94">
      <c r="A94" s="2" t="n">
        <v>44987</v>
      </c>
      <c r="B94" t="n">
        <v>97.77</v>
      </c>
      <c r="C94" t="n">
        <v>98.33</v>
      </c>
      <c r="D94" t="n">
        <v>93.89</v>
      </c>
      <c r="E94" t="n">
        <v>95.39</v>
      </c>
      <c r="F94" t="n">
        <v>531837.15</v>
      </c>
      <c r="G94" t="n">
        <v>96.34</v>
      </c>
      <c r="H94" t="n">
        <v>-0.02</v>
      </c>
      <c r="I94" t="n">
        <v>0.02</v>
      </c>
      <c r="J94" t="n">
        <v>2.26</v>
      </c>
      <c r="K94" t="n">
        <v>186</v>
      </c>
      <c r="L94" t="n">
        <v>215.44</v>
      </c>
      <c r="M94" t="inlineStr">
        <is>
          <t>+15.83%</t>
        </is>
      </c>
      <c r="N94" t="n">
        <v>15.83</v>
      </c>
    </row>
    <row r="95">
      <c r="A95" s="2" t="n">
        <v>44988</v>
      </c>
      <c r="B95" t="n">
        <v>95.39</v>
      </c>
      <c r="C95" t="n">
        <v>95.52</v>
      </c>
      <c r="D95" t="n">
        <v>85.3</v>
      </c>
      <c r="E95" t="n">
        <v>90.56</v>
      </c>
      <c r="F95" t="n">
        <v>932908.77</v>
      </c>
      <c r="G95" t="n">
        <v>91.69</v>
      </c>
      <c r="H95" t="n">
        <v>-0.05</v>
      </c>
      <c r="I95" t="n">
        <v>0.02</v>
      </c>
      <c r="J95" t="n">
        <v>2.28</v>
      </c>
      <c r="K95" t="n">
        <v>188</v>
      </c>
      <c r="L95" t="n">
        <v>206.53</v>
      </c>
      <c r="M95" t="inlineStr">
        <is>
          <t>+9.86%</t>
        </is>
      </c>
      <c r="N95" t="n">
        <v>9.859999999999999</v>
      </c>
    </row>
    <row r="96">
      <c r="A96" s="2" t="n">
        <v>44989</v>
      </c>
      <c r="B96" t="n">
        <v>90.56</v>
      </c>
      <c r="C96" t="n">
        <v>90.84999999999999</v>
      </c>
      <c r="D96" t="n">
        <v>87.40000000000001</v>
      </c>
      <c r="E96" t="n">
        <v>89.34</v>
      </c>
      <c r="F96" t="n">
        <v>347999.15</v>
      </c>
      <c r="G96" t="n">
        <v>89.54000000000001</v>
      </c>
      <c r="H96" t="n">
        <v>-0.01</v>
      </c>
      <c r="I96" t="n">
        <v>0.02</v>
      </c>
      <c r="J96" t="n">
        <v>2.3</v>
      </c>
      <c r="K96" t="n">
        <v>190</v>
      </c>
      <c r="L96" t="n">
        <v>205.75</v>
      </c>
      <c r="M96" t="inlineStr">
        <is>
          <t>+8.29%</t>
        </is>
      </c>
      <c r="N96" t="n">
        <v>8.289999999999999</v>
      </c>
    </row>
    <row r="97">
      <c r="A97" s="2" t="n">
        <v>44990</v>
      </c>
      <c r="B97" t="n">
        <v>89.34</v>
      </c>
      <c r="C97" t="n">
        <v>91.78</v>
      </c>
      <c r="D97" t="n">
        <v>89.18000000000001</v>
      </c>
      <c r="E97" t="n">
        <v>89.93000000000001</v>
      </c>
      <c r="F97" t="n">
        <v>358378.99</v>
      </c>
      <c r="G97" t="n">
        <v>90.06</v>
      </c>
      <c r="H97" t="n">
        <v>0.01</v>
      </c>
      <c r="I97" t="n">
        <v>0.02</v>
      </c>
      <c r="J97" t="n">
        <v>2.33</v>
      </c>
      <c r="K97" t="n">
        <v>192</v>
      </c>
      <c r="L97" t="n">
        <v>209.11</v>
      </c>
      <c r="M97" t="inlineStr">
        <is>
          <t>+8.91%</t>
        </is>
      </c>
      <c r="N97" t="n">
        <v>8.91</v>
      </c>
    </row>
    <row r="98">
      <c r="A98" s="2" t="n">
        <v>44991</v>
      </c>
      <c r="B98" t="n">
        <v>89.93000000000001</v>
      </c>
      <c r="C98" t="n">
        <v>90.63</v>
      </c>
      <c r="D98" t="n">
        <v>86.40000000000001</v>
      </c>
      <c r="E98" t="n">
        <v>87.36</v>
      </c>
      <c r="F98" t="n">
        <v>628899.91</v>
      </c>
      <c r="G98" t="n">
        <v>88.58</v>
      </c>
      <c r="H98" t="n">
        <v>-0.03</v>
      </c>
      <c r="I98" t="n">
        <v>0.02</v>
      </c>
      <c r="J98" t="n">
        <v>2.35</v>
      </c>
      <c r="K98" t="n">
        <v>194</v>
      </c>
      <c r="L98" t="n">
        <v>205.13</v>
      </c>
      <c r="M98" t="inlineStr">
        <is>
          <t>+5.74%</t>
        </is>
      </c>
      <c r="N98" t="n">
        <v>5.74</v>
      </c>
    </row>
    <row r="99">
      <c r="A99" s="2" t="n">
        <v>44992</v>
      </c>
      <c r="B99" t="n">
        <v>87.34999999999999</v>
      </c>
      <c r="C99" t="n">
        <v>88.95</v>
      </c>
      <c r="D99" t="n">
        <v>84</v>
      </c>
      <c r="E99" t="n">
        <v>86.29000000000001</v>
      </c>
      <c r="F99" t="n">
        <v>642884.79</v>
      </c>
      <c r="G99" t="n">
        <v>86.65000000000001</v>
      </c>
      <c r="H99" t="n">
        <v>-0.01</v>
      </c>
      <c r="I99" t="n">
        <v>0.02</v>
      </c>
      <c r="J99" t="n">
        <v>2.37</v>
      </c>
      <c r="K99" t="n">
        <v>196</v>
      </c>
      <c r="L99" t="n">
        <v>204.62</v>
      </c>
      <c r="M99" t="inlineStr">
        <is>
          <t>+4.40%</t>
        </is>
      </c>
      <c r="N99" t="n">
        <v>4.4</v>
      </c>
    </row>
    <row r="100">
      <c r="A100" s="2" t="n">
        <v>44993</v>
      </c>
      <c r="B100" t="n">
        <v>86.3</v>
      </c>
      <c r="C100" t="n">
        <v>86.70999999999999</v>
      </c>
      <c r="D100" t="n">
        <v>81.3</v>
      </c>
      <c r="E100" t="n">
        <v>82.76000000000001</v>
      </c>
      <c r="F100" t="n">
        <v>625642.83</v>
      </c>
      <c r="G100" t="n">
        <v>84.27</v>
      </c>
      <c r="H100" t="n">
        <v>-0.04</v>
      </c>
      <c r="I100" t="n">
        <v>0.02</v>
      </c>
      <c r="J100" t="n">
        <v>2.4</v>
      </c>
      <c r="K100" t="n">
        <v>198</v>
      </c>
      <c r="L100" t="n">
        <v>198.25</v>
      </c>
      <c r="M100" t="inlineStr">
        <is>
          <t>+0.13%</t>
        </is>
      </c>
      <c r="N100" t="n">
        <v>0.13</v>
      </c>
    </row>
    <row r="101">
      <c r="A101" s="2" t="n">
        <v>44994</v>
      </c>
      <c r="B101" t="n">
        <v>82.75</v>
      </c>
      <c r="C101" t="n">
        <v>84.95999999999999</v>
      </c>
      <c r="D101" t="n">
        <v>75</v>
      </c>
      <c r="E101" t="n">
        <v>76.68000000000001</v>
      </c>
      <c r="F101" t="n">
        <v>1098081.74</v>
      </c>
      <c r="G101" t="n">
        <v>79.84999999999999</v>
      </c>
      <c r="H101" t="n">
        <v>-0.07000000000000001</v>
      </c>
      <c r="I101" t="n">
        <v>0.03</v>
      </c>
      <c r="J101" t="n">
        <v>2.42</v>
      </c>
      <c r="K101" t="n">
        <v>200</v>
      </c>
      <c r="L101" t="n">
        <v>185.68</v>
      </c>
      <c r="M101" t="inlineStr">
        <is>
          <t>-7.16%</t>
        </is>
      </c>
      <c r="N101" t="n">
        <v>-7.16</v>
      </c>
    </row>
    <row r="102">
      <c r="A102" s="2" t="n">
        <v>44995</v>
      </c>
      <c r="B102" t="n">
        <v>76.69</v>
      </c>
      <c r="C102" t="n">
        <v>76.84999999999999</v>
      </c>
      <c r="D102" t="n">
        <v>67.97</v>
      </c>
      <c r="E102" t="n">
        <v>71.37</v>
      </c>
      <c r="F102" t="n">
        <v>1958666.31</v>
      </c>
      <c r="G102" t="n">
        <v>73.22</v>
      </c>
      <c r="H102" t="n">
        <v>-0.07000000000000001</v>
      </c>
      <c r="I102" t="n">
        <v>0.03</v>
      </c>
      <c r="J102" t="n">
        <v>2.45</v>
      </c>
      <c r="K102" t="n">
        <v>202</v>
      </c>
      <c r="L102" t="n">
        <v>174.83</v>
      </c>
      <c r="M102" t="inlineStr">
        <is>
          <t>-13.45%</t>
        </is>
      </c>
      <c r="N102" t="n">
        <v>-13.45</v>
      </c>
    </row>
    <row r="103">
      <c r="A103" s="2" t="n">
        <v>44996</v>
      </c>
      <c r="B103" t="n">
        <v>71.39</v>
      </c>
      <c r="C103" t="n">
        <v>73.83</v>
      </c>
      <c r="D103" t="n">
        <v>65</v>
      </c>
      <c r="E103" t="n">
        <v>69.20999999999999</v>
      </c>
      <c r="F103" t="n">
        <v>1897147.77</v>
      </c>
      <c r="G103" t="n">
        <v>69.86</v>
      </c>
      <c r="H103" t="n">
        <v>-0.03</v>
      </c>
      <c r="I103" t="n">
        <v>0.03</v>
      </c>
      <c r="J103" t="n">
        <v>2.48</v>
      </c>
      <c r="K103" t="n">
        <v>204</v>
      </c>
      <c r="L103" t="n">
        <v>171.54</v>
      </c>
      <c r="M103" t="inlineStr">
        <is>
          <t>-15.91%</t>
        </is>
      </c>
      <c r="N103" t="n">
        <v>-15.91</v>
      </c>
    </row>
    <row r="104">
      <c r="A104" s="2" t="n">
        <v>44997</v>
      </c>
      <c r="B104" t="n">
        <v>69.20999999999999</v>
      </c>
      <c r="C104" t="n">
        <v>76.42</v>
      </c>
      <c r="D104" t="n">
        <v>67.39</v>
      </c>
      <c r="E104" t="n">
        <v>76.26000000000001</v>
      </c>
      <c r="F104" t="n">
        <v>1393380.05</v>
      </c>
      <c r="G104" t="n">
        <v>72.31999999999999</v>
      </c>
      <c r="H104" t="n">
        <v>0.1</v>
      </c>
      <c r="I104" t="n">
        <v>0.03</v>
      </c>
      <c r="J104" t="n">
        <v>2.5</v>
      </c>
      <c r="K104" t="n">
        <v>206</v>
      </c>
      <c r="L104" t="n">
        <v>191.01</v>
      </c>
      <c r="M104" t="inlineStr">
        <is>
          <t>-7.28%</t>
        </is>
      </c>
      <c r="N104" t="n">
        <v>-7.28</v>
      </c>
    </row>
    <row r="105">
      <c r="A105" s="2" t="n">
        <v>44998</v>
      </c>
      <c r="B105" t="n">
        <v>76.25</v>
      </c>
      <c r="C105" t="n">
        <v>83.19</v>
      </c>
      <c r="D105" t="n">
        <v>74</v>
      </c>
      <c r="E105" t="n">
        <v>81.45999999999999</v>
      </c>
      <c r="F105" t="n">
        <v>1843523.52</v>
      </c>
      <c r="G105" t="n">
        <v>78.72</v>
      </c>
      <c r="H105" t="n">
        <v>0.07000000000000001</v>
      </c>
      <c r="I105" t="n">
        <v>0.02</v>
      </c>
      <c r="J105" t="n">
        <v>2.53</v>
      </c>
      <c r="K105" t="n">
        <v>208</v>
      </c>
      <c r="L105" t="n">
        <v>206.03</v>
      </c>
      <c r="M105" t="inlineStr">
        <is>
          <t>-0.95%</t>
        </is>
      </c>
      <c r="N105" t="n">
        <v>-0.95</v>
      </c>
    </row>
    <row r="106">
      <c r="A106" s="2" t="n">
        <v>44999</v>
      </c>
      <c r="B106" t="n">
        <v>81.45</v>
      </c>
      <c r="C106" t="n">
        <v>88.23999999999999</v>
      </c>
      <c r="D106" t="n">
        <v>79.17</v>
      </c>
      <c r="E106" t="n">
        <v>83.94</v>
      </c>
      <c r="F106" t="n">
        <v>1368971.07</v>
      </c>
      <c r="G106" t="n">
        <v>83.2</v>
      </c>
      <c r="H106" t="n">
        <v>0.03</v>
      </c>
      <c r="I106" t="n">
        <v>0.02</v>
      </c>
      <c r="J106" t="n">
        <v>2.55</v>
      </c>
      <c r="K106" t="n">
        <v>210</v>
      </c>
      <c r="L106" t="n">
        <v>214.31</v>
      </c>
      <c r="M106" t="inlineStr">
        <is>
          <t>+2.05%</t>
        </is>
      </c>
      <c r="N106" t="n">
        <v>2.05</v>
      </c>
    </row>
    <row r="107">
      <c r="A107" s="2" t="n">
        <v>45000</v>
      </c>
      <c r="B107" t="n">
        <v>83.92</v>
      </c>
      <c r="C107" t="n">
        <v>85.44</v>
      </c>
      <c r="D107" t="n">
        <v>75</v>
      </c>
      <c r="E107" t="n">
        <v>76.43000000000001</v>
      </c>
      <c r="F107" t="n">
        <v>1324587.2</v>
      </c>
      <c r="G107" t="n">
        <v>80.2</v>
      </c>
      <c r="H107" t="n">
        <v>-0.09</v>
      </c>
      <c r="I107" t="n">
        <v>0.03</v>
      </c>
      <c r="J107" t="n">
        <v>2.58</v>
      </c>
      <c r="K107" t="n">
        <v>212</v>
      </c>
      <c r="L107" t="n">
        <v>197.13</v>
      </c>
      <c r="M107" t="inlineStr">
        <is>
          <t>-7.01%</t>
        </is>
      </c>
      <c r="N107" t="n">
        <v>-7.01</v>
      </c>
    </row>
    <row r="108">
      <c r="A108" s="2" t="n">
        <v>45001</v>
      </c>
      <c r="B108" t="n">
        <v>76.43000000000001</v>
      </c>
      <c r="C108" t="n">
        <v>79.87</v>
      </c>
      <c r="D108" t="n">
        <v>75.58</v>
      </c>
      <c r="E108" t="n">
        <v>78.86</v>
      </c>
      <c r="F108" t="n">
        <v>792504.71</v>
      </c>
      <c r="G108" t="n">
        <v>77.68000000000001</v>
      </c>
      <c r="H108" t="n">
        <v>0.03</v>
      </c>
      <c r="I108" t="n">
        <v>0.03</v>
      </c>
      <c r="J108" t="n">
        <v>2.6</v>
      </c>
      <c r="K108" t="n">
        <v>214</v>
      </c>
      <c r="L108" t="n">
        <v>205.4</v>
      </c>
      <c r="M108" t="inlineStr">
        <is>
          <t>-4.02%</t>
        </is>
      </c>
      <c r="N108" t="n">
        <v>-4.02</v>
      </c>
    </row>
    <row r="109">
      <c r="A109" s="2" t="n">
        <v>45002</v>
      </c>
      <c r="B109" t="n">
        <v>78.84999999999999</v>
      </c>
      <c r="C109" t="n">
        <v>85.56999999999999</v>
      </c>
      <c r="D109" t="n">
        <v>78.16</v>
      </c>
      <c r="E109" t="n">
        <v>85.51000000000001</v>
      </c>
      <c r="F109" t="n">
        <v>935169.3199999999</v>
      </c>
      <c r="G109" t="n">
        <v>82.02</v>
      </c>
      <c r="H109" t="n">
        <v>0.08</v>
      </c>
      <c r="I109" t="n">
        <v>0.02</v>
      </c>
      <c r="J109" t="n">
        <v>2.63</v>
      </c>
      <c r="K109" t="n">
        <v>216</v>
      </c>
      <c r="L109" t="n">
        <v>224.72</v>
      </c>
      <c r="M109" t="inlineStr">
        <is>
          <t>+4.04%</t>
        </is>
      </c>
      <c r="N109" t="n">
        <v>4.04</v>
      </c>
    </row>
    <row r="110">
      <c r="A110" s="2" t="n">
        <v>45003</v>
      </c>
      <c r="B110" t="n">
        <v>85.51000000000001</v>
      </c>
      <c r="C110" t="n">
        <v>87.92</v>
      </c>
      <c r="D110" t="n">
        <v>81.88</v>
      </c>
      <c r="E110" t="n">
        <v>83.02</v>
      </c>
      <c r="F110" t="n">
        <v>990444.09</v>
      </c>
      <c r="G110" t="n">
        <v>84.58</v>
      </c>
      <c r="H110" t="n">
        <v>-0.03</v>
      </c>
      <c r="I110" t="n">
        <v>0.02</v>
      </c>
      <c r="J110" t="n">
        <v>2.65</v>
      </c>
      <c r="K110" t="n">
        <v>218</v>
      </c>
      <c r="L110" t="n">
        <v>220.18</v>
      </c>
      <c r="M110" t="inlineStr">
        <is>
          <t>+1.00%</t>
        </is>
      </c>
      <c r="N110" t="n">
        <v>1</v>
      </c>
    </row>
    <row r="111">
      <c r="A111" s="2" t="n">
        <v>45004</v>
      </c>
      <c r="B111" t="n">
        <v>83.01000000000001</v>
      </c>
      <c r="C111" t="n">
        <v>86.39</v>
      </c>
      <c r="D111" t="n">
        <v>82.11</v>
      </c>
      <c r="E111" t="n">
        <v>83.98</v>
      </c>
      <c r="F111" t="n">
        <v>612655.58</v>
      </c>
      <c r="G111" t="n">
        <v>83.87</v>
      </c>
      <c r="H111" t="n">
        <v>0.01</v>
      </c>
      <c r="I111" t="n">
        <v>0.02</v>
      </c>
      <c r="J111" t="n">
        <v>2.68</v>
      </c>
      <c r="K111" t="n">
        <v>220</v>
      </c>
      <c r="L111" t="n">
        <v>224.72</v>
      </c>
      <c r="M111" t="inlineStr">
        <is>
          <t>+2.15%</t>
        </is>
      </c>
      <c r="N111" t="n">
        <v>2.15</v>
      </c>
    </row>
    <row r="112">
      <c r="A112" s="2" t="n">
        <v>45005</v>
      </c>
      <c r="B112" t="n">
        <v>83.98999999999999</v>
      </c>
      <c r="C112" t="n">
        <v>84.3</v>
      </c>
      <c r="D112" t="n">
        <v>77.72</v>
      </c>
      <c r="E112" t="n">
        <v>78.05</v>
      </c>
      <c r="F112" t="n">
        <v>943193.3100000001</v>
      </c>
      <c r="G112" t="n">
        <v>81.02</v>
      </c>
      <c r="H112" t="n">
        <v>-0.07000000000000001</v>
      </c>
      <c r="I112" t="n">
        <v>0.03</v>
      </c>
      <c r="J112" t="n">
        <v>2.7</v>
      </c>
      <c r="K112" t="n">
        <v>222</v>
      </c>
      <c r="L112" t="n">
        <v>210.85</v>
      </c>
      <c r="M112" t="inlineStr">
        <is>
          <t>-5.02%</t>
        </is>
      </c>
      <c r="N112" t="n">
        <v>-5.02</v>
      </c>
    </row>
    <row r="113">
      <c r="A113" s="2" t="n">
        <v>45006</v>
      </c>
      <c r="B113" t="n">
        <v>78.04000000000001</v>
      </c>
      <c r="C113" t="n">
        <v>83.48</v>
      </c>
      <c r="D113" t="n">
        <v>76.70999999999999</v>
      </c>
      <c r="E113" t="n">
        <v>82.48</v>
      </c>
      <c r="F113" t="n">
        <v>906639.73</v>
      </c>
      <c r="G113" t="n">
        <v>80.18000000000001</v>
      </c>
      <c r="H113" t="n">
        <v>0.06</v>
      </c>
      <c r="I113" t="n">
        <v>0.02</v>
      </c>
      <c r="J113" t="n">
        <v>2.73</v>
      </c>
      <c r="K113" t="n">
        <v>224</v>
      </c>
      <c r="L113" t="n">
        <v>224.82</v>
      </c>
      <c r="M113" t="inlineStr">
        <is>
          <t>+0.37%</t>
        </is>
      </c>
      <c r="N113" t="n">
        <v>0.37</v>
      </c>
    </row>
    <row r="114">
      <c r="A114" s="2" t="n">
        <v>45007</v>
      </c>
      <c r="B114" t="n">
        <v>82.48</v>
      </c>
      <c r="C114" t="n">
        <v>88.31</v>
      </c>
      <c r="D114" t="n">
        <v>79</v>
      </c>
      <c r="E114" t="n">
        <v>87.27</v>
      </c>
      <c r="F114" t="n">
        <v>1760098.98</v>
      </c>
      <c r="G114" t="n">
        <v>84.26000000000001</v>
      </c>
      <c r="H114" t="n">
        <v>0.06</v>
      </c>
      <c r="I114" t="n">
        <v>0.02</v>
      </c>
      <c r="J114" t="n">
        <v>2.75</v>
      </c>
      <c r="K114" t="n">
        <v>226</v>
      </c>
      <c r="L114" t="n">
        <v>239.88</v>
      </c>
      <c r="M114" t="inlineStr">
        <is>
          <t>+6.14%</t>
        </is>
      </c>
      <c r="N114" t="n">
        <v>6.14</v>
      </c>
    </row>
    <row r="115">
      <c r="A115" s="2" t="n">
        <v>45008</v>
      </c>
      <c r="B115" t="n">
        <v>87.25</v>
      </c>
      <c r="C115" t="n">
        <v>94.54000000000001</v>
      </c>
      <c r="D115" t="n">
        <v>85.58</v>
      </c>
      <c r="E115" t="n">
        <v>93.61</v>
      </c>
      <c r="F115" t="n">
        <v>1868065.23</v>
      </c>
      <c r="G115" t="n">
        <v>90.23999999999999</v>
      </c>
      <c r="H115" t="n">
        <v>0.07000000000000001</v>
      </c>
      <c r="I115" t="n">
        <v>0.02</v>
      </c>
      <c r="J115" t="n">
        <v>2.77</v>
      </c>
      <c r="K115" t="n">
        <v>228</v>
      </c>
      <c r="L115" t="n">
        <v>259.3</v>
      </c>
      <c r="M115" t="inlineStr">
        <is>
          <t>+13.73%</t>
        </is>
      </c>
      <c r="N115" t="n">
        <v>13.73</v>
      </c>
    </row>
    <row r="116">
      <c r="A116" s="2" t="n">
        <v>45009</v>
      </c>
      <c r="B116" t="n">
        <v>93.61</v>
      </c>
      <c r="C116" t="n">
        <v>95.98</v>
      </c>
      <c r="D116" t="n">
        <v>89.06999999999999</v>
      </c>
      <c r="E116" t="n">
        <v>93.58</v>
      </c>
      <c r="F116" t="n">
        <v>1325987.09</v>
      </c>
      <c r="G116" t="n">
        <v>93.06</v>
      </c>
      <c r="H116" t="n">
        <v>-0</v>
      </c>
      <c r="I116" t="n">
        <v>0.02</v>
      </c>
      <c r="J116" t="n">
        <v>2.79</v>
      </c>
      <c r="K116" t="n">
        <v>230</v>
      </c>
      <c r="L116" t="n">
        <v>261.22</v>
      </c>
      <c r="M116" t="inlineStr">
        <is>
          <t>+13.57%</t>
        </is>
      </c>
      <c r="N116" t="n">
        <v>13.57</v>
      </c>
    </row>
    <row r="117">
      <c r="A117" s="2" t="n">
        <v>45010</v>
      </c>
      <c r="B117" t="n">
        <v>93.58</v>
      </c>
      <c r="C117" t="n">
        <v>94.31</v>
      </c>
      <c r="D117" t="n">
        <v>90.01000000000001</v>
      </c>
      <c r="E117" t="n">
        <v>91.5</v>
      </c>
      <c r="F117" t="n">
        <v>684739.49</v>
      </c>
      <c r="G117" t="n">
        <v>92.34999999999999</v>
      </c>
      <c r="H117" t="n">
        <v>-0.02</v>
      </c>
      <c r="I117" t="n">
        <v>0.02</v>
      </c>
      <c r="J117" t="n">
        <v>2.81</v>
      </c>
      <c r="K117" t="n">
        <v>232</v>
      </c>
      <c r="L117" t="n">
        <v>257.42</v>
      </c>
      <c r="M117" t="inlineStr">
        <is>
          <t>+10.96%</t>
        </is>
      </c>
      <c r="N117" t="n">
        <v>10.96</v>
      </c>
    </row>
    <row r="118">
      <c r="A118" s="2" t="n">
        <v>45011</v>
      </c>
      <c r="B118" t="n">
        <v>91.48999999999999</v>
      </c>
      <c r="C118" t="n">
        <v>94.81</v>
      </c>
      <c r="D118" t="n">
        <v>90.54000000000001</v>
      </c>
      <c r="E118" t="n">
        <v>93.31999999999999</v>
      </c>
      <c r="F118" t="n">
        <v>588285.45</v>
      </c>
      <c r="G118" t="n">
        <v>92.54000000000001</v>
      </c>
      <c r="H118" t="n">
        <v>0.02</v>
      </c>
      <c r="I118" t="n">
        <v>0.02</v>
      </c>
      <c r="J118" t="n">
        <v>2.83</v>
      </c>
      <c r="K118" t="n">
        <v>234</v>
      </c>
      <c r="L118" t="n">
        <v>264.54</v>
      </c>
      <c r="M118" t="inlineStr">
        <is>
          <t>+13.05%</t>
        </is>
      </c>
      <c r="N118" t="n">
        <v>13.05</v>
      </c>
    </row>
    <row r="119">
      <c r="A119" s="2" t="n">
        <v>45012</v>
      </c>
      <c r="B119" t="n">
        <v>93.31999999999999</v>
      </c>
      <c r="C119" t="n">
        <v>94.09999999999999</v>
      </c>
      <c r="D119" t="n">
        <v>87.66</v>
      </c>
      <c r="E119" t="n">
        <v>89.23</v>
      </c>
      <c r="F119" t="n">
        <v>764069.76</v>
      </c>
      <c r="G119" t="n">
        <v>91.08</v>
      </c>
      <c r="H119" t="n">
        <v>-0.04</v>
      </c>
      <c r="I119" t="n">
        <v>0.02</v>
      </c>
      <c r="J119" t="n">
        <v>2.86</v>
      </c>
      <c r="K119" t="n">
        <v>236</v>
      </c>
      <c r="L119" t="n">
        <v>254.94</v>
      </c>
      <c r="M119" t="inlineStr">
        <is>
          <t>+8.03%</t>
        </is>
      </c>
      <c r="N119" t="n">
        <v>8.029999999999999</v>
      </c>
    </row>
    <row r="120">
      <c r="A120" s="2" t="n">
        <v>45013</v>
      </c>
      <c r="B120" t="n">
        <v>89.23999999999999</v>
      </c>
      <c r="C120" t="n">
        <v>89.59</v>
      </c>
      <c r="D120" t="n">
        <v>85.56</v>
      </c>
      <c r="E120" t="n">
        <v>89.13</v>
      </c>
      <c r="F120" t="n">
        <v>881860.67</v>
      </c>
      <c r="G120" t="n">
        <v>88.38</v>
      </c>
      <c r="H120" t="n">
        <v>-0</v>
      </c>
      <c r="I120" t="n">
        <v>0.02</v>
      </c>
      <c r="J120" t="n">
        <v>2.88</v>
      </c>
      <c r="K120" t="n">
        <v>238</v>
      </c>
      <c r="L120" t="n">
        <v>256.66</v>
      </c>
      <c r="M120" t="inlineStr">
        <is>
          <t>+7.84%</t>
        </is>
      </c>
      <c r="N120" t="n">
        <v>7.84</v>
      </c>
    </row>
    <row r="121">
      <c r="A121" s="2" t="n">
        <v>45014</v>
      </c>
      <c r="B121" t="n">
        <v>89.13</v>
      </c>
      <c r="C121" t="n">
        <v>93</v>
      </c>
      <c r="D121" t="n">
        <v>88.93000000000001</v>
      </c>
      <c r="E121" t="n">
        <v>91.31</v>
      </c>
      <c r="F121" t="n">
        <v>708985.0600000001</v>
      </c>
      <c r="G121" t="n">
        <v>90.59</v>
      </c>
      <c r="H121" t="n">
        <v>0.02</v>
      </c>
      <c r="I121" t="n">
        <v>0.02</v>
      </c>
      <c r="J121" t="n">
        <v>2.9</v>
      </c>
      <c r="K121" t="n">
        <v>240</v>
      </c>
      <c r="L121" t="n">
        <v>264.93</v>
      </c>
      <c r="M121" t="inlineStr">
        <is>
          <t>+10.39%</t>
        </is>
      </c>
      <c r="N121" t="n">
        <v>10.39</v>
      </c>
    </row>
    <row r="122">
      <c r="A122" s="2" t="n">
        <v>45015</v>
      </c>
      <c r="B122" t="n">
        <v>91.31</v>
      </c>
      <c r="C122" t="n">
        <v>93.34</v>
      </c>
      <c r="D122" t="n">
        <v>86.66</v>
      </c>
      <c r="E122" t="n">
        <v>89.06</v>
      </c>
      <c r="F122" t="n">
        <v>751300.11</v>
      </c>
      <c r="G122" t="n">
        <v>90.09</v>
      </c>
      <c r="H122" t="n">
        <v>-0.02</v>
      </c>
      <c r="I122" t="n">
        <v>0.02</v>
      </c>
      <c r="J122" t="n">
        <v>2.92</v>
      </c>
      <c r="K122" t="n">
        <v>242</v>
      </c>
      <c r="L122" t="n">
        <v>260.41</v>
      </c>
      <c r="M122" t="inlineStr">
        <is>
          <t>+7.61%</t>
        </is>
      </c>
      <c r="N122" t="n">
        <v>7.61</v>
      </c>
    </row>
    <row r="123">
      <c r="A123" s="2" t="n">
        <v>45016</v>
      </c>
      <c r="B123" t="n">
        <v>89.06</v>
      </c>
      <c r="C123" t="n">
        <v>90.27</v>
      </c>
      <c r="D123" t="n">
        <v>87.23</v>
      </c>
      <c r="E123" t="n">
        <v>89.56999999999999</v>
      </c>
      <c r="F123" t="n">
        <v>489786.45</v>
      </c>
      <c r="G123" t="n">
        <v>89.03</v>
      </c>
      <c r="H123" t="n">
        <v>0.01</v>
      </c>
      <c r="I123" t="n">
        <v>0.02</v>
      </c>
      <c r="J123" t="n">
        <v>2.95</v>
      </c>
      <c r="K123" t="n">
        <v>244</v>
      </c>
      <c r="L123" t="n">
        <v>263.9</v>
      </c>
      <c r="M123" t="inlineStr">
        <is>
          <t>+8.15%</t>
        </is>
      </c>
      <c r="N123" t="n">
        <v>8.15</v>
      </c>
    </row>
    <row r="124">
      <c r="A124" s="2" t="n">
        <v>45017</v>
      </c>
      <c r="B124" t="n">
        <v>89.56</v>
      </c>
      <c r="C124" t="n">
        <v>94.31999999999999</v>
      </c>
      <c r="D124" t="n">
        <v>89.34</v>
      </c>
      <c r="E124" t="n">
        <v>92.56999999999999</v>
      </c>
      <c r="F124" t="n">
        <v>687331.25</v>
      </c>
      <c r="G124" t="n">
        <v>91.45</v>
      </c>
      <c r="H124" t="n">
        <v>0.03</v>
      </c>
      <c r="I124" t="n">
        <v>0.02</v>
      </c>
      <c r="J124" t="n">
        <v>2.97</v>
      </c>
      <c r="K124" t="n">
        <v>246</v>
      </c>
      <c r="L124" t="n">
        <v>274.74</v>
      </c>
      <c r="M124" t="inlineStr">
        <is>
          <t>+11.68%</t>
        </is>
      </c>
      <c r="N124" t="n">
        <v>11.68</v>
      </c>
    </row>
    <row r="125">
      <c r="A125" s="2" t="n">
        <v>45018</v>
      </c>
      <c r="B125" t="n">
        <v>92.56999999999999</v>
      </c>
      <c r="C125" t="n">
        <v>94.58</v>
      </c>
      <c r="D125" t="n">
        <v>90.36</v>
      </c>
      <c r="E125" t="n">
        <v>92.77</v>
      </c>
      <c r="F125" t="n">
        <v>641228.63</v>
      </c>
      <c r="G125" t="n">
        <v>92.56999999999999</v>
      </c>
      <c r="H125" t="n">
        <v>0</v>
      </c>
      <c r="I125" t="n">
        <v>0.02</v>
      </c>
      <c r="J125" t="n">
        <v>2.99</v>
      </c>
      <c r="K125" t="n">
        <v>248</v>
      </c>
      <c r="L125" t="n">
        <v>277.33</v>
      </c>
      <c r="M125" t="inlineStr">
        <is>
          <t>+11.83%</t>
        </is>
      </c>
      <c r="N125" t="n">
        <v>11.83</v>
      </c>
    </row>
    <row r="126">
      <c r="A126" s="2" t="n">
        <v>45019</v>
      </c>
      <c r="B126" t="n">
        <v>92.77</v>
      </c>
      <c r="C126" t="n">
        <v>95.90000000000001</v>
      </c>
      <c r="D126" t="n">
        <v>89.51000000000001</v>
      </c>
      <c r="E126" t="n">
        <v>92.97</v>
      </c>
      <c r="F126" t="n">
        <v>909253.99</v>
      </c>
      <c r="G126" t="n">
        <v>92.79000000000001</v>
      </c>
      <c r="H126" t="n">
        <v>0</v>
      </c>
      <c r="I126" t="n">
        <v>0.02</v>
      </c>
      <c r="J126" t="n">
        <v>3.01</v>
      </c>
      <c r="K126" t="n">
        <v>250</v>
      </c>
      <c r="L126" t="n">
        <v>279.93</v>
      </c>
      <c r="M126" t="inlineStr">
        <is>
          <t>+11.97%</t>
        </is>
      </c>
      <c r="N126" t="n">
        <v>11.97</v>
      </c>
    </row>
    <row r="127">
      <c r="A127" s="2" t="n">
        <v>45020</v>
      </c>
      <c r="B127" t="n">
        <v>92.97</v>
      </c>
      <c r="C127" t="n">
        <v>94.12</v>
      </c>
      <c r="D127" t="n">
        <v>91.56999999999999</v>
      </c>
      <c r="E127" t="n">
        <v>92.58</v>
      </c>
      <c r="F127" t="n">
        <v>505371.32</v>
      </c>
      <c r="G127" t="n">
        <v>92.81</v>
      </c>
      <c r="H127" t="n">
        <v>-0</v>
      </c>
      <c r="I127" t="n">
        <v>0.02</v>
      </c>
      <c r="J127" t="n">
        <v>3.03</v>
      </c>
      <c r="K127" t="n">
        <v>252</v>
      </c>
      <c r="L127" t="n">
        <v>280.75</v>
      </c>
      <c r="M127" t="inlineStr">
        <is>
          <t>+11.41%</t>
        </is>
      </c>
      <c r="N127" t="n">
        <v>11.41</v>
      </c>
    </row>
    <row r="128">
      <c r="A128" s="2" t="n">
        <v>45021</v>
      </c>
      <c r="B128" t="n">
        <v>92.56999999999999</v>
      </c>
      <c r="C128" t="n">
        <v>95.05</v>
      </c>
      <c r="D128" t="n">
        <v>91.11</v>
      </c>
      <c r="E128" t="n">
        <v>92.64</v>
      </c>
      <c r="F128" t="n">
        <v>690226.2</v>
      </c>
      <c r="G128" t="n">
        <v>92.84</v>
      </c>
      <c r="H128" t="n">
        <v>0</v>
      </c>
      <c r="I128" t="n">
        <v>0.02</v>
      </c>
      <c r="J128" t="n">
        <v>3.05</v>
      </c>
      <c r="K128" t="n">
        <v>254</v>
      </c>
      <c r="L128" t="n">
        <v>282.93</v>
      </c>
      <c r="M128" t="inlineStr">
        <is>
          <t>+11.39%</t>
        </is>
      </c>
      <c r="N128" t="n">
        <v>11.39</v>
      </c>
    </row>
    <row r="129">
      <c r="A129" s="2" t="n">
        <v>45022</v>
      </c>
      <c r="B129" t="n">
        <v>92.63</v>
      </c>
      <c r="C129" t="n">
        <v>92.65000000000001</v>
      </c>
      <c r="D129" t="n">
        <v>89.81999999999999</v>
      </c>
      <c r="E129" t="n">
        <v>90.97</v>
      </c>
      <c r="F129" t="n">
        <v>385392.36</v>
      </c>
      <c r="G129" t="n">
        <v>91.52</v>
      </c>
      <c r="H129" t="n">
        <v>-0.02</v>
      </c>
      <c r="I129" t="n">
        <v>0.02</v>
      </c>
      <c r="J129" t="n">
        <v>3.08</v>
      </c>
      <c r="K129" t="n">
        <v>256</v>
      </c>
      <c r="L129" t="n">
        <v>279.83</v>
      </c>
      <c r="M129" t="inlineStr">
        <is>
          <t>+9.31%</t>
        </is>
      </c>
      <c r="N129" t="n">
        <v>9.31</v>
      </c>
    </row>
    <row r="130">
      <c r="A130" s="2" t="n">
        <v>45023</v>
      </c>
      <c r="B130" t="n">
        <v>90.97</v>
      </c>
      <c r="C130" t="n">
        <v>91.48</v>
      </c>
      <c r="D130" t="n">
        <v>89.03</v>
      </c>
      <c r="E130" t="n">
        <v>90.59999999999999</v>
      </c>
      <c r="F130" t="n">
        <v>301548.41</v>
      </c>
      <c r="G130" t="n">
        <v>90.52</v>
      </c>
      <c r="H130" t="n">
        <v>-0</v>
      </c>
      <c r="I130" t="n">
        <v>0.02</v>
      </c>
      <c r="J130" t="n">
        <v>3.1</v>
      </c>
      <c r="K130" t="n">
        <v>258</v>
      </c>
      <c r="L130" t="n">
        <v>280.7</v>
      </c>
      <c r="M130" t="inlineStr">
        <is>
          <t>+8.80%</t>
        </is>
      </c>
      <c r="N130" t="n">
        <v>8.800000000000001</v>
      </c>
    </row>
    <row r="131">
      <c r="A131" s="2" t="n">
        <v>45024</v>
      </c>
      <c r="B131" t="n">
        <v>90.59999999999999</v>
      </c>
      <c r="C131" t="n">
        <v>91.44</v>
      </c>
      <c r="D131" t="n">
        <v>89.23999999999999</v>
      </c>
      <c r="E131" t="n">
        <v>89.91</v>
      </c>
      <c r="F131" t="n">
        <v>199093.07</v>
      </c>
      <c r="G131" t="n">
        <v>90.3</v>
      </c>
      <c r="H131" t="n">
        <v>-0.01</v>
      </c>
      <c r="I131" t="n">
        <v>0.02</v>
      </c>
      <c r="J131" t="n">
        <v>3.12</v>
      </c>
      <c r="K131" t="n">
        <v>260</v>
      </c>
      <c r="L131" t="n">
        <v>280.56</v>
      </c>
      <c r="M131" t="inlineStr">
        <is>
          <t>+7.91%</t>
        </is>
      </c>
      <c r="N131" t="n">
        <v>7.91</v>
      </c>
    </row>
    <row r="132">
      <c r="A132" s="2" t="n">
        <v>45025</v>
      </c>
      <c r="B132" t="n">
        <v>89.91</v>
      </c>
      <c r="C132" t="n">
        <v>91.03</v>
      </c>
      <c r="D132" t="n">
        <v>89.13</v>
      </c>
      <c r="E132" t="n">
        <v>90.58</v>
      </c>
      <c r="F132" t="n">
        <v>253822.75</v>
      </c>
      <c r="G132" t="n">
        <v>90.16</v>
      </c>
      <c r="H132" t="n">
        <v>0.01</v>
      </c>
      <c r="I132" t="n">
        <v>0.02</v>
      </c>
      <c r="J132" t="n">
        <v>3.14</v>
      </c>
      <c r="K132" t="n">
        <v>262</v>
      </c>
      <c r="L132" t="n">
        <v>284.65</v>
      </c>
      <c r="M132" t="inlineStr">
        <is>
          <t>+8.64%</t>
        </is>
      </c>
      <c r="N132" t="n">
        <v>8.640000000000001</v>
      </c>
    </row>
    <row r="133">
      <c r="A133" s="2" t="n">
        <v>45026</v>
      </c>
      <c r="B133" t="n">
        <v>90.56</v>
      </c>
      <c r="C133" t="n">
        <v>94.47</v>
      </c>
      <c r="D133" t="n">
        <v>89.84</v>
      </c>
      <c r="E133" t="n">
        <v>93.78</v>
      </c>
      <c r="F133" t="n">
        <v>522079.99</v>
      </c>
      <c r="G133" t="n">
        <v>92.16</v>
      </c>
      <c r="H133" t="n">
        <v>0.04</v>
      </c>
      <c r="I133" t="n">
        <v>0.02</v>
      </c>
      <c r="J133" t="n">
        <v>3.16</v>
      </c>
      <c r="K133" t="n">
        <v>264</v>
      </c>
      <c r="L133" t="n">
        <v>296.7</v>
      </c>
      <c r="M133" t="inlineStr">
        <is>
          <t>+12.39%</t>
        </is>
      </c>
      <c r="N133" t="n">
        <v>12.39</v>
      </c>
    </row>
    <row r="134">
      <c r="A134" s="2" t="n">
        <v>45027</v>
      </c>
      <c r="B134" t="n">
        <v>93.78</v>
      </c>
      <c r="C134" t="n">
        <v>97</v>
      </c>
      <c r="D134" t="n">
        <v>93.15000000000001</v>
      </c>
      <c r="E134" t="n">
        <v>94.22</v>
      </c>
      <c r="F134" t="n">
        <v>759225.86</v>
      </c>
      <c r="G134" t="n">
        <v>94.54000000000001</v>
      </c>
      <c r="H134" t="n">
        <v>0</v>
      </c>
      <c r="I134" t="n">
        <v>0.02</v>
      </c>
      <c r="J134" t="n">
        <v>3.19</v>
      </c>
      <c r="K134" t="n">
        <v>266</v>
      </c>
      <c r="L134" t="n">
        <v>300.1</v>
      </c>
      <c r="M134" t="inlineStr">
        <is>
          <t>+12.82%</t>
        </is>
      </c>
      <c r="N134" t="n">
        <v>12.82</v>
      </c>
    </row>
    <row r="135">
      <c r="A135" s="2" t="n">
        <v>45028</v>
      </c>
      <c r="B135" t="n">
        <v>94.22</v>
      </c>
      <c r="C135" t="n">
        <v>94.66</v>
      </c>
      <c r="D135" t="n">
        <v>90.87</v>
      </c>
      <c r="E135" t="n">
        <v>92.06</v>
      </c>
      <c r="F135" t="n">
        <v>713535.2</v>
      </c>
      <c r="G135" t="n">
        <v>92.95</v>
      </c>
      <c r="H135" t="n">
        <v>-0.02</v>
      </c>
      <c r="I135" t="n">
        <v>0.02</v>
      </c>
      <c r="J135" t="n">
        <v>3.21</v>
      </c>
      <c r="K135" t="n">
        <v>268</v>
      </c>
      <c r="L135" t="n">
        <v>295.22</v>
      </c>
      <c r="M135" t="inlineStr">
        <is>
          <t>+10.16%</t>
        </is>
      </c>
      <c r="N135" t="n">
        <v>10.16</v>
      </c>
    </row>
    <row r="136">
      <c r="A136" s="2" t="n">
        <v>45029</v>
      </c>
      <c r="B136" t="n">
        <v>92.06999999999999</v>
      </c>
      <c r="C136" t="n">
        <v>94.54000000000001</v>
      </c>
      <c r="D136" t="n">
        <v>91.66</v>
      </c>
      <c r="E136" t="n">
        <v>94.17</v>
      </c>
      <c r="F136" t="n">
        <v>607464.04</v>
      </c>
      <c r="G136" t="n">
        <v>93.11</v>
      </c>
      <c r="H136" t="n">
        <v>0.02</v>
      </c>
      <c r="I136" t="n">
        <v>0.02</v>
      </c>
      <c r="J136" t="n">
        <v>3.23</v>
      </c>
      <c r="K136" t="n">
        <v>270</v>
      </c>
      <c r="L136" t="n">
        <v>303.98</v>
      </c>
      <c r="M136" t="inlineStr">
        <is>
          <t>+12.59%</t>
        </is>
      </c>
      <c r="N136" t="n">
        <v>12.59</v>
      </c>
    </row>
    <row r="137">
      <c r="A137" s="2" t="n">
        <v>45030</v>
      </c>
      <c r="B137" t="n">
        <v>94.18000000000001</v>
      </c>
      <c r="C137" t="n">
        <v>99.27</v>
      </c>
      <c r="D137" t="n">
        <v>93.66</v>
      </c>
      <c r="E137" t="n">
        <v>96.33</v>
      </c>
      <c r="F137" t="n">
        <v>1044641.04</v>
      </c>
      <c r="G137" t="n">
        <v>95.86</v>
      </c>
      <c r="H137" t="n">
        <v>0.02</v>
      </c>
      <c r="I137" t="n">
        <v>0.02</v>
      </c>
      <c r="J137" t="n">
        <v>3.25</v>
      </c>
      <c r="K137" t="n">
        <v>272</v>
      </c>
      <c r="L137" t="n">
        <v>312.96</v>
      </c>
      <c r="M137" t="inlineStr">
        <is>
          <t>+15.06%</t>
        </is>
      </c>
      <c r="N137" t="n">
        <v>15.06</v>
      </c>
    </row>
    <row r="138">
      <c r="A138" s="2" t="n">
        <v>45031</v>
      </c>
      <c r="B138" t="n">
        <v>96.31</v>
      </c>
      <c r="C138" t="n">
        <v>97.31999999999999</v>
      </c>
      <c r="D138" t="n">
        <v>94.70999999999999</v>
      </c>
      <c r="E138" t="n">
        <v>96.68000000000001</v>
      </c>
      <c r="F138" t="n">
        <v>343222.29</v>
      </c>
      <c r="G138" t="n">
        <v>96.26000000000001</v>
      </c>
      <c r="H138" t="n">
        <v>0</v>
      </c>
      <c r="I138" t="n">
        <v>0.02</v>
      </c>
      <c r="J138" t="n">
        <v>3.27</v>
      </c>
      <c r="K138" t="n">
        <v>274</v>
      </c>
      <c r="L138" t="n">
        <v>316.09</v>
      </c>
      <c r="M138" t="inlineStr">
        <is>
          <t>+15.36%</t>
        </is>
      </c>
      <c r="N138" t="n">
        <v>15.36</v>
      </c>
    </row>
    <row r="139">
      <c r="A139" s="2" t="n">
        <v>45032</v>
      </c>
      <c r="B139" t="n">
        <v>96.69</v>
      </c>
      <c r="C139" t="n">
        <v>102.18</v>
      </c>
      <c r="D139" t="n">
        <v>95.09999999999999</v>
      </c>
      <c r="E139" t="n">
        <v>100.01</v>
      </c>
      <c r="F139" t="n">
        <v>902441.24</v>
      </c>
      <c r="G139" t="n">
        <v>98.5</v>
      </c>
      <c r="H139" t="n">
        <v>0.03</v>
      </c>
      <c r="I139" t="n">
        <v>0.02</v>
      </c>
      <c r="J139" t="n">
        <v>3.29</v>
      </c>
      <c r="K139" t="n">
        <v>276</v>
      </c>
      <c r="L139" t="n">
        <v>328.98</v>
      </c>
      <c r="M139" t="inlineStr">
        <is>
          <t>+19.20%</t>
        </is>
      </c>
      <c r="N139" t="n">
        <v>19.2</v>
      </c>
    </row>
    <row r="140">
      <c r="A140" s="2" t="n">
        <v>45033</v>
      </c>
      <c r="B140" t="n">
        <v>100</v>
      </c>
      <c r="C140" t="n">
        <v>100.3</v>
      </c>
      <c r="D140" t="n">
        <v>97.31999999999999</v>
      </c>
      <c r="E140" t="n">
        <v>98.84</v>
      </c>
      <c r="F140" t="n">
        <v>692952.16</v>
      </c>
      <c r="G140" t="n">
        <v>99.12</v>
      </c>
      <c r="H140" t="n">
        <v>-0.01</v>
      </c>
      <c r="I140" t="n">
        <v>0.02</v>
      </c>
      <c r="J140" t="n">
        <v>3.31</v>
      </c>
      <c r="K140" t="n">
        <v>278</v>
      </c>
      <c r="L140" t="n">
        <v>327.13</v>
      </c>
      <c r="M140" t="inlineStr">
        <is>
          <t>+17.67%</t>
        </is>
      </c>
      <c r="N140" t="n">
        <v>17.67</v>
      </c>
    </row>
    <row r="141">
      <c r="A141" s="2" t="n">
        <v>45034</v>
      </c>
      <c r="B141" t="n">
        <v>98.88</v>
      </c>
      <c r="C141" t="n">
        <v>103.44</v>
      </c>
      <c r="D141" t="n">
        <v>97.59999999999999</v>
      </c>
      <c r="E141" t="n">
        <v>101.95</v>
      </c>
      <c r="F141" t="n">
        <v>817576.04</v>
      </c>
      <c r="G141" t="n">
        <v>100.47</v>
      </c>
      <c r="H141" t="n">
        <v>0.03</v>
      </c>
      <c r="I141" t="n">
        <v>0.02</v>
      </c>
      <c r="J141" t="n">
        <v>3.33</v>
      </c>
      <c r="K141" t="n">
        <v>280</v>
      </c>
      <c r="L141" t="n">
        <v>339.43</v>
      </c>
      <c r="M141" t="inlineStr">
        <is>
          <t>+21.22%</t>
        </is>
      </c>
      <c r="N141" t="n">
        <v>21.22</v>
      </c>
    </row>
    <row r="142">
      <c r="A142" s="2" t="n">
        <v>45035</v>
      </c>
      <c r="B142" t="n">
        <v>101.93</v>
      </c>
      <c r="C142" t="n">
        <v>101.93</v>
      </c>
      <c r="D142" t="n">
        <v>87</v>
      </c>
      <c r="E142" t="n">
        <v>90.47</v>
      </c>
      <c r="F142" t="n">
        <v>1258566.96</v>
      </c>
      <c r="G142" t="n">
        <v>95.33</v>
      </c>
      <c r="H142" t="n">
        <v>-0.11</v>
      </c>
      <c r="I142" t="n">
        <v>0.02</v>
      </c>
      <c r="J142" t="n">
        <v>3.35</v>
      </c>
      <c r="K142" t="n">
        <v>282</v>
      </c>
      <c r="L142" t="n">
        <v>303.2</v>
      </c>
      <c r="M142" t="inlineStr">
        <is>
          <t>+7.52%</t>
        </is>
      </c>
      <c r="N142" t="n">
        <v>7.52</v>
      </c>
    </row>
    <row r="143">
      <c r="A143" s="2" t="n">
        <v>45036</v>
      </c>
      <c r="B143" t="n">
        <v>90.45999999999999</v>
      </c>
      <c r="C143" t="n">
        <v>92.40000000000001</v>
      </c>
      <c r="D143" t="n">
        <v>87.08</v>
      </c>
      <c r="E143" t="n">
        <v>90.22</v>
      </c>
      <c r="F143" t="n">
        <v>923591.76</v>
      </c>
      <c r="G143" t="n">
        <v>90.04000000000001</v>
      </c>
      <c r="H143" t="n">
        <v>-0</v>
      </c>
      <c r="I143" t="n">
        <v>0.02</v>
      </c>
      <c r="J143" t="n">
        <v>3.37</v>
      </c>
      <c r="K143" t="n">
        <v>284</v>
      </c>
      <c r="L143" t="n">
        <v>304.37</v>
      </c>
      <c r="M143" t="inlineStr">
        <is>
          <t>+7.17%</t>
        </is>
      </c>
      <c r="N143" t="n">
        <v>7.17</v>
      </c>
    </row>
    <row r="144">
      <c r="A144" s="2" t="n">
        <v>45037</v>
      </c>
      <c r="B144" t="n">
        <v>90.22</v>
      </c>
      <c r="C144" t="n">
        <v>90.89</v>
      </c>
      <c r="D144" t="n">
        <v>84.2</v>
      </c>
      <c r="E144" t="n">
        <v>85.31999999999999</v>
      </c>
      <c r="F144" t="n">
        <v>811762.12</v>
      </c>
      <c r="G144" t="n">
        <v>87.66</v>
      </c>
      <c r="H144" t="n">
        <v>-0.05</v>
      </c>
      <c r="I144" t="n">
        <v>0.02</v>
      </c>
      <c r="J144" t="n">
        <v>3.4</v>
      </c>
      <c r="K144" t="n">
        <v>286</v>
      </c>
      <c r="L144" t="n">
        <v>289.84</v>
      </c>
      <c r="M144" t="inlineStr">
        <is>
          <t>+1.34%</t>
        </is>
      </c>
      <c r="N144" t="n">
        <v>1.34</v>
      </c>
    </row>
    <row r="145">
      <c r="A145" s="2" t="n">
        <v>45038</v>
      </c>
      <c r="B145" t="n">
        <v>85.31999999999999</v>
      </c>
      <c r="C145" t="n">
        <v>87.15000000000001</v>
      </c>
      <c r="D145" t="n">
        <v>84.75</v>
      </c>
      <c r="E145" t="n">
        <v>87</v>
      </c>
      <c r="F145" t="n">
        <v>413059.8</v>
      </c>
      <c r="G145" t="n">
        <v>86.06</v>
      </c>
      <c r="H145" t="n">
        <v>0.02</v>
      </c>
      <c r="I145" t="n">
        <v>0.02</v>
      </c>
      <c r="J145" t="n">
        <v>3.42</v>
      </c>
      <c r="K145" t="n">
        <v>288</v>
      </c>
      <c r="L145" t="n">
        <v>297.54</v>
      </c>
      <c r="M145" t="inlineStr">
        <is>
          <t>+3.31%</t>
        </is>
      </c>
      <c r="N145" t="n">
        <v>3.31</v>
      </c>
    </row>
    <row r="146">
      <c r="A146" s="2" t="n">
        <v>45039</v>
      </c>
      <c r="B146" t="n">
        <v>87</v>
      </c>
      <c r="C146" t="n">
        <v>87.09</v>
      </c>
      <c r="D146" t="n">
        <v>84.11</v>
      </c>
      <c r="E146" t="n">
        <v>86.75</v>
      </c>
      <c r="F146" t="n">
        <v>395182.07</v>
      </c>
      <c r="G146" t="n">
        <v>86.23999999999999</v>
      </c>
      <c r="H146" t="n">
        <v>-0</v>
      </c>
      <c r="I146" t="n">
        <v>0.02</v>
      </c>
      <c r="J146" t="n">
        <v>3.44</v>
      </c>
      <c r="K146" t="n">
        <v>290</v>
      </c>
      <c r="L146" t="n">
        <v>298.69</v>
      </c>
      <c r="M146" t="inlineStr">
        <is>
          <t>+3.00%</t>
        </is>
      </c>
      <c r="N146" t="n">
        <v>3</v>
      </c>
    </row>
    <row r="147">
      <c r="A147" s="2" t="n">
        <v>45040</v>
      </c>
      <c r="B147" t="n">
        <v>86.73999999999999</v>
      </c>
      <c r="C147" t="n">
        <v>89.03</v>
      </c>
      <c r="D147" t="n">
        <v>85.86</v>
      </c>
      <c r="E147" t="n">
        <v>88.31</v>
      </c>
      <c r="F147" t="n">
        <v>651422.3199999999</v>
      </c>
      <c r="G147" t="n">
        <v>87.48</v>
      </c>
      <c r="H147" t="n">
        <v>0.02</v>
      </c>
      <c r="I147" t="n">
        <v>0.02</v>
      </c>
      <c r="J147" t="n">
        <v>3.47</v>
      </c>
      <c r="K147" t="n">
        <v>292</v>
      </c>
      <c r="L147" t="n">
        <v>306.06</v>
      </c>
      <c r="M147" t="inlineStr">
        <is>
          <t>+4.81%</t>
        </is>
      </c>
      <c r="N147" t="n">
        <v>4.81</v>
      </c>
    </row>
    <row r="148">
      <c r="A148" s="2" t="n">
        <v>45041</v>
      </c>
      <c r="B148" t="n">
        <v>88.31999999999999</v>
      </c>
      <c r="C148" t="n">
        <v>91.77</v>
      </c>
      <c r="D148" t="n">
        <v>87.18000000000001</v>
      </c>
      <c r="E148" t="n">
        <v>91.03</v>
      </c>
      <c r="F148" t="n">
        <v>767570.9399999999</v>
      </c>
      <c r="G148" t="n">
        <v>89.56999999999999</v>
      </c>
      <c r="H148" t="n">
        <v>0.03</v>
      </c>
      <c r="I148" t="n">
        <v>0.02</v>
      </c>
      <c r="J148" t="n">
        <v>3.49</v>
      </c>
      <c r="K148" t="n">
        <v>294</v>
      </c>
      <c r="L148" t="n">
        <v>317.49</v>
      </c>
      <c r="M148" t="inlineStr">
        <is>
          <t>+7.99%</t>
        </is>
      </c>
      <c r="N148" t="n">
        <v>7.99</v>
      </c>
    </row>
    <row r="149">
      <c r="A149" s="2" t="n">
        <v>45042</v>
      </c>
      <c r="B149" t="n">
        <v>91.03</v>
      </c>
      <c r="C149" t="n">
        <v>93.95999999999999</v>
      </c>
      <c r="D149" t="n">
        <v>84.20999999999999</v>
      </c>
      <c r="E149" t="n">
        <v>88.13</v>
      </c>
      <c r="F149" t="n">
        <v>985517.5</v>
      </c>
      <c r="G149" t="n">
        <v>89.33</v>
      </c>
      <c r="H149" t="n">
        <v>-0.03</v>
      </c>
      <c r="I149" t="n">
        <v>0.02</v>
      </c>
      <c r="J149" t="n">
        <v>3.51</v>
      </c>
      <c r="K149" t="n">
        <v>296</v>
      </c>
      <c r="L149" t="n">
        <v>309.37</v>
      </c>
      <c r="M149" t="inlineStr">
        <is>
          <t>+4.52%</t>
        </is>
      </c>
      <c r="N149" t="n">
        <v>4.52</v>
      </c>
    </row>
    <row r="150">
      <c r="A150" s="2" t="n">
        <v>45043</v>
      </c>
      <c r="B150" t="n">
        <v>88.14</v>
      </c>
      <c r="C150" t="n">
        <v>90.64</v>
      </c>
      <c r="D150" t="n">
        <v>87.26000000000001</v>
      </c>
      <c r="E150" t="n">
        <v>89.73</v>
      </c>
      <c r="F150" t="n">
        <v>669510.16</v>
      </c>
      <c r="G150" t="n">
        <v>88.94</v>
      </c>
      <c r="H150" t="n">
        <v>0.02</v>
      </c>
      <c r="I150" t="n">
        <v>0.02</v>
      </c>
      <c r="J150" t="n">
        <v>3.53</v>
      </c>
      <c r="K150" t="n">
        <v>298</v>
      </c>
      <c r="L150" t="n">
        <v>316.99</v>
      </c>
      <c r="M150" t="inlineStr">
        <is>
          <t>+6.37%</t>
        </is>
      </c>
      <c r="N150" t="n">
        <v>6.37</v>
      </c>
    </row>
    <row r="151">
      <c r="A151" s="2" t="n">
        <v>45044</v>
      </c>
      <c r="B151" t="n">
        <v>89.73</v>
      </c>
      <c r="C151" t="n">
        <v>90.36</v>
      </c>
      <c r="D151" t="n">
        <v>87.66</v>
      </c>
      <c r="E151" t="n">
        <v>89.63</v>
      </c>
      <c r="F151" t="n">
        <v>464509.68</v>
      </c>
      <c r="G151" t="n">
        <v>89.34</v>
      </c>
      <c r="H151" t="n">
        <v>-0</v>
      </c>
      <c r="I151" t="n">
        <v>0.02</v>
      </c>
      <c r="J151" t="n">
        <v>3.56</v>
      </c>
      <c r="K151" t="n">
        <v>300</v>
      </c>
      <c r="L151" t="n">
        <v>318.63</v>
      </c>
      <c r="M151" t="inlineStr">
        <is>
          <t>+6.21%</t>
        </is>
      </c>
      <c r="N151" t="n">
        <v>6.21</v>
      </c>
    </row>
    <row r="152">
      <c r="A152" s="2" t="n">
        <v>45045</v>
      </c>
      <c r="B152" t="n">
        <v>89.62</v>
      </c>
      <c r="C152" t="n">
        <v>91.64</v>
      </c>
      <c r="D152" t="n">
        <v>89.23</v>
      </c>
      <c r="E152" t="n">
        <v>91.08</v>
      </c>
      <c r="F152" t="n">
        <v>351205.82</v>
      </c>
      <c r="G152" t="n">
        <v>90.39</v>
      </c>
      <c r="H152" t="n">
        <v>0.02</v>
      </c>
      <c r="I152" t="n">
        <v>0.02</v>
      </c>
      <c r="J152" t="n">
        <v>3.58</v>
      </c>
      <c r="K152" t="n">
        <v>302</v>
      </c>
      <c r="L152" t="n">
        <v>325.79</v>
      </c>
      <c r="M152" t="inlineStr">
        <is>
          <t>+7.88%</t>
        </is>
      </c>
      <c r="N152" t="n">
        <v>7.88</v>
      </c>
    </row>
    <row r="153">
      <c r="A153" s="2" t="n">
        <v>45046</v>
      </c>
      <c r="B153" t="n">
        <v>91.08</v>
      </c>
      <c r="C153" t="n">
        <v>91.43000000000001</v>
      </c>
      <c r="D153" t="n">
        <v>87.76000000000001</v>
      </c>
      <c r="E153" t="n">
        <v>88.22</v>
      </c>
      <c r="F153" t="n">
        <v>396494.58</v>
      </c>
      <c r="G153" t="n">
        <v>89.62</v>
      </c>
      <c r="H153" t="n">
        <v>-0.03</v>
      </c>
      <c r="I153" t="n">
        <v>0.02</v>
      </c>
      <c r="J153" t="n">
        <v>3.6</v>
      </c>
      <c r="K153" t="n">
        <v>304</v>
      </c>
      <c r="L153" t="n">
        <v>317.56</v>
      </c>
      <c r="M153" t="inlineStr">
        <is>
          <t>+4.46%</t>
        </is>
      </c>
      <c r="N153" t="n">
        <v>4.46</v>
      </c>
    </row>
    <row r="154">
      <c r="A154" s="2" t="n">
        <v>45047</v>
      </c>
      <c r="B154" t="n">
        <v>88.23999999999999</v>
      </c>
      <c r="C154" t="n">
        <v>88.86</v>
      </c>
      <c r="D154" t="n">
        <v>85.13</v>
      </c>
      <c r="E154" t="n">
        <v>86.75</v>
      </c>
      <c r="F154" t="n">
        <v>537906.62</v>
      </c>
      <c r="G154" t="n">
        <v>87.23999999999999</v>
      </c>
      <c r="H154" t="n">
        <v>-0.02</v>
      </c>
      <c r="I154" t="n">
        <v>0.02</v>
      </c>
      <c r="J154" t="n">
        <v>3.62</v>
      </c>
      <c r="K154" t="n">
        <v>306</v>
      </c>
      <c r="L154" t="n">
        <v>314.27</v>
      </c>
      <c r="M154" t="inlineStr">
        <is>
          <t>+2.70%</t>
        </is>
      </c>
      <c r="N154" t="n">
        <v>2.7</v>
      </c>
    </row>
    <row r="155">
      <c r="A155" s="2" t="n">
        <v>45048</v>
      </c>
      <c r="B155" t="n">
        <v>86.76000000000001</v>
      </c>
      <c r="C155" t="n">
        <v>89.18000000000001</v>
      </c>
      <c r="D155" t="n">
        <v>86</v>
      </c>
      <c r="E155" t="n">
        <v>88.2</v>
      </c>
      <c r="F155" t="n">
        <v>425254.87</v>
      </c>
      <c r="G155" t="n">
        <v>87.54000000000001</v>
      </c>
      <c r="H155" t="n">
        <v>0.02</v>
      </c>
      <c r="I155" t="n">
        <v>0.02</v>
      </c>
      <c r="J155" t="n">
        <v>3.65</v>
      </c>
      <c r="K155" t="n">
        <v>308</v>
      </c>
      <c r="L155" t="n">
        <v>321.52</v>
      </c>
      <c r="M155" t="inlineStr">
        <is>
          <t>+4.39%</t>
        </is>
      </c>
      <c r="N155" t="n">
        <v>4.39</v>
      </c>
    </row>
    <row r="156">
      <c r="A156" s="2" t="n">
        <v>45049</v>
      </c>
      <c r="B156" t="n">
        <v>88.2</v>
      </c>
      <c r="C156" t="n">
        <v>89.86</v>
      </c>
      <c r="D156" t="n">
        <v>85.40000000000001</v>
      </c>
      <c r="E156" t="n">
        <v>88.88</v>
      </c>
      <c r="F156" t="n">
        <v>561552.26</v>
      </c>
      <c r="G156" t="n">
        <v>88.08</v>
      </c>
      <c r="H156" t="n">
        <v>0.01</v>
      </c>
      <c r="I156" t="n">
        <v>0.02</v>
      </c>
      <c r="J156" t="n">
        <v>3.67</v>
      </c>
      <c r="K156" t="n">
        <v>310</v>
      </c>
      <c r="L156" t="n">
        <v>326</v>
      </c>
      <c r="M156" t="inlineStr">
        <is>
          <t>+5.16%</t>
        </is>
      </c>
      <c r="N156" t="n">
        <v>5.16</v>
      </c>
    </row>
    <row r="157">
      <c r="A157" s="2" t="n">
        <v>45050</v>
      </c>
      <c r="B157" t="n">
        <v>88.88</v>
      </c>
      <c r="C157" t="n">
        <v>89.15000000000001</v>
      </c>
      <c r="D157" t="n">
        <v>87.39</v>
      </c>
      <c r="E157" t="n">
        <v>88.38</v>
      </c>
      <c r="F157" t="n">
        <v>317092.93</v>
      </c>
      <c r="G157" t="n">
        <v>88.45</v>
      </c>
      <c r="H157" t="n">
        <v>-0.01</v>
      </c>
      <c r="I157" t="n">
        <v>0.02</v>
      </c>
      <c r="J157" t="n">
        <v>3.69</v>
      </c>
      <c r="K157" t="n">
        <v>312</v>
      </c>
      <c r="L157" t="n">
        <v>326.17</v>
      </c>
      <c r="M157" t="inlineStr">
        <is>
          <t>+4.54%</t>
        </is>
      </c>
      <c r="N157" t="n">
        <v>4.54</v>
      </c>
    </row>
    <row r="158">
      <c r="A158" s="2" t="n">
        <v>45051</v>
      </c>
      <c r="B158" t="n">
        <v>88.39</v>
      </c>
      <c r="C158" t="n">
        <v>89.69</v>
      </c>
      <c r="D158" t="n">
        <v>86.16</v>
      </c>
      <c r="E158" t="n">
        <v>88.61</v>
      </c>
      <c r="F158" t="n">
        <v>462767.03</v>
      </c>
      <c r="G158" t="n">
        <v>88.20999999999999</v>
      </c>
      <c r="H158" t="n">
        <v>0</v>
      </c>
      <c r="I158" t="n">
        <v>0.02</v>
      </c>
      <c r="J158" t="n">
        <v>3.71</v>
      </c>
      <c r="K158" t="n">
        <v>314</v>
      </c>
      <c r="L158" t="n">
        <v>329.01</v>
      </c>
      <c r="M158" t="inlineStr">
        <is>
          <t>+4.78%</t>
        </is>
      </c>
      <c r="N158" t="n">
        <v>4.78</v>
      </c>
    </row>
    <row r="159">
      <c r="A159" s="2" t="n">
        <v>45052</v>
      </c>
      <c r="B159" t="n">
        <v>88.62</v>
      </c>
      <c r="C159" t="n">
        <v>89.36</v>
      </c>
      <c r="D159" t="n">
        <v>80.56</v>
      </c>
      <c r="E159" t="n">
        <v>83.26000000000001</v>
      </c>
      <c r="F159" t="n">
        <v>808799.89</v>
      </c>
      <c r="G159" t="n">
        <v>85.45</v>
      </c>
      <c r="H159" t="n">
        <v>-0.06</v>
      </c>
      <c r="I159" t="n">
        <v>0.02</v>
      </c>
      <c r="J159" t="n">
        <v>3.74</v>
      </c>
      <c r="K159" t="n">
        <v>316</v>
      </c>
      <c r="L159" t="n">
        <v>311.15</v>
      </c>
      <c r="M159" t="inlineStr">
        <is>
          <t>-1.53%</t>
        </is>
      </c>
      <c r="N159" t="n">
        <v>-1.53</v>
      </c>
    </row>
    <row r="160">
      <c r="A160" s="2" t="n">
        <v>45053</v>
      </c>
      <c r="B160" t="n">
        <v>83.27</v>
      </c>
      <c r="C160" t="n">
        <v>84.69</v>
      </c>
      <c r="D160" t="n">
        <v>82.93000000000001</v>
      </c>
      <c r="E160" t="n">
        <v>83.42</v>
      </c>
      <c r="F160" t="n">
        <v>405461.48</v>
      </c>
      <c r="G160" t="n">
        <v>83.58</v>
      </c>
      <c r="H160" t="n">
        <v>0</v>
      </c>
      <c r="I160" t="n">
        <v>0.02</v>
      </c>
      <c r="J160" t="n">
        <v>3.76</v>
      </c>
      <c r="K160" t="n">
        <v>318</v>
      </c>
      <c r="L160" t="n">
        <v>313.75</v>
      </c>
      <c r="M160" t="inlineStr">
        <is>
          <t>-1.34%</t>
        </is>
      </c>
      <c r="N160" t="n">
        <v>-1.34</v>
      </c>
    </row>
    <row r="161">
      <c r="A161" s="2" t="n">
        <v>45054</v>
      </c>
      <c r="B161" t="n">
        <v>83.41</v>
      </c>
      <c r="C161" t="n">
        <v>85.25</v>
      </c>
      <c r="D161" t="n">
        <v>75.2</v>
      </c>
      <c r="E161" t="n">
        <v>77.70999999999999</v>
      </c>
      <c r="F161" t="n">
        <v>1093958.2</v>
      </c>
      <c r="G161" t="n">
        <v>80.39</v>
      </c>
      <c r="H161" t="n">
        <v>-0.07000000000000001</v>
      </c>
      <c r="I161" t="n">
        <v>0.03</v>
      </c>
      <c r="J161" t="n">
        <v>3.79</v>
      </c>
      <c r="K161" t="n">
        <v>320</v>
      </c>
      <c r="L161" t="n">
        <v>294.27</v>
      </c>
      <c r="M161" t="inlineStr">
        <is>
          <t>-8.04%</t>
        </is>
      </c>
      <c r="N161" t="n">
        <v>-8.039999999999999</v>
      </c>
    </row>
    <row r="162">
      <c r="A162" s="2" t="n">
        <v>45055</v>
      </c>
      <c r="B162" t="n">
        <v>77.72</v>
      </c>
      <c r="C162" t="n">
        <v>80.09999999999999</v>
      </c>
      <c r="D162" t="n">
        <v>77.31</v>
      </c>
      <c r="E162" t="n">
        <v>79.90000000000001</v>
      </c>
      <c r="F162" t="n">
        <v>652411.76</v>
      </c>
      <c r="G162" t="n">
        <v>78.76000000000001</v>
      </c>
      <c r="H162" t="n">
        <v>0.03</v>
      </c>
      <c r="I162" t="n">
        <v>0.03</v>
      </c>
      <c r="J162" t="n">
        <v>3.81</v>
      </c>
      <c r="K162" t="n">
        <v>322</v>
      </c>
      <c r="L162" t="n">
        <v>304.57</v>
      </c>
      <c r="M162" t="inlineStr">
        <is>
          <t>-5.41%</t>
        </is>
      </c>
      <c r="N162" t="n">
        <v>-5.41</v>
      </c>
    </row>
    <row r="163">
      <c r="A163" s="2" t="n">
        <v>45056</v>
      </c>
      <c r="B163" t="n">
        <v>79.91</v>
      </c>
      <c r="C163" t="n">
        <v>82.04000000000001</v>
      </c>
      <c r="D163" t="n">
        <v>77.12</v>
      </c>
      <c r="E163" t="n">
        <v>80.93000000000001</v>
      </c>
      <c r="F163" t="n">
        <v>862747</v>
      </c>
      <c r="G163" t="n">
        <v>80</v>
      </c>
      <c r="H163" t="n">
        <v>0.01</v>
      </c>
      <c r="I163" t="n">
        <v>0.02</v>
      </c>
      <c r="J163" t="n">
        <v>3.84</v>
      </c>
      <c r="K163" t="n">
        <v>324</v>
      </c>
      <c r="L163" t="n">
        <v>310.49</v>
      </c>
      <c r="M163" t="inlineStr">
        <is>
          <t>-4.17%</t>
        </is>
      </c>
      <c r="N163" t="n">
        <v>-4.17</v>
      </c>
    </row>
    <row r="164">
      <c r="A164" s="2" t="n">
        <v>45057</v>
      </c>
      <c r="B164" t="n">
        <v>80.93000000000001</v>
      </c>
      <c r="C164" t="n">
        <v>81.97</v>
      </c>
      <c r="D164" t="n">
        <v>78.37</v>
      </c>
      <c r="E164" t="n">
        <v>80.88</v>
      </c>
      <c r="F164" t="n">
        <v>787875.5</v>
      </c>
      <c r="G164" t="n">
        <v>80.54000000000001</v>
      </c>
      <c r="H164" t="n">
        <v>-0</v>
      </c>
      <c r="I164" t="n">
        <v>0.02</v>
      </c>
      <c r="J164" t="n">
        <v>3.86</v>
      </c>
      <c r="K164" t="n">
        <v>326</v>
      </c>
      <c r="L164" t="n">
        <v>312.3</v>
      </c>
      <c r="M164" t="inlineStr">
        <is>
          <t>-4.20%</t>
        </is>
      </c>
      <c r="N164" t="n">
        <v>-4.2</v>
      </c>
    </row>
    <row r="165">
      <c r="A165" s="2" t="n">
        <v>45058</v>
      </c>
      <c r="B165" t="n">
        <v>80.89</v>
      </c>
      <c r="C165" t="n">
        <v>81.48</v>
      </c>
      <c r="D165" t="n">
        <v>77.06999999999999</v>
      </c>
      <c r="E165" t="n">
        <v>80.45</v>
      </c>
      <c r="F165" t="n">
        <v>770849.13</v>
      </c>
      <c r="G165" t="n">
        <v>79.97</v>
      </c>
      <c r="H165" t="n">
        <v>-0.01</v>
      </c>
      <c r="I165" t="n">
        <v>0.02</v>
      </c>
      <c r="J165" t="n">
        <v>3.89</v>
      </c>
      <c r="K165" t="n">
        <v>328</v>
      </c>
      <c r="L165" t="n">
        <v>312.64</v>
      </c>
      <c r="M165" t="inlineStr">
        <is>
          <t>-4.68%</t>
        </is>
      </c>
      <c r="N165" t="n">
        <v>-4.68</v>
      </c>
    </row>
    <row r="166">
      <c r="A166" s="2" t="n">
        <v>45059</v>
      </c>
      <c r="B166" t="n">
        <v>80.45</v>
      </c>
      <c r="C166" t="n">
        <v>81.09</v>
      </c>
      <c r="D166" t="n">
        <v>79.78</v>
      </c>
      <c r="E166" t="n">
        <v>80.26000000000001</v>
      </c>
      <c r="F166" t="n">
        <v>378311.77</v>
      </c>
      <c r="G166" t="n">
        <v>80.40000000000001</v>
      </c>
      <c r="H166" t="n">
        <v>-0</v>
      </c>
      <c r="I166" t="n">
        <v>0.02</v>
      </c>
      <c r="J166" t="n">
        <v>3.91</v>
      </c>
      <c r="K166" t="n">
        <v>330</v>
      </c>
      <c r="L166" t="n">
        <v>313.9</v>
      </c>
      <c r="M166" t="inlineStr">
        <is>
          <t>-4.88%</t>
        </is>
      </c>
      <c r="N166" t="n">
        <v>-4.88</v>
      </c>
    </row>
    <row r="167">
      <c r="A167" s="2" t="n">
        <v>45060</v>
      </c>
      <c r="B167" t="n">
        <v>80.26000000000001</v>
      </c>
      <c r="C167" t="n">
        <v>84.02</v>
      </c>
      <c r="D167" t="n">
        <v>79.55</v>
      </c>
      <c r="E167" t="n">
        <v>83.5</v>
      </c>
      <c r="F167" t="n">
        <v>475081.38</v>
      </c>
      <c r="G167" t="n">
        <v>81.83</v>
      </c>
      <c r="H167" t="n">
        <v>0.04</v>
      </c>
      <c r="I167" t="n">
        <v>0.02</v>
      </c>
      <c r="J167" t="n">
        <v>3.94</v>
      </c>
      <c r="K167" t="n">
        <v>332</v>
      </c>
      <c r="L167" t="n">
        <v>328.57</v>
      </c>
      <c r="M167" t="inlineStr">
        <is>
          <t>-1.03%</t>
        </is>
      </c>
      <c r="N167" t="n">
        <v>-1.03</v>
      </c>
    </row>
    <row r="168">
      <c r="A168" s="2" t="n">
        <v>45061</v>
      </c>
      <c r="B168" t="n">
        <v>83.48999999999999</v>
      </c>
      <c r="C168" t="n">
        <v>88.5</v>
      </c>
      <c r="D168" t="n">
        <v>82.14</v>
      </c>
      <c r="E168" t="n">
        <v>86.89</v>
      </c>
      <c r="F168" t="n">
        <v>1110552.1</v>
      </c>
      <c r="G168" t="n">
        <v>85.26000000000001</v>
      </c>
      <c r="H168" t="n">
        <v>0.04</v>
      </c>
      <c r="I168" t="n">
        <v>0.02</v>
      </c>
      <c r="J168" t="n">
        <v>3.96</v>
      </c>
      <c r="K168" t="n">
        <v>334</v>
      </c>
      <c r="L168" t="n">
        <v>343.91</v>
      </c>
      <c r="M168" t="inlineStr">
        <is>
          <t>+2.97%</t>
        </is>
      </c>
      <c r="N168" t="n">
        <v>2.97</v>
      </c>
    </row>
    <row r="169">
      <c r="A169" s="2" t="n">
        <v>45062</v>
      </c>
      <c r="B169" t="n">
        <v>86.91</v>
      </c>
      <c r="C169" t="n">
        <v>90.55</v>
      </c>
      <c r="D169" t="n">
        <v>86.13</v>
      </c>
      <c r="E169" t="n">
        <v>89.98999999999999</v>
      </c>
      <c r="F169" t="n">
        <v>1212427.88</v>
      </c>
      <c r="G169" t="n">
        <v>88.40000000000001</v>
      </c>
      <c r="H169" t="n">
        <v>0.04</v>
      </c>
      <c r="I169" t="n">
        <v>0.02</v>
      </c>
      <c r="J169" t="n">
        <v>3.98</v>
      </c>
      <c r="K169" t="n">
        <v>336</v>
      </c>
      <c r="L169" t="n">
        <v>358.18</v>
      </c>
      <c r="M169" t="inlineStr">
        <is>
          <t>+6.60%</t>
        </is>
      </c>
      <c r="N169" t="n">
        <v>6.6</v>
      </c>
    </row>
    <row r="170">
      <c r="A170" s="2" t="n">
        <v>45063</v>
      </c>
      <c r="B170" t="n">
        <v>89.98999999999999</v>
      </c>
      <c r="C170" t="n">
        <v>95</v>
      </c>
      <c r="D170" t="n">
        <v>89.59</v>
      </c>
      <c r="E170" t="n">
        <v>93.88</v>
      </c>
      <c r="F170" t="n">
        <v>1631954.24</v>
      </c>
      <c r="G170" t="n">
        <v>92.12</v>
      </c>
      <c r="H170" t="n">
        <v>0.04</v>
      </c>
      <c r="I170" t="n">
        <v>0.02</v>
      </c>
      <c r="J170" t="n">
        <v>4</v>
      </c>
      <c r="K170" t="n">
        <v>338</v>
      </c>
      <c r="L170" t="n">
        <v>375.67</v>
      </c>
      <c r="M170" t="inlineStr">
        <is>
          <t>+11.14%</t>
        </is>
      </c>
      <c r="N170" t="n">
        <v>11.14</v>
      </c>
    </row>
    <row r="171">
      <c r="A171" s="2" t="n">
        <v>45064</v>
      </c>
      <c r="B171" t="n">
        <v>93.88</v>
      </c>
      <c r="C171" t="n">
        <v>94.20999999999999</v>
      </c>
      <c r="D171" t="n">
        <v>89.15000000000001</v>
      </c>
      <c r="E171" t="n">
        <v>90.43000000000001</v>
      </c>
      <c r="F171" t="n">
        <v>778910.55</v>
      </c>
      <c r="G171" t="n">
        <v>91.92</v>
      </c>
      <c r="H171" t="n">
        <v>-0.04</v>
      </c>
      <c r="I171" t="n">
        <v>0.02</v>
      </c>
      <c r="J171" t="n">
        <v>4.02</v>
      </c>
      <c r="K171" t="n">
        <v>340</v>
      </c>
      <c r="L171" t="n">
        <v>363.86</v>
      </c>
      <c r="M171" t="inlineStr">
        <is>
          <t>+7.02%</t>
        </is>
      </c>
      <c r="N171" t="n">
        <v>7.02</v>
      </c>
    </row>
    <row r="172">
      <c r="A172" s="2" t="n">
        <v>45065</v>
      </c>
      <c r="B172" t="n">
        <v>90.44</v>
      </c>
      <c r="C172" t="n">
        <v>93.31</v>
      </c>
      <c r="D172" t="n">
        <v>90.26000000000001</v>
      </c>
      <c r="E172" t="n">
        <v>91.8</v>
      </c>
      <c r="F172" t="n">
        <v>674615.4300000001</v>
      </c>
      <c r="G172" t="n">
        <v>91.45</v>
      </c>
      <c r="H172" t="n">
        <v>0.02</v>
      </c>
      <c r="I172" t="n">
        <v>0.02</v>
      </c>
      <c r="J172" t="n">
        <v>4.05</v>
      </c>
      <c r="K172" t="n">
        <v>342</v>
      </c>
      <c r="L172" t="n">
        <v>371.37</v>
      </c>
      <c r="M172" t="inlineStr">
        <is>
          <t>+8.59%</t>
        </is>
      </c>
      <c r="N172" t="n">
        <v>8.59</v>
      </c>
    </row>
    <row r="173">
      <c r="A173" s="2" t="n">
        <v>45066</v>
      </c>
      <c r="B173" t="n">
        <v>91.78</v>
      </c>
      <c r="C173" t="n">
        <v>92.78</v>
      </c>
      <c r="D173" t="n">
        <v>90.20999999999999</v>
      </c>
      <c r="E173" t="n">
        <v>92.42</v>
      </c>
      <c r="F173" t="n">
        <v>331961.72</v>
      </c>
      <c r="G173" t="n">
        <v>91.8</v>
      </c>
      <c r="H173" t="n">
        <v>0.01</v>
      </c>
      <c r="I173" t="n">
        <v>0.02</v>
      </c>
      <c r="J173" t="n">
        <v>4.07</v>
      </c>
      <c r="K173" t="n">
        <v>344</v>
      </c>
      <c r="L173" t="n">
        <v>375.88</v>
      </c>
      <c r="M173" t="inlineStr">
        <is>
          <t>+9.27%</t>
        </is>
      </c>
      <c r="N173" t="n">
        <v>9.27</v>
      </c>
    </row>
    <row r="174">
      <c r="A174" s="2" t="n">
        <v>45067</v>
      </c>
      <c r="B174" t="n">
        <v>92.41</v>
      </c>
      <c r="C174" t="n">
        <v>93.48999999999999</v>
      </c>
      <c r="D174" t="n">
        <v>91.14</v>
      </c>
      <c r="E174" t="n">
        <v>92.18000000000001</v>
      </c>
      <c r="F174" t="n">
        <v>434485.44</v>
      </c>
      <c r="G174" t="n">
        <v>92.3</v>
      </c>
      <c r="H174" t="n">
        <v>-0</v>
      </c>
      <c r="I174" t="n">
        <v>0.02</v>
      </c>
      <c r="J174" t="n">
        <v>4.09</v>
      </c>
      <c r="K174" t="n">
        <v>346</v>
      </c>
      <c r="L174" t="n">
        <v>376.9</v>
      </c>
      <c r="M174" t="inlineStr">
        <is>
          <t>+8.93%</t>
        </is>
      </c>
      <c r="N174" t="n">
        <v>8.93</v>
      </c>
    </row>
    <row r="175">
      <c r="A175" s="2" t="n">
        <v>45068</v>
      </c>
      <c r="B175" t="n">
        <v>92.17</v>
      </c>
      <c r="C175" t="n">
        <v>92.79000000000001</v>
      </c>
      <c r="D175" t="n">
        <v>89.81</v>
      </c>
      <c r="E175" t="n">
        <v>90.83</v>
      </c>
      <c r="F175" t="n">
        <v>462506.23</v>
      </c>
      <c r="G175" t="n">
        <v>91.40000000000001</v>
      </c>
      <c r="H175" t="n">
        <v>-0.01</v>
      </c>
      <c r="I175" t="n">
        <v>0.02</v>
      </c>
      <c r="J175" t="n">
        <v>4.11</v>
      </c>
      <c r="K175" t="n">
        <v>348</v>
      </c>
      <c r="L175" t="n">
        <v>373.38</v>
      </c>
      <c r="M175" t="inlineStr">
        <is>
          <t>+7.29%</t>
        </is>
      </c>
      <c r="N175" t="n">
        <v>7.29</v>
      </c>
    </row>
    <row r="176">
      <c r="A176" s="2" t="n">
        <v>45069</v>
      </c>
      <c r="B176" t="n">
        <v>90.83</v>
      </c>
      <c r="C176" t="n">
        <v>93.11</v>
      </c>
      <c r="D176" t="n">
        <v>90.38</v>
      </c>
      <c r="E176" t="n">
        <v>91.7</v>
      </c>
      <c r="F176" t="n">
        <v>437608.28</v>
      </c>
      <c r="G176" t="n">
        <v>91.5</v>
      </c>
      <c r="H176" t="n">
        <v>0.01</v>
      </c>
      <c r="I176" t="n">
        <v>0.02</v>
      </c>
      <c r="J176" t="n">
        <v>4.13</v>
      </c>
      <c r="K176" t="n">
        <v>350</v>
      </c>
      <c r="L176" t="n">
        <v>378.96</v>
      </c>
      <c r="M176" t="inlineStr">
        <is>
          <t>+8.27%</t>
        </is>
      </c>
      <c r="N176" t="n">
        <v>8.27</v>
      </c>
    </row>
    <row r="177">
      <c r="A177" s="2" t="n">
        <v>45070</v>
      </c>
      <c r="B177" t="n">
        <v>91.7</v>
      </c>
      <c r="C177" t="n">
        <v>91.89</v>
      </c>
      <c r="D177" t="n">
        <v>84.33</v>
      </c>
      <c r="E177" t="n">
        <v>85.81999999999999</v>
      </c>
      <c r="F177" t="n">
        <v>1241381.96</v>
      </c>
      <c r="G177" t="n">
        <v>88.44</v>
      </c>
      <c r="H177" t="n">
        <v>-0.06</v>
      </c>
      <c r="I177" t="n">
        <v>0.02</v>
      </c>
      <c r="J177" t="n">
        <v>4.16</v>
      </c>
      <c r="K177" t="n">
        <v>352</v>
      </c>
      <c r="L177" t="n">
        <v>356.66</v>
      </c>
      <c r="M177" t="inlineStr">
        <is>
          <t>+1.32%</t>
        </is>
      </c>
      <c r="N177" t="n">
        <v>1.32</v>
      </c>
    </row>
    <row r="178">
      <c r="A178" s="2" t="n">
        <v>45071</v>
      </c>
      <c r="B178" t="n">
        <v>85.83</v>
      </c>
      <c r="C178" t="n">
        <v>86.79000000000001</v>
      </c>
      <c r="D178" t="n">
        <v>82.54000000000001</v>
      </c>
      <c r="E178" t="n">
        <v>86.56999999999999</v>
      </c>
      <c r="F178" t="n">
        <v>836219.14</v>
      </c>
      <c r="G178" t="n">
        <v>85.43000000000001</v>
      </c>
      <c r="H178" t="n">
        <v>0.01</v>
      </c>
      <c r="I178" t="n">
        <v>0.02</v>
      </c>
      <c r="J178" t="n">
        <v>4.18</v>
      </c>
      <c r="K178" t="n">
        <v>354</v>
      </c>
      <c r="L178" t="n">
        <v>361.78</v>
      </c>
      <c r="M178" t="inlineStr">
        <is>
          <t>+2.20%</t>
        </is>
      </c>
      <c r="N178" t="n">
        <v>2.2</v>
      </c>
    </row>
    <row r="179">
      <c r="A179" s="2" t="n">
        <v>45072</v>
      </c>
      <c r="B179" t="n">
        <v>86.56999999999999</v>
      </c>
      <c r="C179" t="n">
        <v>88.2</v>
      </c>
      <c r="D179" t="n">
        <v>86.05</v>
      </c>
      <c r="E179" t="n">
        <v>87.08</v>
      </c>
      <c r="F179" t="n">
        <v>684744.48</v>
      </c>
      <c r="G179" t="n">
        <v>86.98</v>
      </c>
      <c r="H179" t="n">
        <v>0.01</v>
      </c>
      <c r="I179" t="n">
        <v>0.02</v>
      </c>
      <c r="J179" t="n">
        <v>4.2</v>
      </c>
      <c r="K179" t="n">
        <v>356</v>
      </c>
      <c r="L179" t="n">
        <v>365.91</v>
      </c>
      <c r="M179" t="inlineStr">
        <is>
          <t>+2.78%</t>
        </is>
      </c>
      <c r="N179" t="n">
        <v>2.78</v>
      </c>
    </row>
    <row r="180">
      <c r="A180" s="2" t="n">
        <v>45073</v>
      </c>
      <c r="B180" t="n">
        <v>87.08</v>
      </c>
      <c r="C180" t="n">
        <v>88.81</v>
      </c>
      <c r="D180" t="n">
        <v>86.91</v>
      </c>
      <c r="E180" t="n">
        <v>88.55</v>
      </c>
      <c r="F180" t="n">
        <v>335522.42</v>
      </c>
      <c r="G180" t="n">
        <v>87.84</v>
      </c>
      <c r="H180" t="n">
        <v>0.02</v>
      </c>
      <c r="I180" t="n">
        <v>0.02</v>
      </c>
      <c r="J180" t="n">
        <v>4.22</v>
      </c>
      <c r="K180" t="n">
        <v>358</v>
      </c>
      <c r="L180" t="n">
        <v>374.09</v>
      </c>
      <c r="M180" t="inlineStr">
        <is>
          <t>+4.49%</t>
        </is>
      </c>
      <c r="N180" t="n">
        <v>4.49</v>
      </c>
    </row>
    <row r="181">
      <c r="A181" s="2" t="n">
        <v>45074</v>
      </c>
      <c r="B181" t="n">
        <v>88.56</v>
      </c>
      <c r="C181" t="n">
        <v>92.34999999999999</v>
      </c>
      <c r="D181" t="n">
        <v>88.14</v>
      </c>
      <c r="E181" t="n">
        <v>91.45</v>
      </c>
      <c r="F181" t="n">
        <v>582851.73</v>
      </c>
      <c r="G181" t="n">
        <v>90.12</v>
      </c>
      <c r="H181" t="n">
        <v>0.03</v>
      </c>
      <c r="I181" t="n">
        <v>0.02</v>
      </c>
      <c r="J181" t="n">
        <v>4.25</v>
      </c>
      <c r="K181" t="n">
        <v>360</v>
      </c>
      <c r="L181" t="n">
        <v>388.34</v>
      </c>
      <c r="M181" t="inlineStr">
        <is>
          <t>+7.87%</t>
        </is>
      </c>
      <c r="N181" t="n">
        <v>7.87</v>
      </c>
    </row>
    <row r="182">
      <c r="A182" s="2" t="n">
        <v>45075</v>
      </c>
      <c r="B182" t="n">
        <v>91.45999999999999</v>
      </c>
      <c r="C182" t="n">
        <v>92.18000000000001</v>
      </c>
      <c r="D182" t="n">
        <v>90.12</v>
      </c>
      <c r="E182" t="n">
        <v>90.86</v>
      </c>
      <c r="F182" t="n">
        <v>484868.11</v>
      </c>
      <c r="G182" t="n">
        <v>91.16</v>
      </c>
      <c r="H182" t="n">
        <v>-0.01</v>
      </c>
      <c r="I182" t="n">
        <v>0.02</v>
      </c>
      <c r="J182" t="n">
        <v>4.27</v>
      </c>
      <c r="K182" t="n">
        <v>362</v>
      </c>
      <c r="L182" t="n">
        <v>387.83</v>
      </c>
      <c r="M182" t="inlineStr">
        <is>
          <t>+7.14%</t>
        </is>
      </c>
      <c r="N182" t="n">
        <v>7.14</v>
      </c>
    </row>
    <row r="183">
      <c r="A183" s="2" t="n">
        <v>45076</v>
      </c>
      <c r="B183" t="n">
        <v>90.86</v>
      </c>
      <c r="C183" t="n">
        <v>93.3</v>
      </c>
      <c r="D183" t="n">
        <v>90.51000000000001</v>
      </c>
      <c r="E183" t="n">
        <v>92.25</v>
      </c>
      <c r="F183" t="n">
        <v>553236.45</v>
      </c>
      <c r="G183" t="n">
        <v>91.73</v>
      </c>
      <c r="H183" t="n">
        <v>0.02</v>
      </c>
      <c r="I183" t="n">
        <v>0.02</v>
      </c>
      <c r="J183" t="n">
        <v>4.29</v>
      </c>
      <c r="K183" t="n">
        <v>364</v>
      </c>
      <c r="L183" t="n">
        <v>395.77</v>
      </c>
      <c r="M183" t="inlineStr">
        <is>
          <t>+8.73%</t>
        </is>
      </c>
      <c r="N183" t="n">
        <v>8.73</v>
      </c>
    </row>
    <row r="184">
      <c r="A184" s="2" t="n">
        <v>45077</v>
      </c>
      <c r="B184" t="n">
        <v>92.25</v>
      </c>
      <c r="C184" t="n">
        <v>92.72</v>
      </c>
      <c r="D184" t="n">
        <v>87.5</v>
      </c>
      <c r="E184" t="n">
        <v>90.42</v>
      </c>
      <c r="F184" t="n">
        <v>730322.0699999999</v>
      </c>
      <c r="G184" t="n">
        <v>90.72</v>
      </c>
      <c r="H184" t="n">
        <v>-0.02</v>
      </c>
      <c r="I184" t="n">
        <v>0.02</v>
      </c>
      <c r="J184" t="n">
        <v>4.31</v>
      </c>
      <c r="K184" t="n">
        <v>366</v>
      </c>
      <c r="L184" t="n">
        <v>389.91</v>
      </c>
      <c r="M184" t="inlineStr">
        <is>
          <t>+6.53%</t>
        </is>
      </c>
      <c r="N184" t="n">
        <v>6.53</v>
      </c>
    </row>
    <row r="185">
      <c r="A185" s="2" t="n">
        <v>45078</v>
      </c>
      <c r="B185" t="n">
        <v>90.42</v>
      </c>
      <c r="C185" t="n">
        <v>95.98</v>
      </c>
      <c r="D185" t="n">
        <v>89.17</v>
      </c>
      <c r="E185" t="n">
        <v>94.19</v>
      </c>
      <c r="F185" t="n">
        <v>1356811.01</v>
      </c>
      <c r="G185" t="n">
        <v>92.44</v>
      </c>
      <c r="H185" t="n">
        <v>0.04</v>
      </c>
      <c r="I185" t="n">
        <v>0.02</v>
      </c>
      <c r="J185" t="n">
        <v>4.33</v>
      </c>
      <c r="K185" t="n">
        <v>368</v>
      </c>
      <c r="L185" t="n">
        <v>408.17</v>
      </c>
      <c r="M185" t="inlineStr">
        <is>
          <t>+10.92%</t>
        </is>
      </c>
      <c r="N185" t="n">
        <v>10.92</v>
      </c>
    </row>
    <row r="186">
      <c r="A186" s="2" t="n">
        <v>45079</v>
      </c>
      <c r="B186" t="n">
        <v>94.17</v>
      </c>
      <c r="C186" t="n">
        <v>95.7</v>
      </c>
      <c r="D186" t="n">
        <v>92.58</v>
      </c>
      <c r="E186" t="n">
        <v>95.45</v>
      </c>
      <c r="F186" t="n">
        <v>714015.96</v>
      </c>
      <c r="G186" t="n">
        <v>94.48</v>
      </c>
      <c r="H186" t="n">
        <v>0.01</v>
      </c>
      <c r="I186" t="n">
        <v>0.02</v>
      </c>
      <c r="J186" t="n">
        <v>4.35</v>
      </c>
      <c r="K186" t="n">
        <v>370</v>
      </c>
      <c r="L186" t="n">
        <v>415.63</v>
      </c>
      <c r="M186" t="inlineStr">
        <is>
          <t>+12.33%</t>
        </is>
      </c>
      <c r="N186" t="n">
        <v>12.33</v>
      </c>
    </row>
    <row r="187">
      <c r="A187" s="2" t="n">
        <v>45080</v>
      </c>
      <c r="B187" t="n">
        <v>95.45</v>
      </c>
      <c r="C187" t="n">
        <v>97.56</v>
      </c>
      <c r="D187" t="n">
        <v>94.15000000000001</v>
      </c>
      <c r="E187" t="n">
        <v>96.03</v>
      </c>
      <c r="F187" t="n">
        <v>596590.88</v>
      </c>
      <c r="G187" t="n">
        <v>95.8</v>
      </c>
      <c r="H187" t="n">
        <v>0.01</v>
      </c>
      <c r="I187" t="n">
        <v>0.02</v>
      </c>
      <c r="J187" t="n">
        <v>4.38</v>
      </c>
      <c r="K187" t="n">
        <v>372</v>
      </c>
      <c r="L187" t="n">
        <v>420.16</v>
      </c>
      <c r="M187" t="inlineStr">
        <is>
          <t>+12.95%</t>
        </is>
      </c>
      <c r="N187" t="n">
        <v>12.95</v>
      </c>
    </row>
    <row r="188">
      <c r="A188" s="2" t="n">
        <v>45081</v>
      </c>
      <c r="B188" t="n">
        <v>96.03</v>
      </c>
      <c r="C188" t="n">
        <v>96.5</v>
      </c>
      <c r="D188" t="n">
        <v>93.8</v>
      </c>
      <c r="E188" t="n">
        <v>94.19</v>
      </c>
      <c r="F188" t="n">
        <v>492464.07</v>
      </c>
      <c r="G188" t="n">
        <v>95.13</v>
      </c>
      <c r="H188" t="n">
        <v>-0.02</v>
      </c>
      <c r="I188" t="n">
        <v>0.02</v>
      </c>
      <c r="J188" t="n">
        <v>4.4</v>
      </c>
      <c r="K188" t="n">
        <v>374</v>
      </c>
      <c r="L188" t="n">
        <v>414.11</v>
      </c>
      <c r="M188" t="inlineStr">
        <is>
          <t>+10.72%</t>
        </is>
      </c>
      <c r="N188" t="n">
        <v>10.72</v>
      </c>
    </row>
    <row r="189">
      <c r="A189" s="2" t="n">
        <v>45082</v>
      </c>
      <c r="B189" t="n">
        <v>94.19</v>
      </c>
      <c r="C189" t="n">
        <v>94.58</v>
      </c>
      <c r="D189" t="n">
        <v>83.56</v>
      </c>
      <c r="E189" t="n">
        <v>87.70999999999999</v>
      </c>
      <c r="F189" t="n">
        <v>1320394.36</v>
      </c>
      <c r="G189" t="n">
        <v>90.01000000000001</v>
      </c>
      <c r="H189" t="n">
        <v>-0.07000000000000001</v>
      </c>
      <c r="I189" t="n">
        <v>0.02</v>
      </c>
      <c r="J189" t="n">
        <v>4.42</v>
      </c>
      <c r="K189" t="n">
        <v>376</v>
      </c>
      <c r="L189" t="n">
        <v>387.62</v>
      </c>
      <c r="M189" t="inlineStr">
        <is>
          <t>+3.09%</t>
        </is>
      </c>
      <c r="N189" t="n">
        <v>3.09</v>
      </c>
    </row>
    <row r="190">
      <c r="A190" s="2" t="n">
        <v>45083</v>
      </c>
      <c r="B190" t="n">
        <v>87.7</v>
      </c>
      <c r="C190" t="n">
        <v>91.47</v>
      </c>
      <c r="D190" t="n">
        <v>85.64</v>
      </c>
      <c r="E190" t="n">
        <v>90.92</v>
      </c>
      <c r="F190" t="n">
        <v>836859.77</v>
      </c>
      <c r="G190" t="n">
        <v>88.93000000000001</v>
      </c>
      <c r="H190" t="n">
        <v>0.04</v>
      </c>
      <c r="I190" t="n">
        <v>0.02</v>
      </c>
      <c r="J190" t="n">
        <v>4.44</v>
      </c>
      <c r="K190" t="n">
        <v>378</v>
      </c>
      <c r="L190" t="n">
        <v>403.8</v>
      </c>
      <c r="M190" t="inlineStr">
        <is>
          <t>+6.83%</t>
        </is>
      </c>
      <c r="N190" t="n">
        <v>6.83</v>
      </c>
    </row>
    <row r="191">
      <c r="A191" s="2" t="n">
        <v>45084</v>
      </c>
      <c r="B191" t="n">
        <v>90.93000000000001</v>
      </c>
      <c r="C191" t="n">
        <v>91.31</v>
      </c>
      <c r="D191" t="n">
        <v>87.34</v>
      </c>
      <c r="E191" t="n">
        <v>88.84999999999999</v>
      </c>
      <c r="F191" t="n">
        <v>691677.15</v>
      </c>
      <c r="G191" t="n">
        <v>89.61</v>
      </c>
      <c r="H191" t="n">
        <v>-0.02</v>
      </c>
      <c r="I191" t="n">
        <v>0.02</v>
      </c>
      <c r="J191" t="n">
        <v>4.46</v>
      </c>
      <c r="K191" t="n">
        <v>380</v>
      </c>
      <c r="L191" t="n">
        <v>396.61</v>
      </c>
      <c r="M191" t="inlineStr">
        <is>
          <t>+4.37%</t>
        </is>
      </c>
      <c r="N191" t="n">
        <v>4.37</v>
      </c>
    </row>
    <row r="192">
      <c r="A192" s="2" t="n">
        <v>45085</v>
      </c>
      <c r="B192" t="n">
        <v>88.83</v>
      </c>
      <c r="C192" t="n">
        <v>89.53</v>
      </c>
      <c r="D192" t="n">
        <v>87.19</v>
      </c>
      <c r="E192" t="n">
        <v>88.5</v>
      </c>
      <c r="F192" t="n">
        <v>405790.61</v>
      </c>
      <c r="G192" t="n">
        <v>88.51000000000001</v>
      </c>
      <c r="H192" t="n">
        <v>-0</v>
      </c>
      <c r="I192" t="n">
        <v>0.02</v>
      </c>
      <c r="J192" t="n">
        <v>4.49</v>
      </c>
      <c r="K192" t="n">
        <v>382</v>
      </c>
      <c r="L192" t="n">
        <v>397.05</v>
      </c>
      <c r="M192" t="inlineStr">
        <is>
          <t>+3.94%</t>
        </is>
      </c>
      <c r="N192" t="n">
        <v>3.94</v>
      </c>
    </row>
    <row r="193">
      <c r="A193" s="2" t="n">
        <v>45086</v>
      </c>
      <c r="B193" t="n">
        <v>88.48999999999999</v>
      </c>
      <c r="C193" t="n">
        <v>89.98</v>
      </c>
      <c r="D193" t="n">
        <v>86.66</v>
      </c>
      <c r="E193" t="n">
        <v>89.3</v>
      </c>
      <c r="F193" t="n">
        <v>437545.53</v>
      </c>
      <c r="G193" t="n">
        <v>88.61</v>
      </c>
      <c r="H193" t="n">
        <v>0.01</v>
      </c>
      <c r="I193" t="n">
        <v>0.02</v>
      </c>
      <c r="J193" t="n">
        <v>4.51</v>
      </c>
      <c r="K193" t="n">
        <v>384</v>
      </c>
      <c r="L193" t="n">
        <v>402.64</v>
      </c>
      <c r="M193" t="inlineStr">
        <is>
          <t>+4.85%</t>
        </is>
      </c>
      <c r="N193" t="n">
        <v>4.85</v>
      </c>
    </row>
    <row r="194">
      <c r="A194" s="2" t="n">
        <v>45087</v>
      </c>
      <c r="B194" t="n">
        <v>89.3</v>
      </c>
      <c r="C194" t="n">
        <v>89.34</v>
      </c>
      <c r="D194" t="n">
        <v>73.56</v>
      </c>
      <c r="E194" t="n">
        <v>77.13</v>
      </c>
      <c r="F194" t="n">
        <v>1931078.32</v>
      </c>
      <c r="G194" t="n">
        <v>82.33</v>
      </c>
      <c r="H194" t="n">
        <v>-0.14</v>
      </c>
      <c r="I194" t="n">
        <v>0.03</v>
      </c>
      <c r="J194" t="n">
        <v>4.53</v>
      </c>
      <c r="K194" t="n">
        <v>386</v>
      </c>
      <c r="L194" t="n">
        <v>349.76</v>
      </c>
      <c r="M194" t="inlineStr">
        <is>
          <t>-9.39%</t>
        </is>
      </c>
      <c r="N194" t="n">
        <v>-9.390000000000001</v>
      </c>
    </row>
    <row r="195">
      <c r="A195" s="2" t="n">
        <v>45088</v>
      </c>
      <c r="B195" t="n">
        <v>77.14</v>
      </c>
      <c r="C195" t="n">
        <v>78.98</v>
      </c>
      <c r="D195" t="n">
        <v>76.15000000000001</v>
      </c>
      <c r="E195" t="n">
        <v>77.68000000000001</v>
      </c>
      <c r="F195" t="n">
        <v>601244.4300000001</v>
      </c>
      <c r="G195" t="n">
        <v>77.48999999999999</v>
      </c>
      <c r="H195" t="n">
        <v>0.01</v>
      </c>
      <c r="I195" t="n">
        <v>0.03</v>
      </c>
      <c r="J195" t="n">
        <v>4.56</v>
      </c>
      <c r="K195" t="n">
        <v>388</v>
      </c>
      <c r="L195" t="n">
        <v>354.26</v>
      </c>
      <c r="M195" t="inlineStr">
        <is>
          <t>-8.70%</t>
        </is>
      </c>
      <c r="N195" t="n">
        <v>-8.699999999999999</v>
      </c>
    </row>
    <row r="196">
      <c r="A196" s="2" t="n">
        <v>45089</v>
      </c>
      <c r="B196" t="n">
        <v>77.68000000000001</v>
      </c>
      <c r="C196" t="n">
        <v>77.91</v>
      </c>
      <c r="D196" t="n">
        <v>75.06999999999999</v>
      </c>
      <c r="E196" t="n">
        <v>77.5</v>
      </c>
      <c r="F196" t="n">
        <v>624473.4300000001</v>
      </c>
      <c r="G196" t="n">
        <v>77.04000000000001</v>
      </c>
      <c r="H196" t="n">
        <v>-0</v>
      </c>
      <c r="I196" t="n">
        <v>0.03</v>
      </c>
      <c r="J196" t="n">
        <v>4.59</v>
      </c>
      <c r="K196" t="n">
        <v>390</v>
      </c>
      <c r="L196" t="n">
        <v>355.44</v>
      </c>
      <c r="M196" t="inlineStr">
        <is>
          <t>-8.86%</t>
        </is>
      </c>
      <c r="N196" t="n">
        <v>-8.859999999999999</v>
      </c>
    </row>
    <row r="197">
      <c r="A197" s="2" t="n">
        <v>45090</v>
      </c>
      <c r="B197" t="n">
        <v>77.5</v>
      </c>
      <c r="C197" t="n">
        <v>79.79000000000001</v>
      </c>
      <c r="D197" t="n">
        <v>76.26000000000001</v>
      </c>
      <c r="E197" t="n">
        <v>77.5</v>
      </c>
      <c r="F197" t="n">
        <v>560306.83</v>
      </c>
      <c r="G197" t="n">
        <v>77.76000000000001</v>
      </c>
      <c r="H197" t="n">
        <v>0</v>
      </c>
      <c r="I197" t="n">
        <v>0.03</v>
      </c>
      <c r="J197" t="n">
        <v>4.61</v>
      </c>
      <c r="K197" t="n">
        <v>392</v>
      </c>
      <c r="L197" t="n">
        <v>357.44</v>
      </c>
      <c r="M197" t="inlineStr">
        <is>
          <t>-8.82%</t>
        </is>
      </c>
      <c r="N197" t="n">
        <v>-8.82</v>
      </c>
    </row>
    <row r="198">
      <c r="A198" s="2" t="n">
        <v>45091</v>
      </c>
      <c r="B198" t="n">
        <v>77.5</v>
      </c>
      <c r="C198" t="n">
        <v>78.14</v>
      </c>
      <c r="D198" t="n">
        <v>70.75</v>
      </c>
      <c r="E198" t="n">
        <v>73.15000000000001</v>
      </c>
      <c r="F198" t="n">
        <v>678793.1899999999</v>
      </c>
      <c r="G198" t="n">
        <v>74.88</v>
      </c>
      <c r="H198" t="n">
        <v>-0.06</v>
      </c>
      <c r="I198" t="n">
        <v>0.03</v>
      </c>
      <c r="J198" t="n">
        <v>4.64</v>
      </c>
      <c r="K198" t="n">
        <v>394</v>
      </c>
      <c r="L198" t="n">
        <v>339.38</v>
      </c>
      <c r="M198" t="inlineStr">
        <is>
          <t>-13.86%</t>
        </is>
      </c>
      <c r="N198" t="n">
        <v>-13.86</v>
      </c>
    </row>
    <row r="199">
      <c r="A199" s="2" t="n">
        <v>45092</v>
      </c>
      <c r="B199" t="n">
        <v>73.15000000000001</v>
      </c>
      <c r="C199" t="n">
        <v>75.14</v>
      </c>
      <c r="D199" t="n">
        <v>72.08</v>
      </c>
      <c r="E199" t="n">
        <v>74.59999999999999</v>
      </c>
      <c r="F199" t="n">
        <v>512970.92</v>
      </c>
      <c r="G199" t="n">
        <v>73.73999999999999</v>
      </c>
      <c r="H199" t="n">
        <v>0.02</v>
      </c>
      <c r="I199" t="n">
        <v>0.03</v>
      </c>
      <c r="J199" t="n">
        <v>4.67</v>
      </c>
      <c r="K199" t="n">
        <v>396</v>
      </c>
      <c r="L199" t="n">
        <v>348.1</v>
      </c>
      <c r="M199" t="inlineStr">
        <is>
          <t>-12.10%</t>
        </is>
      </c>
      <c r="N199" t="n">
        <v>-12.1</v>
      </c>
    </row>
    <row r="200">
      <c r="A200" s="2" t="n">
        <v>45093</v>
      </c>
      <c r="B200" t="n">
        <v>74.61</v>
      </c>
      <c r="C200" t="n">
        <v>76.91</v>
      </c>
      <c r="D200" t="n">
        <v>74.12</v>
      </c>
      <c r="E200" t="n">
        <v>76.13</v>
      </c>
      <c r="F200" t="n">
        <v>419230.74</v>
      </c>
      <c r="G200" t="n">
        <v>75.44</v>
      </c>
      <c r="H200" t="n">
        <v>0.02</v>
      </c>
      <c r="I200" t="n">
        <v>0.03</v>
      </c>
      <c r="J200" t="n">
        <v>4.69</v>
      </c>
      <c r="K200" t="n">
        <v>398</v>
      </c>
      <c r="L200" t="n">
        <v>357.24</v>
      </c>
      <c r="M200" t="inlineStr">
        <is>
          <t>-10.24%</t>
        </is>
      </c>
      <c r="N200" t="n">
        <v>-10.24</v>
      </c>
    </row>
    <row r="201">
      <c r="A201" s="2" t="n">
        <v>45094</v>
      </c>
      <c r="B201" t="n">
        <v>76.13</v>
      </c>
      <c r="C201" t="n">
        <v>77.87</v>
      </c>
      <c r="D201" t="n">
        <v>75.73</v>
      </c>
      <c r="E201" t="n">
        <v>76.86</v>
      </c>
      <c r="F201" t="n">
        <v>301798.54</v>
      </c>
      <c r="G201" t="n">
        <v>76.65000000000001</v>
      </c>
      <c r="H201" t="n">
        <v>0.01</v>
      </c>
      <c r="I201" t="n">
        <v>0.03</v>
      </c>
      <c r="J201" t="n">
        <v>4.72</v>
      </c>
      <c r="K201" t="n">
        <v>400</v>
      </c>
      <c r="L201" t="n">
        <v>362.67</v>
      </c>
      <c r="M201" t="inlineStr">
        <is>
          <t>-9.33%</t>
        </is>
      </c>
      <c r="N201" t="n">
        <v>-9.33</v>
      </c>
    </row>
    <row r="202">
      <c r="A202" s="2" t="n">
        <v>45095</v>
      </c>
      <c r="B202" t="n">
        <v>76.87</v>
      </c>
      <c r="C202" t="n">
        <v>78.47</v>
      </c>
      <c r="D202" t="n">
        <v>76.22</v>
      </c>
      <c r="E202" t="n">
        <v>77.19</v>
      </c>
      <c r="F202" t="n">
        <v>294006.39</v>
      </c>
      <c r="G202" t="n">
        <v>77.19</v>
      </c>
      <c r="H202" t="n">
        <v>0</v>
      </c>
      <c r="I202" t="n">
        <v>0.03</v>
      </c>
      <c r="J202" t="n">
        <v>4.74</v>
      </c>
      <c r="K202" t="n">
        <v>402</v>
      </c>
      <c r="L202" t="n">
        <v>366.22</v>
      </c>
      <c r="M202" t="inlineStr">
        <is>
          <t>-8.90%</t>
        </is>
      </c>
      <c r="N202" t="n">
        <v>-8.9</v>
      </c>
    </row>
    <row r="203">
      <c r="A203" s="2" t="n">
        <v>45096</v>
      </c>
      <c r="B203" t="n">
        <v>77.2</v>
      </c>
      <c r="C203" t="n">
        <v>77.83</v>
      </c>
      <c r="D203" t="n">
        <v>76.05</v>
      </c>
      <c r="E203" t="n">
        <v>77.48</v>
      </c>
      <c r="F203" t="n">
        <v>316595.53</v>
      </c>
      <c r="G203" t="n">
        <v>77.14</v>
      </c>
      <c r="H203" t="n">
        <v>0</v>
      </c>
      <c r="I203" t="n">
        <v>0.03</v>
      </c>
      <c r="J203" t="n">
        <v>4.77</v>
      </c>
      <c r="K203" t="n">
        <v>404</v>
      </c>
      <c r="L203" t="n">
        <v>369.6</v>
      </c>
      <c r="M203" t="inlineStr">
        <is>
          <t>-8.51%</t>
        </is>
      </c>
      <c r="N203" t="n">
        <v>-8.51</v>
      </c>
    </row>
    <row r="204">
      <c r="A204" s="2" t="n">
        <v>45097</v>
      </c>
      <c r="B204" t="n">
        <v>77.48</v>
      </c>
      <c r="C204" t="n">
        <v>80.95</v>
      </c>
      <c r="D204" t="n">
        <v>75.68000000000001</v>
      </c>
      <c r="E204" t="n">
        <v>80.33</v>
      </c>
      <c r="F204" t="n">
        <v>550346.97</v>
      </c>
      <c r="G204" t="n">
        <v>78.61</v>
      </c>
      <c r="H204" t="n">
        <v>0.04</v>
      </c>
      <c r="I204" t="n">
        <v>0.02</v>
      </c>
      <c r="J204" t="n">
        <v>4.8</v>
      </c>
      <c r="K204" t="n">
        <v>406</v>
      </c>
      <c r="L204" t="n">
        <v>385.2</v>
      </c>
      <c r="M204" t="inlineStr">
        <is>
          <t>-5.12%</t>
        </is>
      </c>
      <c r="N204" t="n">
        <v>-5.12</v>
      </c>
    </row>
    <row r="205">
      <c r="A205" s="2" t="n">
        <v>45098</v>
      </c>
      <c r="B205" t="n">
        <v>80.34</v>
      </c>
      <c r="C205" t="n">
        <v>87.40000000000001</v>
      </c>
      <c r="D205" t="n">
        <v>80</v>
      </c>
      <c r="E205" t="n">
        <v>85.05</v>
      </c>
      <c r="F205" t="n">
        <v>1229357.89</v>
      </c>
      <c r="G205" t="n">
        <v>83.2</v>
      </c>
      <c r="H205" t="n">
        <v>0.06</v>
      </c>
      <c r="I205" t="n">
        <v>0.02</v>
      </c>
      <c r="J205" t="n">
        <v>4.82</v>
      </c>
      <c r="K205" t="n">
        <v>408</v>
      </c>
      <c r="L205" t="n">
        <v>409.83</v>
      </c>
      <c r="M205" t="inlineStr">
        <is>
          <t>+0.45%</t>
        </is>
      </c>
      <c r="N205" t="n">
        <v>0.45</v>
      </c>
    </row>
    <row r="206">
      <c r="A206" s="2" t="n">
        <v>45099</v>
      </c>
      <c r="B206" t="n">
        <v>85.04000000000001</v>
      </c>
      <c r="C206" t="n">
        <v>88.84999999999999</v>
      </c>
      <c r="D206" t="n">
        <v>84</v>
      </c>
      <c r="E206" t="n">
        <v>85.93000000000001</v>
      </c>
      <c r="F206" t="n">
        <v>796900.6800000001</v>
      </c>
      <c r="G206" t="n">
        <v>85.95999999999999</v>
      </c>
      <c r="H206" t="n">
        <v>0.01</v>
      </c>
      <c r="I206" t="n">
        <v>0.02</v>
      </c>
      <c r="J206" t="n">
        <v>4.84</v>
      </c>
      <c r="K206" t="n">
        <v>410</v>
      </c>
      <c r="L206" t="n">
        <v>416.07</v>
      </c>
      <c r="M206" t="inlineStr">
        <is>
          <t>+1.48%</t>
        </is>
      </c>
      <c r="N206" t="n">
        <v>1.48</v>
      </c>
    </row>
    <row r="207">
      <c r="A207" s="2" t="n">
        <v>45100</v>
      </c>
      <c r="B207" t="n">
        <v>85.94</v>
      </c>
      <c r="C207" t="n">
        <v>93.12</v>
      </c>
      <c r="D207" t="n">
        <v>85.02</v>
      </c>
      <c r="E207" t="n">
        <v>91.26000000000001</v>
      </c>
      <c r="F207" t="n">
        <v>1034513.88</v>
      </c>
      <c r="G207" t="n">
        <v>88.84</v>
      </c>
      <c r="H207" t="n">
        <v>0.06</v>
      </c>
      <c r="I207" t="n">
        <v>0.02</v>
      </c>
      <c r="J207" t="n">
        <v>4.86</v>
      </c>
      <c r="K207" t="n">
        <v>412</v>
      </c>
      <c r="L207" t="n">
        <v>443.88</v>
      </c>
      <c r="M207" t="inlineStr">
        <is>
          <t>+7.74%</t>
        </is>
      </c>
      <c r="N207" t="n">
        <v>7.74</v>
      </c>
    </row>
    <row r="208">
      <c r="A208" s="2" t="n">
        <v>45101</v>
      </c>
      <c r="B208" t="n">
        <v>91.28</v>
      </c>
      <c r="C208" t="n">
        <v>93.8</v>
      </c>
      <c r="D208" t="n">
        <v>86.34999999999999</v>
      </c>
      <c r="E208" t="n">
        <v>89.70999999999999</v>
      </c>
      <c r="F208" t="n">
        <v>834154.05</v>
      </c>
      <c r="G208" t="n">
        <v>90.28</v>
      </c>
      <c r="H208" t="n">
        <v>-0.02</v>
      </c>
      <c r="I208" t="n">
        <v>0.02</v>
      </c>
      <c r="J208" t="n">
        <v>4.89</v>
      </c>
      <c r="K208" t="n">
        <v>414</v>
      </c>
      <c r="L208" t="n">
        <v>438.34</v>
      </c>
      <c r="M208" t="inlineStr">
        <is>
          <t>+5.88%</t>
        </is>
      </c>
      <c r="N208" t="n">
        <v>5.88</v>
      </c>
    </row>
    <row r="209">
      <c r="A209" s="2" t="n">
        <v>45102</v>
      </c>
      <c r="B209" t="n">
        <v>89.72</v>
      </c>
      <c r="C209" t="n">
        <v>90.45999999999999</v>
      </c>
      <c r="D209" t="n">
        <v>86.59999999999999</v>
      </c>
      <c r="E209" t="n">
        <v>88.2</v>
      </c>
      <c r="F209" t="n">
        <v>566508.55</v>
      </c>
      <c r="G209" t="n">
        <v>88.73999999999999</v>
      </c>
      <c r="H209" t="n">
        <v>-0.02</v>
      </c>
      <c r="I209" t="n">
        <v>0.02</v>
      </c>
      <c r="J209" t="n">
        <v>4.91</v>
      </c>
      <c r="K209" t="n">
        <v>416</v>
      </c>
      <c r="L209" t="n">
        <v>432.96</v>
      </c>
      <c r="M209" t="inlineStr">
        <is>
          <t>+4.08%</t>
        </is>
      </c>
      <c r="N209" t="n">
        <v>4.08</v>
      </c>
    </row>
    <row r="210">
      <c r="A210" s="2" t="n">
        <v>45103</v>
      </c>
      <c r="B210" t="n">
        <v>88.2</v>
      </c>
      <c r="C210" t="n">
        <v>90.34999999999999</v>
      </c>
      <c r="D210" t="n">
        <v>85.73999999999999</v>
      </c>
      <c r="E210" t="n">
        <v>87.20999999999999</v>
      </c>
      <c r="F210" t="n">
        <v>656513.04</v>
      </c>
      <c r="G210" t="n">
        <v>87.88</v>
      </c>
      <c r="H210" t="n">
        <v>-0.01</v>
      </c>
      <c r="I210" t="n">
        <v>0.02</v>
      </c>
      <c r="J210" t="n">
        <v>4.93</v>
      </c>
      <c r="K210" t="n">
        <v>418</v>
      </c>
      <c r="L210" t="n">
        <v>430.1</v>
      </c>
      <c r="M210" t="inlineStr">
        <is>
          <t>+2.89%</t>
        </is>
      </c>
      <c r="N210" t="n">
        <v>2.89</v>
      </c>
    </row>
    <row r="211">
      <c r="A211" s="2" t="n">
        <v>45104</v>
      </c>
      <c r="B211" t="n">
        <v>87.22</v>
      </c>
      <c r="C211" t="n">
        <v>89.44</v>
      </c>
      <c r="D211" t="n">
        <v>86.90000000000001</v>
      </c>
      <c r="E211" t="n">
        <v>88.06999999999999</v>
      </c>
      <c r="F211" t="n">
        <v>470344.95</v>
      </c>
      <c r="G211" t="n">
        <v>87.91</v>
      </c>
      <c r="H211" t="n">
        <v>0.01</v>
      </c>
      <c r="I211" t="n">
        <v>0.02</v>
      </c>
      <c r="J211" t="n">
        <v>4.95</v>
      </c>
      <c r="K211" t="n">
        <v>420</v>
      </c>
      <c r="L211" t="n">
        <v>436.34</v>
      </c>
      <c r="M211" t="inlineStr">
        <is>
          <t>+3.89%</t>
        </is>
      </c>
      <c r="N211" t="n">
        <v>3.89</v>
      </c>
    </row>
    <row r="212">
      <c r="A212" s="2" t="n">
        <v>45105</v>
      </c>
      <c r="B212" t="n">
        <v>88.06</v>
      </c>
      <c r="C212" t="n">
        <v>88.09999999999999</v>
      </c>
      <c r="D212" t="n">
        <v>81.36</v>
      </c>
      <c r="E212" t="n">
        <v>83.02</v>
      </c>
      <c r="F212" t="n">
        <v>639774.74</v>
      </c>
      <c r="G212" t="n">
        <v>85.14</v>
      </c>
      <c r="H212" t="n">
        <v>-0.06</v>
      </c>
      <c r="I212" t="n">
        <v>0.02</v>
      </c>
      <c r="J212" t="n">
        <v>4.98</v>
      </c>
      <c r="K212" t="n">
        <v>422</v>
      </c>
      <c r="L212" t="n">
        <v>413.32</v>
      </c>
      <c r="M212" t="inlineStr">
        <is>
          <t>-2.06%</t>
        </is>
      </c>
      <c r="N212" t="n">
        <v>-2.06</v>
      </c>
    </row>
    <row r="213">
      <c r="A213" s="2" t="n">
        <v>45106</v>
      </c>
      <c r="B213" t="n">
        <v>83.01000000000001</v>
      </c>
      <c r="C213" t="n">
        <v>85.75</v>
      </c>
      <c r="D213" t="n">
        <v>82.91</v>
      </c>
      <c r="E213" t="n">
        <v>84.73</v>
      </c>
      <c r="F213" t="n">
        <v>484623.81</v>
      </c>
      <c r="G213" t="n">
        <v>84.09999999999999</v>
      </c>
      <c r="H213" t="n">
        <v>0.02</v>
      </c>
      <c r="I213" t="n">
        <v>0.02</v>
      </c>
      <c r="J213" t="n">
        <v>5</v>
      </c>
      <c r="K213" t="n">
        <v>424</v>
      </c>
      <c r="L213" t="n">
        <v>423.83</v>
      </c>
      <c r="M213" t="inlineStr">
        <is>
          <t>-0.04%</t>
        </is>
      </c>
      <c r="N213" t="n">
        <v>-0.04</v>
      </c>
    </row>
    <row r="214">
      <c r="A214" s="2" t="n">
        <v>45107</v>
      </c>
      <c r="B214" t="n">
        <v>84.73</v>
      </c>
      <c r="C214" t="n">
        <v>112</v>
      </c>
      <c r="D214" t="n">
        <v>84.28</v>
      </c>
      <c r="E214" t="n">
        <v>108.7</v>
      </c>
      <c r="F214" t="n">
        <v>5474715.29</v>
      </c>
      <c r="G214" t="n">
        <v>97.43000000000001</v>
      </c>
      <c r="H214" t="n">
        <v>0.28</v>
      </c>
      <c r="I214" t="n">
        <v>0.02</v>
      </c>
      <c r="J214" t="n">
        <v>5.02</v>
      </c>
      <c r="K214" t="n">
        <v>426</v>
      </c>
      <c r="L214" t="n">
        <v>545.74</v>
      </c>
      <c r="M214" t="inlineStr">
        <is>
          <t>+28.11%</t>
        </is>
      </c>
      <c r="N214" t="n">
        <v>28.11</v>
      </c>
    </row>
    <row r="215">
      <c r="A215" s="2" t="n">
        <v>45108</v>
      </c>
      <c r="B215" t="n">
        <v>108.7</v>
      </c>
      <c r="C215" t="n">
        <v>113</v>
      </c>
      <c r="D215" t="n">
        <v>102.86</v>
      </c>
      <c r="E215" t="n">
        <v>107.1</v>
      </c>
      <c r="F215" t="n">
        <v>2614144.4</v>
      </c>
      <c r="G215" t="n">
        <v>107.92</v>
      </c>
      <c r="H215" t="n">
        <v>-0.01</v>
      </c>
      <c r="I215" t="n">
        <v>0.02</v>
      </c>
      <c r="J215" t="n">
        <v>5.04</v>
      </c>
      <c r="K215" t="n">
        <v>428</v>
      </c>
      <c r="L215" t="n">
        <v>539.7</v>
      </c>
      <c r="M215" t="inlineStr">
        <is>
          <t>+26.10%</t>
        </is>
      </c>
      <c r="N215" t="n">
        <v>26.1</v>
      </c>
    </row>
    <row r="216">
      <c r="A216" s="2" t="n">
        <v>45109</v>
      </c>
      <c r="B216" t="n">
        <v>107.1</v>
      </c>
      <c r="C216" t="n">
        <v>114</v>
      </c>
      <c r="D216" t="n">
        <v>105.09</v>
      </c>
      <c r="E216" t="n">
        <v>113.58</v>
      </c>
      <c r="F216" t="n">
        <v>2299237.78</v>
      </c>
      <c r="G216" t="n">
        <v>109.94</v>
      </c>
      <c r="H216" t="n">
        <v>0.06</v>
      </c>
      <c r="I216" t="n">
        <v>0.02</v>
      </c>
      <c r="J216" t="n">
        <v>5.06</v>
      </c>
      <c r="K216" t="n">
        <v>430</v>
      </c>
      <c r="L216" t="n">
        <v>574.36</v>
      </c>
      <c r="M216" t="inlineStr">
        <is>
          <t>+33.57%</t>
        </is>
      </c>
      <c r="N216" t="n">
        <v>33.57</v>
      </c>
    </row>
    <row r="217">
      <c r="A217" s="2" t="n">
        <v>45110</v>
      </c>
      <c r="B217" t="n">
        <v>113.57</v>
      </c>
      <c r="C217" t="n">
        <v>115</v>
      </c>
      <c r="D217" t="n">
        <v>105.55</v>
      </c>
      <c r="E217" t="n">
        <v>107.27</v>
      </c>
      <c r="F217" t="n">
        <v>1444586.94</v>
      </c>
      <c r="G217" t="n">
        <v>110.35</v>
      </c>
      <c r="H217" t="n">
        <v>-0.06</v>
      </c>
      <c r="I217" t="n">
        <v>0.02</v>
      </c>
      <c r="J217" t="n">
        <v>5.08</v>
      </c>
      <c r="K217" t="n">
        <v>432</v>
      </c>
      <c r="L217" t="n">
        <v>544.45</v>
      </c>
      <c r="M217" t="inlineStr">
        <is>
          <t>+26.03%</t>
        </is>
      </c>
      <c r="N217" t="n">
        <v>26.03</v>
      </c>
    </row>
    <row r="218">
      <c r="A218" s="2" t="n">
        <v>45111</v>
      </c>
      <c r="B218" t="n">
        <v>107.27</v>
      </c>
      <c r="C218" t="n">
        <v>109.59</v>
      </c>
      <c r="D218" t="n">
        <v>103.5</v>
      </c>
      <c r="E218" t="n">
        <v>104.27</v>
      </c>
      <c r="F218" t="n">
        <v>935566.37</v>
      </c>
      <c r="G218" t="n">
        <v>106.16</v>
      </c>
      <c r="H218" t="n">
        <v>-0.03</v>
      </c>
      <c r="I218" t="n">
        <v>0.02</v>
      </c>
      <c r="J218" t="n">
        <v>5.09</v>
      </c>
      <c r="K218" t="n">
        <v>434</v>
      </c>
      <c r="L218" t="n">
        <v>531.22</v>
      </c>
      <c r="M218" t="inlineStr">
        <is>
          <t>+22.40%</t>
        </is>
      </c>
      <c r="N218" t="n">
        <v>22.4</v>
      </c>
    </row>
    <row r="219">
      <c r="A219" s="2" t="n">
        <v>45112</v>
      </c>
      <c r="B219" t="n">
        <v>104.27</v>
      </c>
      <c r="C219" t="n">
        <v>106.63</v>
      </c>
      <c r="D219" t="n">
        <v>98.59999999999999</v>
      </c>
      <c r="E219" t="n">
        <v>102.6</v>
      </c>
      <c r="F219" t="n">
        <v>1410427.82</v>
      </c>
      <c r="G219" t="n">
        <v>103.02</v>
      </c>
      <c r="H219" t="n">
        <v>-0.02</v>
      </c>
      <c r="I219" t="n">
        <v>0.02</v>
      </c>
      <c r="J219" t="n">
        <v>5.11</v>
      </c>
      <c r="K219" t="n">
        <v>436</v>
      </c>
      <c r="L219" t="n">
        <v>524.71</v>
      </c>
      <c r="M219" t="inlineStr">
        <is>
          <t>+20.35%</t>
        </is>
      </c>
      <c r="N219" t="n">
        <v>20.35</v>
      </c>
    </row>
    <row r="220">
      <c r="A220" s="2" t="n">
        <v>45113</v>
      </c>
      <c r="B220" t="n">
        <v>102.6</v>
      </c>
      <c r="C220" t="n">
        <v>105.95</v>
      </c>
      <c r="D220" t="n">
        <v>95.14</v>
      </c>
      <c r="E220" t="n">
        <v>95.25</v>
      </c>
      <c r="F220" t="n">
        <v>1703635.89</v>
      </c>
      <c r="G220" t="n">
        <v>99.73999999999999</v>
      </c>
      <c r="H220" t="n">
        <v>-0.07000000000000001</v>
      </c>
      <c r="I220" t="n">
        <v>0.02</v>
      </c>
      <c r="J220" t="n">
        <v>5.14</v>
      </c>
      <c r="K220" t="n">
        <v>438</v>
      </c>
      <c r="L220" t="n">
        <v>489.13</v>
      </c>
      <c r="M220" t="inlineStr">
        <is>
          <t>+11.67%</t>
        </is>
      </c>
      <c r="N220" t="n">
        <v>11.67</v>
      </c>
    </row>
    <row r="221">
      <c r="A221" s="2" t="n">
        <v>45114</v>
      </c>
      <c r="B221" t="n">
        <v>95.25</v>
      </c>
      <c r="C221" t="n">
        <v>98.61</v>
      </c>
      <c r="D221" t="n">
        <v>94.20999999999999</v>
      </c>
      <c r="E221" t="n">
        <v>98.23</v>
      </c>
      <c r="F221" t="n">
        <v>866824.1</v>
      </c>
      <c r="G221" t="n">
        <v>96.58</v>
      </c>
      <c r="H221" t="n">
        <v>0.03</v>
      </c>
      <c r="I221" t="n">
        <v>0.02</v>
      </c>
      <c r="J221" t="n">
        <v>5.16</v>
      </c>
      <c r="K221" t="n">
        <v>440</v>
      </c>
      <c r="L221" t="n">
        <v>506.43</v>
      </c>
      <c r="M221" t="inlineStr">
        <is>
          <t>+15.10%</t>
        </is>
      </c>
      <c r="N221" t="n">
        <v>15.1</v>
      </c>
    </row>
    <row r="222">
      <c r="A222" s="2" t="n">
        <v>45115</v>
      </c>
      <c r="B222" t="n">
        <v>98.22</v>
      </c>
      <c r="C222" t="n">
        <v>98.48999999999999</v>
      </c>
      <c r="D222" t="n">
        <v>96.55</v>
      </c>
      <c r="E222" t="n">
        <v>97.79000000000001</v>
      </c>
      <c r="F222" t="n">
        <v>431026.03</v>
      </c>
      <c r="G222" t="n">
        <v>97.76000000000001</v>
      </c>
      <c r="H222" t="n">
        <v>-0</v>
      </c>
      <c r="I222" t="n">
        <v>0.02</v>
      </c>
      <c r="J222" t="n">
        <v>5.18</v>
      </c>
      <c r="K222" t="n">
        <v>442</v>
      </c>
      <c r="L222" t="n">
        <v>506.16</v>
      </c>
      <c r="M222" t="inlineStr">
        <is>
          <t>+14.52%</t>
        </is>
      </c>
      <c r="N222" t="n">
        <v>14.52</v>
      </c>
    </row>
    <row r="223">
      <c r="A223" s="2" t="n">
        <v>45116</v>
      </c>
      <c r="B223" t="n">
        <v>97.78</v>
      </c>
      <c r="C223" t="n">
        <v>98.41</v>
      </c>
      <c r="D223" t="n">
        <v>94.41</v>
      </c>
      <c r="E223" t="n">
        <v>95.08</v>
      </c>
      <c r="F223" t="n">
        <v>468670.42</v>
      </c>
      <c r="G223" t="n">
        <v>96.42</v>
      </c>
      <c r="H223" t="n">
        <v>-0.03</v>
      </c>
      <c r="I223" t="n">
        <v>0.02</v>
      </c>
      <c r="J223" t="n">
        <v>5.2</v>
      </c>
      <c r="K223" t="n">
        <v>444</v>
      </c>
      <c r="L223" t="n">
        <v>494.13</v>
      </c>
      <c r="M223" t="inlineStr">
        <is>
          <t>+11.29%</t>
        </is>
      </c>
      <c r="N223" t="n">
        <v>11.29</v>
      </c>
    </row>
    <row r="224">
      <c r="A224" s="2" t="n">
        <v>45117</v>
      </c>
      <c r="B224" t="n">
        <v>95.08</v>
      </c>
      <c r="C224" t="n">
        <v>97.81</v>
      </c>
      <c r="D224" t="n">
        <v>91.62</v>
      </c>
      <c r="E224" t="n">
        <v>96.72</v>
      </c>
      <c r="F224" t="n">
        <v>1108435.58</v>
      </c>
      <c r="G224" t="n">
        <v>95.31</v>
      </c>
      <c r="H224" t="n">
        <v>0.02</v>
      </c>
      <c r="I224" t="n">
        <v>0.02</v>
      </c>
      <c r="J224" t="n">
        <v>5.22</v>
      </c>
      <c r="K224" t="n">
        <v>446</v>
      </c>
      <c r="L224" t="n">
        <v>504.66</v>
      </c>
      <c r="M224" t="inlineStr">
        <is>
          <t>+13.15%</t>
        </is>
      </c>
      <c r="N224" t="n">
        <v>13.15</v>
      </c>
    </row>
    <row r="225">
      <c r="A225" s="2" t="n">
        <v>45118</v>
      </c>
      <c r="B225" t="n">
        <v>96.73</v>
      </c>
      <c r="C225" t="n">
        <v>98.34999999999999</v>
      </c>
      <c r="D225" t="n">
        <v>95.51000000000001</v>
      </c>
      <c r="E225" t="n">
        <v>96.77</v>
      </c>
      <c r="F225" t="n">
        <v>775748.28</v>
      </c>
      <c r="G225" t="n">
        <v>96.84</v>
      </c>
      <c r="H225" t="n">
        <v>0</v>
      </c>
      <c r="I225" t="n">
        <v>0.02</v>
      </c>
      <c r="J225" t="n">
        <v>5.24</v>
      </c>
      <c r="K225" t="n">
        <v>448</v>
      </c>
      <c r="L225" t="n">
        <v>506.92</v>
      </c>
      <c r="M225" t="inlineStr">
        <is>
          <t>+13.15%</t>
        </is>
      </c>
      <c r="N225" t="n">
        <v>13.15</v>
      </c>
    </row>
    <row r="226">
      <c r="A226" s="2" t="n">
        <v>45119</v>
      </c>
      <c r="B226" t="n">
        <v>96.76000000000001</v>
      </c>
      <c r="C226" t="n">
        <v>97.84999999999999</v>
      </c>
      <c r="D226" t="n">
        <v>94.12</v>
      </c>
      <c r="E226" t="n">
        <v>96.20999999999999</v>
      </c>
      <c r="F226" t="n">
        <v>681194.17</v>
      </c>
      <c r="G226" t="n">
        <v>96.23999999999999</v>
      </c>
      <c r="H226" t="n">
        <v>-0.01</v>
      </c>
      <c r="I226" t="n">
        <v>0.02</v>
      </c>
      <c r="J226" t="n">
        <v>5.26</v>
      </c>
      <c r="K226" t="n">
        <v>450</v>
      </c>
      <c r="L226" t="n">
        <v>505.98</v>
      </c>
      <c r="M226" t="inlineStr">
        <is>
          <t>+12.44%</t>
        </is>
      </c>
      <c r="N226" t="n">
        <v>12.44</v>
      </c>
    </row>
    <row r="227">
      <c r="A227" s="2" t="n">
        <v>45120</v>
      </c>
      <c r="B227" t="n">
        <v>96.20999999999999</v>
      </c>
      <c r="C227" t="n">
        <v>104.41</v>
      </c>
      <c r="D227" t="n">
        <v>95.61</v>
      </c>
      <c r="E227" t="n">
        <v>101.85</v>
      </c>
      <c r="F227" t="n">
        <v>1780959.22</v>
      </c>
      <c r="G227" t="n">
        <v>99.52</v>
      </c>
      <c r="H227" t="n">
        <v>0.06</v>
      </c>
      <c r="I227" t="n">
        <v>0.02</v>
      </c>
      <c r="J227" t="n">
        <v>5.28</v>
      </c>
      <c r="K227" t="n">
        <v>452</v>
      </c>
      <c r="L227" t="n">
        <v>537.65</v>
      </c>
      <c r="M227" t="inlineStr">
        <is>
          <t>+18.95%</t>
        </is>
      </c>
      <c r="N227" t="n">
        <v>18.95</v>
      </c>
    </row>
    <row r="228">
      <c r="A228" s="2" t="n">
        <v>45121</v>
      </c>
      <c r="B228" t="n">
        <v>101.85</v>
      </c>
      <c r="C228" t="n">
        <v>103.63</v>
      </c>
      <c r="D228" t="n">
        <v>91.95999999999999</v>
      </c>
      <c r="E228" t="n">
        <v>95.13</v>
      </c>
      <c r="F228" t="n">
        <v>1470606.52</v>
      </c>
      <c r="G228" t="n">
        <v>98.14</v>
      </c>
      <c r="H228" t="n">
        <v>-0.07000000000000001</v>
      </c>
      <c r="I228" t="n">
        <v>0.02</v>
      </c>
      <c r="J228" t="n">
        <v>5.3</v>
      </c>
      <c r="K228" t="n">
        <v>454</v>
      </c>
      <c r="L228" t="n">
        <v>504.17</v>
      </c>
      <c r="M228" t="inlineStr">
        <is>
          <t>+11.05%</t>
        </is>
      </c>
      <c r="N228" t="n">
        <v>11.05</v>
      </c>
    </row>
    <row r="229">
      <c r="A229" s="2" t="n">
        <v>45122</v>
      </c>
      <c r="B229" t="n">
        <v>95.12</v>
      </c>
      <c r="C229" t="n">
        <v>95.79000000000001</v>
      </c>
      <c r="D229" t="n">
        <v>93.73999999999999</v>
      </c>
      <c r="E229" t="n">
        <v>94.78</v>
      </c>
      <c r="F229" t="n">
        <v>474351.65</v>
      </c>
      <c r="G229" t="n">
        <v>94.86</v>
      </c>
      <c r="H229" t="n">
        <v>-0</v>
      </c>
      <c r="I229" t="n">
        <v>0.02</v>
      </c>
      <c r="J229" t="n">
        <v>5.32</v>
      </c>
      <c r="K229" t="n">
        <v>456</v>
      </c>
      <c r="L229" t="n">
        <v>504.32</v>
      </c>
      <c r="M229" t="inlineStr">
        <is>
          <t>+10.60%</t>
        </is>
      </c>
      <c r="N229" t="n">
        <v>10.6</v>
      </c>
    </row>
    <row r="230">
      <c r="A230" s="2" t="n">
        <v>45123</v>
      </c>
      <c r="B230" t="n">
        <v>94.77</v>
      </c>
      <c r="C230" t="n">
        <v>95.36</v>
      </c>
      <c r="D230" t="n">
        <v>91.84</v>
      </c>
      <c r="E230" t="n">
        <v>92.89</v>
      </c>
      <c r="F230" t="n">
        <v>493219.17</v>
      </c>
      <c r="G230" t="n">
        <v>93.72</v>
      </c>
      <c r="H230" t="n">
        <v>-0.02</v>
      </c>
      <c r="I230" t="n">
        <v>0.02</v>
      </c>
      <c r="J230" t="n">
        <v>5.34</v>
      </c>
      <c r="K230" t="n">
        <v>458</v>
      </c>
      <c r="L230" t="n">
        <v>496.26</v>
      </c>
      <c r="M230" t="inlineStr">
        <is>
          <t>+8.35%</t>
        </is>
      </c>
      <c r="N230" t="n">
        <v>8.35</v>
      </c>
    </row>
    <row r="231">
      <c r="A231" s="2" t="n">
        <v>45124</v>
      </c>
      <c r="B231" t="n">
        <v>92.89</v>
      </c>
      <c r="C231" t="n">
        <v>93.58</v>
      </c>
      <c r="D231" t="n">
        <v>89.15000000000001</v>
      </c>
      <c r="E231" t="n">
        <v>92.2</v>
      </c>
      <c r="F231" t="n">
        <v>825195.02</v>
      </c>
      <c r="G231" t="n">
        <v>91.95999999999999</v>
      </c>
      <c r="H231" t="n">
        <v>-0.01</v>
      </c>
      <c r="I231" t="n">
        <v>0.02</v>
      </c>
      <c r="J231" t="n">
        <v>5.36</v>
      </c>
      <c r="K231" t="n">
        <v>460</v>
      </c>
      <c r="L231" t="n">
        <v>494.57</v>
      </c>
      <c r="M231" t="inlineStr">
        <is>
          <t>+7.52%</t>
        </is>
      </c>
      <c r="N231" t="n">
        <v>7.52</v>
      </c>
    </row>
    <row r="232">
      <c r="A232" s="2" t="n">
        <v>45125</v>
      </c>
      <c r="B232" t="n">
        <v>92.19</v>
      </c>
      <c r="C232" t="n">
        <v>92.95</v>
      </c>
      <c r="D232" t="n">
        <v>89.37</v>
      </c>
      <c r="E232" t="n">
        <v>91.56</v>
      </c>
      <c r="F232" t="n">
        <v>547028.22</v>
      </c>
      <c r="G232" t="n">
        <v>91.52</v>
      </c>
      <c r="H232" t="n">
        <v>-0.01</v>
      </c>
      <c r="I232" t="n">
        <v>0.02</v>
      </c>
      <c r="J232" t="n">
        <v>5.39</v>
      </c>
      <c r="K232" t="n">
        <v>462</v>
      </c>
      <c r="L232" t="n">
        <v>493.14</v>
      </c>
      <c r="M232" t="inlineStr">
        <is>
          <t>+6.74%</t>
        </is>
      </c>
      <c r="N232" t="n">
        <v>6.74</v>
      </c>
    </row>
    <row r="233">
      <c r="A233" s="2" t="n">
        <v>45126</v>
      </c>
      <c r="B233" t="n">
        <v>91.55</v>
      </c>
      <c r="C233" t="n">
        <v>94.23</v>
      </c>
      <c r="D233" t="n">
        <v>91.39</v>
      </c>
      <c r="E233" t="n">
        <v>91.98999999999999</v>
      </c>
      <c r="F233" t="n">
        <v>610568.71</v>
      </c>
      <c r="G233" t="n">
        <v>92.29000000000001</v>
      </c>
      <c r="H233" t="n">
        <v>0</v>
      </c>
      <c r="I233" t="n">
        <v>0.02</v>
      </c>
      <c r="J233" t="n">
        <v>5.41</v>
      </c>
      <c r="K233" t="n">
        <v>464</v>
      </c>
      <c r="L233" t="n">
        <v>497.46</v>
      </c>
      <c r="M233" t="inlineStr">
        <is>
          <t>+7.21%</t>
        </is>
      </c>
      <c r="N233" t="n">
        <v>7.21</v>
      </c>
    </row>
    <row r="234">
      <c r="A234" s="2" t="n">
        <v>45127</v>
      </c>
      <c r="B234" t="n">
        <v>92</v>
      </c>
      <c r="C234" t="n">
        <v>95.02</v>
      </c>
      <c r="D234" t="n">
        <v>91.39</v>
      </c>
      <c r="E234" t="n">
        <v>92.37</v>
      </c>
      <c r="F234" t="n">
        <v>763855.2</v>
      </c>
      <c r="G234" t="n">
        <v>92.7</v>
      </c>
      <c r="H234" t="n">
        <v>0</v>
      </c>
      <c r="I234" t="n">
        <v>0.02</v>
      </c>
      <c r="J234" t="n">
        <v>5.43</v>
      </c>
      <c r="K234" t="n">
        <v>466</v>
      </c>
      <c r="L234" t="n">
        <v>501.51</v>
      </c>
      <c r="M234" t="inlineStr">
        <is>
          <t>+7.62%</t>
        </is>
      </c>
      <c r="N234" t="n">
        <v>7.62</v>
      </c>
    </row>
    <row r="235">
      <c r="A235" s="2" t="n">
        <v>45128</v>
      </c>
      <c r="B235" t="n">
        <v>92.37</v>
      </c>
      <c r="C235" t="n">
        <v>94.79000000000001</v>
      </c>
      <c r="D235" t="n">
        <v>91.68000000000001</v>
      </c>
      <c r="E235" t="n">
        <v>94.09</v>
      </c>
      <c r="F235" t="n">
        <v>562398.1</v>
      </c>
      <c r="G235" t="n">
        <v>93.23</v>
      </c>
      <c r="H235" t="n">
        <v>0.02</v>
      </c>
      <c r="I235" t="n">
        <v>0.02</v>
      </c>
      <c r="J235" t="n">
        <v>5.45</v>
      </c>
      <c r="K235" t="n">
        <v>468</v>
      </c>
      <c r="L235" t="n">
        <v>512.85</v>
      </c>
      <c r="M235" t="inlineStr">
        <is>
          <t>+9.58%</t>
        </is>
      </c>
      <c r="N235" t="n">
        <v>9.58</v>
      </c>
    </row>
    <row r="236">
      <c r="A236" s="2" t="n">
        <v>45129</v>
      </c>
      <c r="B236" t="n">
        <v>94.09999999999999</v>
      </c>
      <c r="C236" t="n">
        <v>96.45999999999999</v>
      </c>
      <c r="D236" t="n">
        <v>91.2</v>
      </c>
      <c r="E236" t="n">
        <v>92.09</v>
      </c>
      <c r="F236" t="n">
        <v>523224.18</v>
      </c>
      <c r="G236" t="n">
        <v>93.45999999999999</v>
      </c>
      <c r="H236" t="n">
        <v>-0.02</v>
      </c>
      <c r="I236" t="n">
        <v>0.02</v>
      </c>
      <c r="J236" t="n">
        <v>5.47</v>
      </c>
      <c r="K236" t="n">
        <v>470</v>
      </c>
      <c r="L236" t="n">
        <v>503.95</v>
      </c>
      <c r="M236" t="inlineStr">
        <is>
          <t>+7.22%</t>
        </is>
      </c>
      <c r="N236" t="n">
        <v>7.22</v>
      </c>
    </row>
    <row r="237">
      <c r="A237" s="2" t="n">
        <v>45130</v>
      </c>
      <c r="B237" t="n">
        <v>92.09</v>
      </c>
      <c r="C237" t="n">
        <v>93.62</v>
      </c>
      <c r="D237" t="n">
        <v>91.52</v>
      </c>
      <c r="E237" t="n">
        <v>93.16</v>
      </c>
      <c r="F237" t="n">
        <v>459296.75</v>
      </c>
      <c r="G237" t="n">
        <v>92.59999999999999</v>
      </c>
      <c r="H237" t="n">
        <v>0.01</v>
      </c>
      <c r="I237" t="n">
        <v>0.02</v>
      </c>
      <c r="J237" t="n">
        <v>5.49</v>
      </c>
      <c r="K237" t="n">
        <v>472</v>
      </c>
      <c r="L237" t="n">
        <v>511.8</v>
      </c>
      <c r="M237" t="inlineStr">
        <is>
          <t>+8.43%</t>
        </is>
      </c>
      <c r="N237" t="n">
        <v>8.43</v>
      </c>
    </row>
    <row r="238">
      <c r="A238" s="2" t="n">
        <v>45131</v>
      </c>
      <c r="B238" t="n">
        <v>93.15000000000001</v>
      </c>
      <c r="C238" t="n">
        <v>93.43000000000001</v>
      </c>
      <c r="D238" t="n">
        <v>87.27</v>
      </c>
      <c r="E238" t="n">
        <v>89.14</v>
      </c>
      <c r="F238" t="n">
        <v>744271.42</v>
      </c>
      <c r="G238" t="n">
        <v>90.75</v>
      </c>
      <c r="H238" t="n">
        <v>-0.04</v>
      </c>
      <c r="I238" t="n">
        <v>0.02</v>
      </c>
      <c r="J238" t="n">
        <v>5.52</v>
      </c>
      <c r="K238" t="n">
        <v>474</v>
      </c>
      <c r="L238" t="n">
        <v>491.72</v>
      </c>
      <c r="M238" t="inlineStr">
        <is>
          <t>+3.74%</t>
        </is>
      </c>
      <c r="N238" t="n">
        <v>3.74</v>
      </c>
    </row>
    <row r="239">
      <c r="A239" s="2" t="n">
        <v>45132</v>
      </c>
      <c r="B239" t="n">
        <v>89.14</v>
      </c>
      <c r="C239" t="n">
        <v>90.19</v>
      </c>
      <c r="D239" t="n">
        <v>88.55</v>
      </c>
      <c r="E239" t="n">
        <v>89.45</v>
      </c>
      <c r="F239" t="n">
        <v>437773.57</v>
      </c>
      <c r="G239" t="n">
        <v>89.33</v>
      </c>
      <c r="H239" t="n">
        <v>0</v>
      </c>
      <c r="I239" t="n">
        <v>0.02</v>
      </c>
      <c r="J239" t="n">
        <v>5.54</v>
      </c>
      <c r="K239" t="n">
        <v>476</v>
      </c>
      <c r="L239" t="n">
        <v>495.43</v>
      </c>
      <c r="M239" t="inlineStr">
        <is>
          <t>+4.08%</t>
        </is>
      </c>
      <c r="N239" t="n">
        <v>4.08</v>
      </c>
    </row>
    <row r="240">
      <c r="A240" s="2" t="n">
        <v>45133</v>
      </c>
      <c r="B240" t="n">
        <v>89.45</v>
      </c>
      <c r="C240" t="n">
        <v>91.17</v>
      </c>
      <c r="D240" t="n">
        <v>88.5</v>
      </c>
      <c r="E240" t="n">
        <v>90.64</v>
      </c>
      <c r="F240" t="n">
        <v>523849.5</v>
      </c>
      <c r="G240" t="n">
        <v>89.94</v>
      </c>
      <c r="H240" t="n">
        <v>0.01</v>
      </c>
      <c r="I240" t="n">
        <v>0.02</v>
      </c>
      <c r="J240" t="n">
        <v>5.56</v>
      </c>
      <c r="K240" t="n">
        <v>478</v>
      </c>
      <c r="L240" t="n">
        <v>504.02</v>
      </c>
      <c r="M240" t="inlineStr">
        <is>
          <t>+5.44%</t>
        </is>
      </c>
      <c r="N240" t="n">
        <v>5.44</v>
      </c>
    </row>
    <row r="241">
      <c r="A241" s="2" t="n">
        <v>45134</v>
      </c>
      <c r="B241" t="n">
        <v>90.63</v>
      </c>
      <c r="C241" t="n">
        <v>91.98999999999999</v>
      </c>
      <c r="D241" t="n">
        <v>89.66</v>
      </c>
      <c r="E241" t="n">
        <v>90.59999999999999</v>
      </c>
      <c r="F241" t="n">
        <v>492615.12</v>
      </c>
      <c r="G241" t="n">
        <v>90.72</v>
      </c>
      <c r="H241" t="n">
        <v>-0</v>
      </c>
      <c r="I241" t="n">
        <v>0.02</v>
      </c>
      <c r="J241" t="n">
        <v>5.58</v>
      </c>
      <c r="K241" t="n">
        <v>480</v>
      </c>
      <c r="L241" t="n">
        <v>505.8</v>
      </c>
      <c r="M241" t="inlineStr">
        <is>
          <t>+5.37%</t>
        </is>
      </c>
      <c r="N241" t="n">
        <v>5.37</v>
      </c>
    </row>
    <row r="242">
      <c r="A242" s="2" t="n">
        <v>45135</v>
      </c>
      <c r="B242" t="n">
        <v>90.59</v>
      </c>
      <c r="C242" t="n">
        <v>92</v>
      </c>
      <c r="D242" t="n">
        <v>90.53</v>
      </c>
      <c r="E242" t="n">
        <v>91.44</v>
      </c>
      <c r="F242" t="n">
        <v>400613.12</v>
      </c>
      <c r="G242" t="n">
        <v>91.14</v>
      </c>
      <c r="H242" t="n">
        <v>0.01</v>
      </c>
      <c r="I242" t="n">
        <v>0.02</v>
      </c>
      <c r="J242" t="n">
        <v>5.6</v>
      </c>
      <c r="K242" t="n">
        <v>482</v>
      </c>
      <c r="L242" t="n">
        <v>512.49</v>
      </c>
      <c r="M242" t="inlineStr">
        <is>
          <t>+6.33%</t>
        </is>
      </c>
      <c r="N242" t="n">
        <v>6.33</v>
      </c>
    </row>
    <row r="243">
      <c r="A243" s="2" t="n">
        <v>45136</v>
      </c>
      <c r="B243" t="n">
        <v>91.44</v>
      </c>
      <c r="C243" t="n">
        <v>94.90000000000001</v>
      </c>
      <c r="D243" t="n">
        <v>90.84</v>
      </c>
      <c r="E243" t="n">
        <v>94.31999999999999</v>
      </c>
      <c r="F243" t="n">
        <v>483778.28</v>
      </c>
      <c r="G243" t="n">
        <v>92.88</v>
      </c>
      <c r="H243" t="n">
        <v>0.03</v>
      </c>
      <c r="I243" t="n">
        <v>0.02</v>
      </c>
      <c r="J243" t="n">
        <v>5.63</v>
      </c>
      <c r="K243" t="n">
        <v>484</v>
      </c>
      <c r="L243" t="n">
        <v>530.63</v>
      </c>
      <c r="M243" t="inlineStr">
        <is>
          <t>+9.63%</t>
        </is>
      </c>
      <c r="N243" t="n">
        <v>9.630000000000001</v>
      </c>
    </row>
    <row r="244">
      <c r="A244" s="2" t="n">
        <v>45137</v>
      </c>
      <c r="B244" t="n">
        <v>94.33</v>
      </c>
      <c r="C244" t="n">
        <v>96.18000000000001</v>
      </c>
      <c r="D244" t="n">
        <v>90.81999999999999</v>
      </c>
      <c r="E244" t="n">
        <v>94.03</v>
      </c>
      <c r="F244" t="n">
        <v>1123107.14</v>
      </c>
      <c r="G244" t="n">
        <v>93.84</v>
      </c>
      <c r="H244" t="n">
        <v>-0</v>
      </c>
      <c r="I244" t="n">
        <v>0.02</v>
      </c>
      <c r="J244" t="n">
        <v>5.65</v>
      </c>
      <c r="K244" t="n">
        <v>486</v>
      </c>
      <c r="L244" t="n">
        <v>531</v>
      </c>
      <c r="M244" t="inlineStr">
        <is>
          <t>+9.26%</t>
        </is>
      </c>
      <c r="N244" t="n">
        <v>9.26</v>
      </c>
    </row>
    <row r="245">
      <c r="A245" s="2" t="n">
        <v>45138</v>
      </c>
      <c r="B245" t="n">
        <v>94.03</v>
      </c>
      <c r="C245" t="n">
        <v>95.06</v>
      </c>
      <c r="D245" t="n">
        <v>91.06999999999999</v>
      </c>
      <c r="E245" t="n">
        <v>92.28</v>
      </c>
      <c r="F245" t="n">
        <v>751748.35</v>
      </c>
      <c r="G245" t="n">
        <v>93.11</v>
      </c>
      <c r="H245" t="n">
        <v>-0.02</v>
      </c>
      <c r="I245" t="n">
        <v>0.02</v>
      </c>
      <c r="J245" t="n">
        <v>5.67</v>
      </c>
      <c r="K245" t="n">
        <v>488</v>
      </c>
      <c r="L245" t="n">
        <v>523.11</v>
      </c>
      <c r="M245" t="inlineStr">
        <is>
          <t>+7.20%</t>
        </is>
      </c>
      <c r="N245" t="n">
        <v>7.2</v>
      </c>
    </row>
    <row r="246">
      <c r="A246" s="2" t="n">
        <v>45139</v>
      </c>
      <c r="B246" t="n">
        <v>92.28</v>
      </c>
      <c r="C246" t="n">
        <v>94.12</v>
      </c>
      <c r="D246" t="n">
        <v>88.09999999999999</v>
      </c>
      <c r="E246" t="n">
        <v>93.94</v>
      </c>
      <c r="F246" t="n">
        <v>1191154.38</v>
      </c>
      <c r="G246" t="n">
        <v>92.11</v>
      </c>
      <c r="H246" t="n">
        <v>0.02</v>
      </c>
      <c r="I246" t="n">
        <v>0.02</v>
      </c>
      <c r="J246" t="n">
        <v>5.69</v>
      </c>
      <c r="K246" t="n">
        <v>490</v>
      </c>
      <c r="L246" t="n">
        <v>534.52</v>
      </c>
      <c r="M246" t="inlineStr">
        <is>
          <t>+9.09%</t>
        </is>
      </c>
      <c r="N246" t="n">
        <v>9.09</v>
      </c>
    </row>
    <row r="247">
      <c r="A247" s="2" t="n">
        <v>45140</v>
      </c>
      <c r="B247" t="n">
        <v>93.95</v>
      </c>
      <c r="C247" t="n">
        <v>94.68000000000001</v>
      </c>
      <c r="D247" t="n">
        <v>85.7</v>
      </c>
      <c r="E247" t="n">
        <v>87.54000000000001</v>
      </c>
      <c r="F247" t="n">
        <v>1519927.12</v>
      </c>
      <c r="G247" t="n">
        <v>90.47</v>
      </c>
      <c r="H247" t="n">
        <v>-0.07000000000000001</v>
      </c>
      <c r="I247" t="n">
        <v>0.02</v>
      </c>
      <c r="J247" t="n">
        <v>5.71</v>
      </c>
      <c r="K247" t="n">
        <v>492</v>
      </c>
      <c r="L247" t="n">
        <v>500.11</v>
      </c>
      <c r="M247" t="inlineStr">
        <is>
          <t>+1.65%</t>
        </is>
      </c>
      <c r="N247" t="n">
        <v>1.65</v>
      </c>
    </row>
    <row r="248">
      <c r="A248" s="2" t="n">
        <v>45141</v>
      </c>
      <c r="B248" t="n">
        <v>87.53</v>
      </c>
      <c r="C248" t="n">
        <v>88.38</v>
      </c>
      <c r="D248" t="n">
        <v>80.5</v>
      </c>
      <c r="E248" t="n">
        <v>82.55</v>
      </c>
      <c r="F248" t="n">
        <v>1131674.18</v>
      </c>
      <c r="G248" t="n">
        <v>84.73999999999999</v>
      </c>
      <c r="H248" t="n">
        <v>-0.06</v>
      </c>
      <c r="I248" t="n">
        <v>0.02</v>
      </c>
      <c r="J248" t="n">
        <v>5.74</v>
      </c>
      <c r="K248" t="n">
        <v>494</v>
      </c>
      <c r="L248" t="n">
        <v>473.6</v>
      </c>
      <c r="M248" t="inlineStr">
        <is>
          <t>-4.13%</t>
        </is>
      </c>
      <c r="N248" t="n">
        <v>-4.13</v>
      </c>
    </row>
    <row r="249">
      <c r="A249" s="2" t="n">
        <v>45142</v>
      </c>
      <c r="B249" t="n">
        <v>82.55</v>
      </c>
      <c r="C249" t="n">
        <v>83.92</v>
      </c>
      <c r="D249" t="n">
        <v>80.73999999999999</v>
      </c>
      <c r="E249" t="n">
        <v>82.2</v>
      </c>
      <c r="F249" t="n">
        <v>956964.97</v>
      </c>
      <c r="G249" t="n">
        <v>82.34999999999999</v>
      </c>
      <c r="H249" t="n">
        <v>-0</v>
      </c>
      <c r="I249" t="n">
        <v>0.02</v>
      </c>
      <c r="J249" t="n">
        <v>5.76</v>
      </c>
      <c r="K249" t="n">
        <v>496</v>
      </c>
      <c r="L249" t="n">
        <v>473.59</v>
      </c>
      <c r="M249" t="inlineStr">
        <is>
          <t>-4.52%</t>
        </is>
      </c>
      <c r="N249" t="n">
        <v>-4.52</v>
      </c>
    </row>
    <row r="250">
      <c r="A250" s="2" t="n">
        <v>45143</v>
      </c>
      <c r="B250" t="n">
        <v>82.2</v>
      </c>
      <c r="C250" t="n">
        <v>83.42</v>
      </c>
      <c r="D250" t="n">
        <v>81.34999999999999</v>
      </c>
      <c r="E250" t="n">
        <v>83.12</v>
      </c>
      <c r="F250" t="n">
        <v>353881.79</v>
      </c>
      <c r="G250" t="n">
        <v>82.52</v>
      </c>
      <c r="H250" t="n">
        <v>0.01</v>
      </c>
      <c r="I250" t="n">
        <v>0.02</v>
      </c>
      <c r="J250" t="n">
        <v>5.79</v>
      </c>
      <c r="K250" t="n">
        <v>498</v>
      </c>
      <c r="L250" t="n">
        <v>480.89</v>
      </c>
      <c r="M250" t="inlineStr">
        <is>
          <t>-3.44%</t>
        </is>
      </c>
      <c r="N250" t="n">
        <v>-3.44</v>
      </c>
    </row>
    <row r="251">
      <c r="A251" s="2" t="n">
        <v>45144</v>
      </c>
      <c r="B251" t="n">
        <v>83.11</v>
      </c>
      <c r="C251" t="n">
        <v>83.48999999999999</v>
      </c>
      <c r="D251" t="n">
        <v>81.68000000000001</v>
      </c>
      <c r="E251" t="n">
        <v>82.56999999999999</v>
      </c>
      <c r="F251" t="n">
        <v>376251.97</v>
      </c>
      <c r="G251" t="n">
        <v>82.70999999999999</v>
      </c>
      <c r="H251" t="n">
        <v>-0.01</v>
      </c>
      <c r="I251" t="n">
        <v>0.02</v>
      </c>
      <c r="J251" t="n">
        <v>5.81</v>
      </c>
      <c r="K251" t="n">
        <v>500</v>
      </c>
      <c r="L251" t="n">
        <v>479.71</v>
      </c>
      <c r="M251" t="inlineStr">
        <is>
          <t>-4.06%</t>
        </is>
      </c>
      <c r="N251" t="n">
        <v>-4.06</v>
      </c>
    </row>
    <row r="252">
      <c r="A252" s="2" t="n">
        <v>45145</v>
      </c>
      <c r="B252" t="n">
        <v>82.56999999999999</v>
      </c>
      <c r="C252" t="n">
        <v>83.44</v>
      </c>
      <c r="D252" t="n">
        <v>79.29000000000001</v>
      </c>
      <c r="E252" t="n">
        <v>82.48999999999999</v>
      </c>
      <c r="F252" t="n">
        <v>531623.83</v>
      </c>
      <c r="G252" t="n">
        <v>81.95</v>
      </c>
      <c r="H252" t="n">
        <v>-0</v>
      </c>
      <c r="I252" t="n">
        <v>0.02</v>
      </c>
      <c r="J252" t="n">
        <v>5.83</v>
      </c>
      <c r="K252" t="n">
        <v>502</v>
      </c>
      <c r="L252" t="n">
        <v>481.25</v>
      </c>
      <c r="M252" t="inlineStr">
        <is>
          <t>-4.13%</t>
        </is>
      </c>
      <c r="N252" t="n">
        <v>-4.13</v>
      </c>
    </row>
    <row r="253">
      <c r="A253" s="2" t="n">
        <v>45146</v>
      </c>
      <c r="B253" t="n">
        <v>82.48</v>
      </c>
      <c r="C253" t="n">
        <v>85.47</v>
      </c>
      <c r="D253" t="n">
        <v>81.75</v>
      </c>
      <c r="E253" t="n">
        <v>83.86</v>
      </c>
      <c r="F253" t="n">
        <v>735916.53</v>
      </c>
      <c r="G253" t="n">
        <v>83.39</v>
      </c>
      <c r="H253" t="n">
        <v>0.02</v>
      </c>
      <c r="I253" t="n">
        <v>0.02</v>
      </c>
      <c r="J253" t="n">
        <v>5.86</v>
      </c>
      <c r="K253" t="n">
        <v>504</v>
      </c>
      <c r="L253" t="n">
        <v>491.24</v>
      </c>
      <c r="M253" t="inlineStr">
        <is>
          <t>-2.53%</t>
        </is>
      </c>
      <c r="N253" t="n">
        <v>-2.53</v>
      </c>
    </row>
    <row r="254">
      <c r="A254" s="2" t="n">
        <v>45147</v>
      </c>
      <c r="B254" t="n">
        <v>83.84999999999999</v>
      </c>
      <c r="C254" t="n">
        <v>84.61</v>
      </c>
      <c r="D254" t="n">
        <v>83.13</v>
      </c>
      <c r="E254" t="n">
        <v>84.08</v>
      </c>
      <c r="F254" t="n">
        <v>381592.4</v>
      </c>
      <c r="G254" t="n">
        <v>83.92</v>
      </c>
      <c r="H254" t="n">
        <v>0</v>
      </c>
      <c r="I254" t="n">
        <v>0.02</v>
      </c>
      <c r="J254" t="n">
        <v>5.88</v>
      </c>
      <c r="K254" t="n">
        <v>506</v>
      </c>
      <c r="L254" t="n">
        <v>494.53</v>
      </c>
      <c r="M254" t="inlineStr">
        <is>
          <t>-2.27%</t>
        </is>
      </c>
      <c r="N254" t="n">
        <v>-2.27</v>
      </c>
    </row>
    <row r="255">
      <c r="A255" s="2" t="n">
        <v>45148</v>
      </c>
      <c r="B255" t="n">
        <v>84.08</v>
      </c>
      <c r="C255" t="n">
        <v>84.39</v>
      </c>
      <c r="D255" t="n">
        <v>82.66</v>
      </c>
      <c r="E255" t="n">
        <v>83.14</v>
      </c>
      <c r="F255" t="n">
        <v>337566.35</v>
      </c>
      <c r="G255" t="n">
        <v>83.56999999999999</v>
      </c>
      <c r="H255" t="n">
        <v>-0.01</v>
      </c>
      <c r="I255" t="n">
        <v>0.02</v>
      </c>
      <c r="J255" t="n">
        <v>5.91</v>
      </c>
      <c r="K255" t="n">
        <v>508</v>
      </c>
      <c r="L255" t="n">
        <v>491</v>
      </c>
      <c r="M255" t="inlineStr">
        <is>
          <t>-3.35%</t>
        </is>
      </c>
      <c r="N255" t="n">
        <v>-3.35</v>
      </c>
    </row>
    <row r="256">
      <c r="A256" s="2" t="n">
        <v>45149</v>
      </c>
      <c r="B256" t="n">
        <v>83.13</v>
      </c>
      <c r="C256" t="n">
        <v>83.72</v>
      </c>
      <c r="D256" t="n">
        <v>82.68000000000001</v>
      </c>
      <c r="E256" t="n">
        <v>83.58</v>
      </c>
      <c r="F256" t="n">
        <v>186712.31</v>
      </c>
      <c r="G256" t="n">
        <v>83.28</v>
      </c>
      <c r="H256" t="n">
        <v>0.01</v>
      </c>
      <c r="I256" t="n">
        <v>0.02</v>
      </c>
      <c r="J256" t="n">
        <v>5.93</v>
      </c>
      <c r="K256" t="n">
        <v>510</v>
      </c>
      <c r="L256" t="n">
        <v>495.6</v>
      </c>
      <c r="M256" t="inlineStr">
        <is>
          <t>-2.82%</t>
        </is>
      </c>
      <c r="N256" t="n">
        <v>-2.82</v>
      </c>
    </row>
    <row r="257">
      <c r="A257" s="2" t="n">
        <v>45150</v>
      </c>
      <c r="B257" t="n">
        <v>83.58</v>
      </c>
      <c r="C257" t="n">
        <v>84</v>
      </c>
      <c r="D257" t="n">
        <v>83.27</v>
      </c>
      <c r="E257" t="n">
        <v>83.47</v>
      </c>
      <c r="F257" t="n">
        <v>178561.01</v>
      </c>
      <c r="G257" t="n">
        <v>83.58</v>
      </c>
      <c r="H257" t="n">
        <v>-0</v>
      </c>
      <c r="I257" t="n">
        <v>0.02</v>
      </c>
      <c r="J257" t="n">
        <v>5.95</v>
      </c>
      <c r="K257" t="n">
        <v>512</v>
      </c>
      <c r="L257" t="n">
        <v>496.95</v>
      </c>
      <c r="M257" t="inlineStr">
        <is>
          <t>-2.94%</t>
        </is>
      </c>
      <c r="N257" t="n">
        <v>-2.94</v>
      </c>
    </row>
    <row r="258">
      <c r="A258" s="2" t="n">
        <v>45151</v>
      </c>
      <c r="B258" t="n">
        <v>83.48</v>
      </c>
      <c r="C258" t="n">
        <v>83.81</v>
      </c>
      <c r="D258" t="n">
        <v>81.01000000000001</v>
      </c>
      <c r="E258" t="n">
        <v>81.92</v>
      </c>
      <c r="F258" t="n">
        <v>331226.64</v>
      </c>
      <c r="G258" t="n">
        <v>82.56</v>
      </c>
      <c r="H258" t="n">
        <v>-0.02</v>
      </c>
      <c r="I258" t="n">
        <v>0.02</v>
      </c>
      <c r="J258" t="n">
        <v>5.98</v>
      </c>
      <c r="K258" t="n">
        <v>514</v>
      </c>
      <c r="L258" t="n">
        <v>489.72</v>
      </c>
      <c r="M258" t="inlineStr">
        <is>
          <t>-4.72%</t>
        </is>
      </c>
      <c r="N258" t="n">
        <v>-4.72</v>
      </c>
    </row>
    <row r="259">
      <c r="A259" s="2" t="n">
        <v>45152</v>
      </c>
      <c r="B259" t="n">
        <v>81.92</v>
      </c>
      <c r="C259" t="n">
        <v>83.13</v>
      </c>
      <c r="D259" t="n">
        <v>81.5</v>
      </c>
      <c r="E259" t="n">
        <v>82.11</v>
      </c>
      <c r="F259" t="n">
        <v>330529.72</v>
      </c>
      <c r="G259" t="n">
        <v>82.16</v>
      </c>
      <c r="H259" t="n">
        <v>0</v>
      </c>
      <c r="I259" t="n">
        <v>0.02</v>
      </c>
      <c r="J259" t="n">
        <v>6</v>
      </c>
      <c r="K259" t="n">
        <v>516</v>
      </c>
      <c r="L259" t="n">
        <v>492.85</v>
      </c>
      <c r="M259" t="inlineStr">
        <is>
          <t>-4.49%</t>
        </is>
      </c>
      <c r="N259" t="n">
        <v>-4.49</v>
      </c>
    </row>
    <row r="260">
      <c r="A260" s="2" t="n">
        <v>45153</v>
      </c>
      <c r="B260" t="n">
        <v>82.11</v>
      </c>
      <c r="C260" t="n">
        <v>82.25</v>
      </c>
      <c r="D260" t="n">
        <v>77</v>
      </c>
      <c r="E260" t="n">
        <v>79.26000000000001</v>
      </c>
      <c r="F260" t="n">
        <v>600119.04</v>
      </c>
      <c r="G260" t="n">
        <v>80.16</v>
      </c>
      <c r="H260" t="n">
        <v>-0.03</v>
      </c>
      <c r="I260" t="n">
        <v>0.03</v>
      </c>
      <c r="J260" t="n">
        <v>6.03</v>
      </c>
      <c r="K260" t="n">
        <v>518</v>
      </c>
      <c r="L260" t="n">
        <v>477.75</v>
      </c>
      <c r="M260" t="inlineStr">
        <is>
          <t>-7.77%</t>
        </is>
      </c>
      <c r="N260" t="n">
        <v>-7.77</v>
      </c>
    </row>
    <row r="261">
      <c r="A261" s="2" t="n">
        <v>45154</v>
      </c>
      <c r="B261" t="n">
        <v>79.27</v>
      </c>
      <c r="C261" t="n">
        <v>79.61</v>
      </c>
      <c r="D261" t="n">
        <v>72.75</v>
      </c>
      <c r="E261" t="n">
        <v>74.56</v>
      </c>
      <c r="F261" t="n">
        <v>1050727.64</v>
      </c>
      <c r="G261" t="n">
        <v>76.55</v>
      </c>
      <c r="H261" t="n">
        <v>-0.06</v>
      </c>
      <c r="I261" t="n">
        <v>0.03</v>
      </c>
      <c r="J261" t="n">
        <v>6.05</v>
      </c>
      <c r="K261" t="n">
        <v>520</v>
      </c>
      <c r="L261" t="n">
        <v>451.42</v>
      </c>
      <c r="M261" t="inlineStr">
        <is>
          <t>-13.19%</t>
        </is>
      </c>
      <c r="N261" t="n">
        <v>-13.19</v>
      </c>
    </row>
    <row r="262">
      <c r="A262" s="2" t="n">
        <v>45155</v>
      </c>
      <c r="B262" t="n">
        <v>74.56999999999999</v>
      </c>
      <c r="C262" t="n">
        <v>75.84</v>
      </c>
      <c r="D262" t="n">
        <v>56</v>
      </c>
      <c r="E262" t="n">
        <v>64.77</v>
      </c>
      <c r="F262" t="n">
        <v>1709946.72</v>
      </c>
      <c r="G262" t="n">
        <v>67.8</v>
      </c>
      <c r="H262" t="n">
        <v>-0.13</v>
      </c>
      <c r="I262" t="n">
        <v>0.03</v>
      </c>
      <c r="J262" t="n">
        <v>6.09</v>
      </c>
      <c r="K262" t="n">
        <v>522</v>
      </c>
      <c r="L262" t="n">
        <v>394.14</v>
      </c>
      <c r="M262" t="inlineStr">
        <is>
          <t>-24.49%</t>
        </is>
      </c>
      <c r="N262" t="n">
        <v>-24.49</v>
      </c>
    </row>
    <row r="263">
      <c r="A263" s="2" t="n">
        <v>45156</v>
      </c>
      <c r="B263" t="n">
        <v>64.77</v>
      </c>
      <c r="C263" t="n">
        <v>65.97</v>
      </c>
      <c r="D263" t="n">
        <v>63.04</v>
      </c>
      <c r="E263" t="n">
        <v>63.98</v>
      </c>
      <c r="F263" t="n">
        <v>1283276.08</v>
      </c>
      <c r="G263" t="n">
        <v>64.44</v>
      </c>
      <c r="H263" t="n">
        <v>-0.01</v>
      </c>
      <c r="I263" t="n">
        <v>0.03</v>
      </c>
      <c r="J263" t="n">
        <v>6.12</v>
      </c>
      <c r="K263" t="n">
        <v>524</v>
      </c>
      <c r="L263" t="n">
        <v>391.34</v>
      </c>
      <c r="M263" t="inlineStr">
        <is>
          <t>-25.32%</t>
        </is>
      </c>
      <c r="N263" t="n">
        <v>-25.32</v>
      </c>
    </row>
    <row r="264">
      <c r="A264" s="2" t="n">
        <v>45157</v>
      </c>
      <c r="B264" t="n">
        <v>63.98</v>
      </c>
      <c r="C264" t="n">
        <v>65.01000000000001</v>
      </c>
      <c r="D264" t="n">
        <v>63.51</v>
      </c>
      <c r="E264" t="n">
        <v>64.18000000000001</v>
      </c>
      <c r="F264" t="n">
        <v>511070.92</v>
      </c>
      <c r="G264" t="n">
        <v>64.17</v>
      </c>
      <c r="H264" t="n">
        <v>0</v>
      </c>
      <c r="I264" t="n">
        <v>0.03</v>
      </c>
      <c r="J264" t="n">
        <v>6.15</v>
      </c>
      <c r="K264" t="n">
        <v>526</v>
      </c>
      <c r="L264" t="n">
        <v>394.56</v>
      </c>
      <c r="M264" t="inlineStr">
        <is>
          <t>-24.99%</t>
        </is>
      </c>
      <c r="N264" t="n">
        <v>-24.99</v>
      </c>
    </row>
    <row r="265">
      <c r="A265" s="2" t="n">
        <v>45158</v>
      </c>
      <c r="B265" t="n">
        <v>64.17</v>
      </c>
      <c r="C265" t="n">
        <v>65.89</v>
      </c>
      <c r="D265" t="n">
        <v>63.98</v>
      </c>
      <c r="E265" t="n">
        <v>65.25</v>
      </c>
      <c r="F265" t="n">
        <v>328241.94</v>
      </c>
      <c r="G265" t="n">
        <v>64.81999999999999</v>
      </c>
      <c r="H265" t="n">
        <v>0.02</v>
      </c>
      <c r="I265" t="n">
        <v>0.03</v>
      </c>
      <c r="J265" t="n">
        <v>6.18</v>
      </c>
      <c r="K265" t="n">
        <v>528</v>
      </c>
      <c r="L265" t="n">
        <v>403.14</v>
      </c>
      <c r="M265" t="inlineStr">
        <is>
          <t>-23.65%</t>
        </is>
      </c>
      <c r="N265" t="n">
        <v>-23.65</v>
      </c>
    </row>
    <row r="266">
      <c r="A266" s="2" t="n">
        <v>45159</v>
      </c>
      <c r="B266" t="n">
        <v>65.25</v>
      </c>
      <c r="C266" t="n">
        <v>67.31</v>
      </c>
      <c r="D266" t="n">
        <v>64.34</v>
      </c>
      <c r="E266" t="n">
        <v>67</v>
      </c>
      <c r="F266" t="n">
        <v>795770.1</v>
      </c>
      <c r="G266" t="n">
        <v>65.97</v>
      </c>
      <c r="H266" t="n">
        <v>0.03</v>
      </c>
      <c r="I266" t="n">
        <v>0.03</v>
      </c>
      <c r="J266" t="n">
        <v>6.21</v>
      </c>
      <c r="K266" t="n">
        <v>530</v>
      </c>
      <c r="L266" t="n">
        <v>415.95</v>
      </c>
      <c r="M266" t="inlineStr">
        <is>
          <t>-21.52%</t>
        </is>
      </c>
      <c r="N266" t="n">
        <v>-21.52</v>
      </c>
    </row>
    <row r="267">
      <c r="A267" s="2" t="n">
        <v>45160</v>
      </c>
      <c r="B267" t="n">
        <v>67</v>
      </c>
      <c r="C267" t="n">
        <v>67.38</v>
      </c>
      <c r="D267" t="n">
        <v>62.02</v>
      </c>
      <c r="E267" t="n">
        <v>64.83</v>
      </c>
      <c r="F267" t="n">
        <v>726834.41</v>
      </c>
      <c r="G267" t="n">
        <v>65.31</v>
      </c>
      <c r="H267" t="n">
        <v>-0.03</v>
      </c>
      <c r="I267" t="n">
        <v>0.03</v>
      </c>
      <c r="J267" t="n">
        <v>6.24</v>
      </c>
      <c r="K267" t="n">
        <v>532</v>
      </c>
      <c r="L267" t="n">
        <v>404.48</v>
      </c>
      <c r="M267" t="inlineStr">
        <is>
          <t>-23.97%</t>
        </is>
      </c>
      <c r="N267" t="n">
        <v>-23.97</v>
      </c>
    </row>
    <row r="268">
      <c r="A268" s="2" t="n">
        <v>45161</v>
      </c>
      <c r="B268" t="n">
        <v>64.83</v>
      </c>
      <c r="C268" t="n">
        <v>66.86</v>
      </c>
      <c r="D268" t="n">
        <v>64.06</v>
      </c>
      <c r="E268" t="n">
        <v>65.64</v>
      </c>
      <c r="F268" t="n">
        <v>548642.36</v>
      </c>
      <c r="G268" t="n">
        <v>65.34999999999999</v>
      </c>
      <c r="H268" t="n">
        <v>0.01</v>
      </c>
      <c r="I268" t="n">
        <v>0.03</v>
      </c>
      <c r="J268" t="n">
        <v>6.27</v>
      </c>
      <c r="K268" t="n">
        <v>534</v>
      </c>
      <c r="L268" t="n">
        <v>411.53</v>
      </c>
      <c r="M268" t="inlineStr">
        <is>
          <t>-22.93%</t>
        </is>
      </c>
      <c r="N268" t="n">
        <v>-22.93</v>
      </c>
    </row>
    <row r="269">
      <c r="A269" s="2" t="n">
        <v>45162</v>
      </c>
      <c r="B269" t="n">
        <v>65.63</v>
      </c>
      <c r="C269" t="n">
        <v>65.90000000000001</v>
      </c>
      <c r="D269" t="n">
        <v>63.9</v>
      </c>
      <c r="E269" t="n">
        <v>64.88</v>
      </c>
      <c r="F269" t="n">
        <v>352946.42</v>
      </c>
      <c r="G269" t="n">
        <v>65.08</v>
      </c>
      <c r="H269" t="n">
        <v>-0.01</v>
      </c>
      <c r="I269" t="n">
        <v>0.03</v>
      </c>
      <c r="J269" t="n">
        <v>6.3</v>
      </c>
      <c r="K269" t="n">
        <v>536</v>
      </c>
      <c r="L269" t="n">
        <v>408.77</v>
      </c>
      <c r="M269" t="inlineStr">
        <is>
          <t>-23.74%</t>
        </is>
      </c>
      <c r="N269" t="n">
        <v>-23.74</v>
      </c>
    </row>
    <row r="270">
      <c r="A270" s="2" t="n">
        <v>45163</v>
      </c>
      <c r="B270" t="n">
        <v>64.88</v>
      </c>
      <c r="C270" t="n">
        <v>65.47</v>
      </c>
      <c r="D270" t="n">
        <v>63.5</v>
      </c>
      <c r="E270" t="n">
        <v>65.13</v>
      </c>
      <c r="F270" t="n">
        <v>400427.67</v>
      </c>
      <c r="G270" t="n">
        <v>64.73999999999999</v>
      </c>
      <c r="H270" t="n">
        <v>0</v>
      </c>
      <c r="I270" t="n">
        <v>0.03</v>
      </c>
      <c r="J270" t="n">
        <v>6.33</v>
      </c>
      <c r="K270" t="n">
        <v>538</v>
      </c>
      <c r="L270" t="n">
        <v>412.34</v>
      </c>
      <c r="M270" t="inlineStr">
        <is>
          <t>-23.36%</t>
        </is>
      </c>
      <c r="N270" t="n">
        <v>-23.36</v>
      </c>
    </row>
    <row r="271">
      <c r="A271" s="2" t="n">
        <v>45164</v>
      </c>
      <c r="B271" t="n">
        <v>65.13</v>
      </c>
      <c r="C271" t="n">
        <v>65.59</v>
      </c>
      <c r="D271" t="n">
        <v>64.90000000000001</v>
      </c>
      <c r="E271" t="n">
        <v>65.01000000000001</v>
      </c>
      <c r="F271" t="n">
        <v>205559.92</v>
      </c>
      <c r="G271" t="n">
        <v>65.16</v>
      </c>
      <c r="H271" t="n">
        <v>-0</v>
      </c>
      <c r="I271" t="n">
        <v>0.03</v>
      </c>
      <c r="J271" t="n">
        <v>6.36</v>
      </c>
      <c r="K271" t="n">
        <v>540</v>
      </c>
      <c r="L271" t="n">
        <v>413.58</v>
      </c>
      <c r="M271" t="inlineStr">
        <is>
          <t>-23.41%</t>
        </is>
      </c>
      <c r="N271" t="n">
        <v>-23.41</v>
      </c>
    </row>
    <row r="272">
      <c r="A272" s="2" t="n">
        <v>45165</v>
      </c>
      <c r="B272" t="n">
        <v>65</v>
      </c>
      <c r="C272" t="n">
        <v>65.95</v>
      </c>
      <c r="D272" t="n">
        <v>64.83</v>
      </c>
      <c r="E272" t="n">
        <v>65.39</v>
      </c>
      <c r="F272" t="n">
        <v>232033.93</v>
      </c>
      <c r="G272" t="n">
        <v>65.29000000000001</v>
      </c>
      <c r="H272" t="n">
        <v>0.01</v>
      </c>
      <c r="I272" t="n">
        <v>0.03</v>
      </c>
      <c r="J272" t="n">
        <v>6.39</v>
      </c>
      <c r="K272" t="n">
        <v>542</v>
      </c>
      <c r="L272" t="n">
        <v>418</v>
      </c>
      <c r="M272" t="inlineStr">
        <is>
          <t>-22.88%</t>
        </is>
      </c>
      <c r="N272" t="n">
        <v>-22.88</v>
      </c>
    </row>
    <row r="273">
      <c r="A273" s="2" t="n">
        <v>45166</v>
      </c>
      <c r="B273" t="n">
        <v>65.39</v>
      </c>
      <c r="C273" t="n">
        <v>65.76000000000001</v>
      </c>
      <c r="D273" t="n">
        <v>63.97</v>
      </c>
      <c r="E273" t="n">
        <v>65.52</v>
      </c>
      <c r="F273" t="n">
        <v>401983.01</v>
      </c>
      <c r="G273" t="n">
        <v>65.16</v>
      </c>
      <c r="H273" t="n">
        <v>0</v>
      </c>
      <c r="I273" t="n">
        <v>0.03</v>
      </c>
      <c r="J273" t="n">
        <v>6.42</v>
      </c>
      <c r="K273" t="n">
        <v>544</v>
      </c>
      <c r="L273" t="n">
        <v>420.83</v>
      </c>
      <c r="M273" t="inlineStr">
        <is>
          <t>-22.64%</t>
        </is>
      </c>
      <c r="N273" t="n">
        <v>-22.64</v>
      </c>
    </row>
    <row r="274">
      <c r="A274" s="2" t="n">
        <v>45167</v>
      </c>
      <c r="B274" t="n">
        <v>65.51000000000001</v>
      </c>
      <c r="C274" t="n">
        <v>70.69</v>
      </c>
      <c r="D274" t="n">
        <v>64.59999999999999</v>
      </c>
      <c r="E274" t="n">
        <v>68.86</v>
      </c>
      <c r="F274" t="n">
        <v>953145.16</v>
      </c>
      <c r="G274" t="n">
        <v>67.41</v>
      </c>
      <c r="H274" t="n">
        <v>0.05</v>
      </c>
      <c r="I274" t="n">
        <v>0.03</v>
      </c>
      <c r="J274" t="n">
        <v>6.45</v>
      </c>
      <c r="K274" t="n">
        <v>546</v>
      </c>
      <c r="L274" t="n">
        <v>444.28</v>
      </c>
      <c r="M274" t="inlineStr">
        <is>
          <t>-18.63%</t>
        </is>
      </c>
      <c r="N274" t="n">
        <v>-18.63</v>
      </c>
    </row>
    <row r="275">
      <c r="A275" s="2" t="n">
        <v>45168</v>
      </c>
      <c r="B275" t="n">
        <v>68.84999999999999</v>
      </c>
      <c r="C275" t="n">
        <v>69.03</v>
      </c>
      <c r="D275" t="n">
        <v>66.5</v>
      </c>
      <c r="E275" t="n">
        <v>67.65000000000001</v>
      </c>
      <c r="F275" t="n">
        <v>422458.34</v>
      </c>
      <c r="G275" t="n">
        <v>68.01000000000001</v>
      </c>
      <c r="H275" t="n">
        <v>-0.02</v>
      </c>
      <c r="I275" t="n">
        <v>0.03</v>
      </c>
      <c r="J275" t="n">
        <v>6.48</v>
      </c>
      <c r="K275" t="n">
        <v>548</v>
      </c>
      <c r="L275" t="n">
        <v>438.48</v>
      </c>
      <c r="M275" t="inlineStr">
        <is>
          <t>-19.99%</t>
        </is>
      </c>
      <c r="N275" t="n">
        <v>-19.99</v>
      </c>
    </row>
    <row r="276">
      <c r="A276" s="2" t="n">
        <v>45169</v>
      </c>
      <c r="B276" t="n">
        <v>67.65000000000001</v>
      </c>
      <c r="C276" t="n">
        <v>68.36</v>
      </c>
      <c r="D276" t="n">
        <v>63.13</v>
      </c>
      <c r="E276" t="n">
        <v>63.89</v>
      </c>
      <c r="F276" t="n">
        <v>688058.0600000001</v>
      </c>
      <c r="G276" t="n">
        <v>65.76000000000001</v>
      </c>
      <c r="H276" t="n">
        <v>-0.06</v>
      </c>
      <c r="I276" t="n">
        <v>0.03</v>
      </c>
      <c r="J276" t="n">
        <v>6.51</v>
      </c>
      <c r="K276" t="n">
        <v>550</v>
      </c>
      <c r="L276" t="n">
        <v>416.11</v>
      </c>
      <c r="M276" t="inlineStr">
        <is>
          <t>-24.34%</t>
        </is>
      </c>
      <c r="N276" t="n">
        <v>-24.34</v>
      </c>
    </row>
    <row r="277">
      <c r="A277" s="2" t="n">
        <v>45170</v>
      </c>
      <c r="B277" t="n">
        <v>63.88</v>
      </c>
      <c r="C277" t="n">
        <v>64.25</v>
      </c>
      <c r="D277" t="n">
        <v>61.83</v>
      </c>
      <c r="E277" t="n">
        <v>62.98</v>
      </c>
      <c r="F277" t="n">
        <v>569049.85</v>
      </c>
      <c r="G277" t="n">
        <v>63.23</v>
      </c>
      <c r="H277" t="n">
        <v>-0.01</v>
      </c>
      <c r="I277" t="n">
        <v>0.03</v>
      </c>
      <c r="J277" t="n">
        <v>6.54</v>
      </c>
      <c r="K277" t="n">
        <v>552</v>
      </c>
      <c r="L277" t="n">
        <v>412.18</v>
      </c>
      <c r="M277" t="inlineStr">
        <is>
          <t>-25.33%</t>
        </is>
      </c>
      <c r="N277" t="n">
        <v>-25.33</v>
      </c>
    </row>
    <row r="278">
      <c r="A278" s="2" t="n">
        <v>45171</v>
      </c>
      <c r="B278" t="n">
        <v>62.98</v>
      </c>
      <c r="C278" t="n">
        <v>64.75</v>
      </c>
      <c r="D278" t="n">
        <v>62.95</v>
      </c>
      <c r="E278" t="n">
        <v>64.59</v>
      </c>
      <c r="F278" t="n">
        <v>295503.14</v>
      </c>
      <c r="G278" t="n">
        <v>63.82</v>
      </c>
      <c r="H278" t="n">
        <v>0.03</v>
      </c>
      <c r="I278" t="n">
        <v>0.03</v>
      </c>
      <c r="J278" t="n">
        <v>6.58</v>
      </c>
      <c r="K278" t="n">
        <v>554</v>
      </c>
      <c r="L278" t="n">
        <v>424.72</v>
      </c>
      <c r="M278" t="inlineStr">
        <is>
          <t>-23.34%</t>
        </is>
      </c>
      <c r="N278" t="n">
        <v>-23.34</v>
      </c>
    </row>
    <row r="279">
      <c r="A279" s="2" t="n">
        <v>45172</v>
      </c>
      <c r="B279" t="n">
        <v>64.58</v>
      </c>
      <c r="C279" t="n">
        <v>64.91</v>
      </c>
      <c r="D279" t="n">
        <v>63.57</v>
      </c>
      <c r="E279" t="n">
        <v>63.93</v>
      </c>
      <c r="F279" t="n">
        <v>257480.23</v>
      </c>
      <c r="G279" t="n">
        <v>64.25</v>
      </c>
      <c r="H279" t="n">
        <v>-0.01</v>
      </c>
      <c r="I279" t="n">
        <v>0.03</v>
      </c>
      <c r="J279" t="n">
        <v>6.61</v>
      </c>
      <c r="K279" t="n">
        <v>556</v>
      </c>
      <c r="L279" t="n">
        <v>422.38</v>
      </c>
      <c r="M279" t="inlineStr">
        <is>
          <t>-24.03%</t>
        </is>
      </c>
      <c r="N279" t="n">
        <v>-24.03</v>
      </c>
    </row>
    <row r="280">
      <c r="A280" s="2" t="n">
        <v>45173</v>
      </c>
      <c r="B280" t="n">
        <v>63.93</v>
      </c>
      <c r="C280" t="n">
        <v>65.01000000000001</v>
      </c>
      <c r="D280" t="n">
        <v>63</v>
      </c>
      <c r="E280" t="n">
        <v>63.75</v>
      </c>
      <c r="F280" t="n">
        <v>389301.43</v>
      </c>
      <c r="G280" t="n">
        <v>63.92</v>
      </c>
      <c r="H280" t="n">
        <v>-0</v>
      </c>
      <c r="I280" t="n">
        <v>0.03</v>
      </c>
      <c r="J280" t="n">
        <v>6.64</v>
      </c>
      <c r="K280" t="n">
        <v>558</v>
      </c>
      <c r="L280" t="n">
        <v>423.19</v>
      </c>
      <c r="M280" t="inlineStr">
        <is>
          <t>-24.16%</t>
        </is>
      </c>
      <c r="N280" t="n">
        <v>-24.16</v>
      </c>
    </row>
    <row r="281">
      <c r="A281" s="2" t="n">
        <v>45174</v>
      </c>
      <c r="B281" t="n">
        <v>63.75</v>
      </c>
      <c r="C281" t="n">
        <v>63.79</v>
      </c>
      <c r="D281" t="n">
        <v>62.58</v>
      </c>
      <c r="E281" t="n">
        <v>63.15</v>
      </c>
      <c r="F281" t="n">
        <v>475655.47</v>
      </c>
      <c r="G281" t="n">
        <v>63.32</v>
      </c>
      <c r="H281" t="n">
        <v>-0.01</v>
      </c>
      <c r="I281" t="n">
        <v>0.03</v>
      </c>
      <c r="J281" t="n">
        <v>6.67</v>
      </c>
      <c r="K281" t="n">
        <v>560</v>
      </c>
      <c r="L281" t="n">
        <v>421.2</v>
      </c>
      <c r="M281" t="inlineStr">
        <is>
          <t>-24.78%</t>
        </is>
      </c>
      <c r="N281" t="n">
        <v>-24.78</v>
      </c>
    </row>
    <row r="282">
      <c r="A282" s="2" t="n">
        <v>45175</v>
      </c>
      <c r="B282" t="n">
        <v>63.15</v>
      </c>
      <c r="C282" t="n">
        <v>63.91</v>
      </c>
      <c r="D282" t="n">
        <v>61.36</v>
      </c>
      <c r="E282" t="n">
        <v>62.87</v>
      </c>
      <c r="F282" t="n">
        <v>463879.23</v>
      </c>
      <c r="G282" t="n">
        <v>62.82</v>
      </c>
      <c r="H282" t="n">
        <v>-0</v>
      </c>
      <c r="I282" t="n">
        <v>0.03</v>
      </c>
      <c r="J282" t="n">
        <v>6.7</v>
      </c>
      <c r="K282" t="n">
        <v>562</v>
      </c>
      <c r="L282" t="n">
        <v>421.34</v>
      </c>
      <c r="M282" t="inlineStr">
        <is>
          <t>-25.03%</t>
        </is>
      </c>
      <c r="N282" t="n">
        <v>-25.03</v>
      </c>
    </row>
    <row r="283">
      <c r="A283" s="2" t="n">
        <v>45176</v>
      </c>
      <c r="B283" t="n">
        <v>62.88</v>
      </c>
      <c r="C283" t="n">
        <v>64.48999999999999</v>
      </c>
      <c r="D283" t="n">
        <v>62.48</v>
      </c>
      <c r="E283" t="n">
        <v>63.71</v>
      </c>
      <c r="F283" t="n">
        <v>372442.95</v>
      </c>
      <c r="G283" t="n">
        <v>63.39</v>
      </c>
      <c r="H283" t="n">
        <v>0.01</v>
      </c>
      <c r="I283" t="n">
        <v>0.03</v>
      </c>
      <c r="J283" t="n">
        <v>6.73</v>
      </c>
      <c r="K283" t="n">
        <v>564</v>
      </c>
      <c r="L283" t="n">
        <v>428.97</v>
      </c>
      <c r="M283" t="inlineStr">
        <is>
          <t>-23.94%</t>
        </is>
      </c>
      <c r="N283" t="n">
        <v>-23.94</v>
      </c>
    </row>
    <row r="284">
      <c r="A284" s="2" t="n">
        <v>45177</v>
      </c>
      <c r="B284" t="n">
        <v>63.71</v>
      </c>
      <c r="C284" t="n">
        <v>64.23999999999999</v>
      </c>
      <c r="D284" t="n">
        <v>61.51</v>
      </c>
      <c r="E284" t="n">
        <v>62.61</v>
      </c>
      <c r="F284" t="n">
        <v>370397.71</v>
      </c>
      <c r="G284" t="n">
        <v>63.02</v>
      </c>
      <c r="H284" t="n">
        <v>-0.02</v>
      </c>
      <c r="I284" t="n">
        <v>0.03</v>
      </c>
      <c r="J284" t="n">
        <v>6.77</v>
      </c>
      <c r="K284" t="n">
        <v>566</v>
      </c>
      <c r="L284" t="n">
        <v>423.56</v>
      </c>
      <c r="M284" t="inlineStr">
        <is>
          <t>-25.17%</t>
        </is>
      </c>
      <c r="N284" t="n">
        <v>-25.17</v>
      </c>
    </row>
    <row r="285">
      <c r="A285" s="2" t="n">
        <v>45178</v>
      </c>
      <c r="B285" t="n">
        <v>62.6</v>
      </c>
      <c r="C285" t="n">
        <v>63.3</v>
      </c>
      <c r="D285" t="n">
        <v>62.52</v>
      </c>
      <c r="E285" t="n">
        <v>63.06</v>
      </c>
      <c r="F285" t="n">
        <v>153119.4</v>
      </c>
      <c r="G285" t="n">
        <v>62.87</v>
      </c>
      <c r="H285" t="n">
        <v>0.01</v>
      </c>
      <c r="I285" t="n">
        <v>0.03</v>
      </c>
      <c r="J285" t="n">
        <v>6.8</v>
      </c>
      <c r="K285" t="n">
        <v>568</v>
      </c>
      <c r="L285" t="n">
        <v>428.6</v>
      </c>
      <c r="M285" t="inlineStr">
        <is>
          <t>-24.54%</t>
        </is>
      </c>
      <c r="N285" t="n">
        <v>-24.54</v>
      </c>
    </row>
    <row r="286">
      <c r="A286" s="2" t="n">
        <v>45179</v>
      </c>
      <c r="B286" t="n">
        <v>63.06</v>
      </c>
      <c r="C286" t="n">
        <v>63.06</v>
      </c>
      <c r="D286" t="n">
        <v>60.02</v>
      </c>
      <c r="E286" t="n">
        <v>61.11</v>
      </c>
      <c r="F286" t="n">
        <v>486962.35</v>
      </c>
      <c r="G286" t="n">
        <v>61.81</v>
      </c>
      <c r="H286" t="n">
        <v>-0.03</v>
      </c>
      <c r="I286" t="n">
        <v>0.03</v>
      </c>
      <c r="J286" t="n">
        <v>6.83</v>
      </c>
      <c r="K286" t="n">
        <v>570</v>
      </c>
      <c r="L286" t="n">
        <v>417.35</v>
      </c>
      <c r="M286" t="inlineStr">
        <is>
          <t>-26.78%</t>
        </is>
      </c>
      <c r="N286" t="n">
        <v>-26.78</v>
      </c>
    </row>
    <row r="287">
      <c r="A287" s="2" t="n">
        <v>45180</v>
      </c>
      <c r="B287" t="n">
        <v>61.12</v>
      </c>
      <c r="C287" t="n">
        <v>61.66</v>
      </c>
      <c r="D287" t="n">
        <v>57.68</v>
      </c>
      <c r="E287" t="n">
        <v>58.85</v>
      </c>
      <c r="F287" t="n">
        <v>792927.55</v>
      </c>
      <c r="G287" t="n">
        <v>59.83</v>
      </c>
      <c r="H287" t="n">
        <v>-0.04</v>
      </c>
      <c r="I287" t="n">
        <v>0.03</v>
      </c>
      <c r="J287" t="n">
        <v>6.86</v>
      </c>
      <c r="K287" t="n">
        <v>572</v>
      </c>
      <c r="L287" t="n">
        <v>403.92</v>
      </c>
      <c r="M287" t="inlineStr">
        <is>
          <t>-29.39%</t>
        </is>
      </c>
      <c r="N287" t="n">
        <v>-29.39</v>
      </c>
    </row>
    <row r="288">
      <c r="A288" s="2" t="n">
        <v>45181</v>
      </c>
      <c r="B288" t="n">
        <v>58.85</v>
      </c>
      <c r="C288" t="n">
        <v>61.53</v>
      </c>
      <c r="D288" t="n">
        <v>58.65</v>
      </c>
      <c r="E288" t="n">
        <v>59.96</v>
      </c>
      <c r="F288" t="n">
        <v>617319.8100000001</v>
      </c>
      <c r="G288" t="n">
        <v>59.75</v>
      </c>
      <c r="H288" t="n">
        <v>0.02</v>
      </c>
      <c r="I288" t="n">
        <v>0.03</v>
      </c>
      <c r="J288" t="n">
        <v>6.9</v>
      </c>
      <c r="K288" t="n">
        <v>574</v>
      </c>
      <c r="L288" t="n">
        <v>413.53</v>
      </c>
      <c r="M288" t="inlineStr">
        <is>
          <t>-27.96%</t>
        </is>
      </c>
      <c r="N288" t="n">
        <v>-27.96</v>
      </c>
    </row>
    <row r="289">
      <c r="A289" s="2" t="n">
        <v>45182</v>
      </c>
      <c r="B289" t="n">
        <v>59.96</v>
      </c>
      <c r="C289" t="n">
        <v>62.85</v>
      </c>
      <c r="D289" t="n">
        <v>59.63</v>
      </c>
      <c r="E289" t="n">
        <v>61.98</v>
      </c>
      <c r="F289" t="n">
        <v>511853.42</v>
      </c>
      <c r="G289" t="n">
        <v>61.1</v>
      </c>
      <c r="H289" t="n">
        <v>0.03</v>
      </c>
      <c r="I289" t="n">
        <v>0.03</v>
      </c>
      <c r="J289" t="n">
        <v>6.93</v>
      </c>
      <c r="K289" t="n">
        <v>576</v>
      </c>
      <c r="L289" t="n">
        <v>429.47</v>
      </c>
      <c r="M289" t="inlineStr">
        <is>
          <t>-25.44%</t>
        </is>
      </c>
      <c r="N289" t="n">
        <v>-25.44</v>
      </c>
    </row>
    <row r="290">
      <c r="A290" s="2" t="n">
        <v>45183</v>
      </c>
      <c r="B290" t="n">
        <v>61.98</v>
      </c>
      <c r="C290" t="n">
        <v>63.44</v>
      </c>
      <c r="D290" t="n">
        <v>61.95</v>
      </c>
      <c r="E290" t="n">
        <v>62.83</v>
      </c>
      <c r="F290" t="n">
        <v>638084.85</v>
      </c>
      <c r="G290" t="n">
        <v>62.55</v>
      </c>
      <c r="H290" t="n">
        <v>0.01</v>
      </c>
      <c r="I290" t="n">
        <v>0.03</v>
      </c>
      <c r="J290" t="n">
        <v>6.96</v>
      </c>
      <c r="K290" t="n">
        <v>578</v>
      </c>
      <c r="L290" t="n">
        <v>437.36</v>
      </c>
      <c r="M290" t="inlineStr">
        <is>
          <t>-24.33%</t>
        </is>
      </c>
      <c r="N290" t="n">
        <v>-24.33</v>
      </c>
    </row>
    <row r="291">
      <c r="A291" s="2" t="n">
        <v>45184</v>
      </c>
      <c r="B291" t="n">
        <v>62.83</v>
      </c>
      <c r="C291" t="n">
        <v>66.27</v>
      </c>
      <c r="D291" t="n">
        <v>62.55</v>
      </c>
      <c r="E291" t="n">
        <v>65.89</v>
      </c>
      <c r="F291" t="n">
        <v>540624.76</v>
      </c>
      <c r="G291" t="n">
        <v>64.38</v>
      </c>
      <c r="H291" t="n">
        <v>0.05</v>
      </c>
      <c r="I291" t="n">
        <v>0.03</v>
      </c>
      <c r="J291" t="n">
        <v>6.99</v>
      </c>
      <c r="K291" t="n">
        <v>580</v>
      </c>
      <c r="L291" t="n">
        <v>460.66</v>
      </c>
      <c r="M291" t="inlineStr">
        <is>
          <t>-20.58%</t>
        </is>
      </c>
      <c r="N291" t="n">
        <v>-20.58</v>
      </c>
    </row>
    <row r="292">
      <c r="A292" s="2" t="n">
        <v>45185</v>
      </c>
      <c r="B292" t="n">
        <v>65.89</v>
      </c>
      <c r="C292" t="n">
        <v>67.05</v>
      </c>
      <c r="D292" t="n">
        <v>64.41</v>
      </c>
      <c r="E292" t="n">
        <v>65.38</v>
      </c>
      <c r="F292" t="n">
        <v>391265.33</v>
      </c>
      <c r="G292" t="n">
        <v>65.68000000000001</v>
      </c>
      <c r="H292" t="n">
        <v>-0.01</v>
      </c>
      <c r="I292" t="n">
        <v>0.03</v>
      </c>
      <c r="J292" t="n">
        <v>7.02</v>
      </c>
      <c r="K292" t="n">
        <v>582</v>
      </c>
      <c r="L292" t="n">
        <v>459.09</v>
      </c>
      <c r="M292" t="inlineStr">
        <is>
          <t>-21.12%</t>
        </is>
      </c>
      <c r="N292" t="n">
        <v>-21.12</v>
      </c>
    </row>
    <row r="293">
      <c r="A293" s="2" t="n">
        <v>45186</v>
      </c>
      <c r="B293" t="n">
        <v>65.38</v>
      </c>
      <c r="C293" t="n">
        <v>65.42</v>
      </c>
      <c r="D293" t="n">
        <v>62.75</v>
      </c>
      <c r="E293" t="n">
        <v>63.55</v>
      </c>
      <c r="F293" t="n">
        <v>497205.28</v>
      </c>
      <c r="G293" t="n">
        <v>64.28</v>
      </c>
      <c r="H293" t="n">
        <v>-0.03</v>
      </c>
      <c r="I293" t="n">
        <v>0.03</v>
      </c>
      <c r="J293" t="n">
        <v>7.05</v>
      </c>
      <c r="K293" t="n">
        <v>584</v>
      </c>
      <c r="L293" t="n">
        <v>448.24</v>
      </c>
      <c r="M293" t="inlineStr">
        <is>
          <t>-23.25%</t>
        </is>
      </c>
      <c r="N293" t="n">
        <v>-23.25</v>
      </c>
    </row>
    <row r="294">
      <c r="A294" s="2" t="n">
        <v>45187</v>
      </c>
      <c r="B294" t="n">
        <v>63.57</v>
      </c>
      <c r="C294" t="n">
        <v>67.90000000000001</v>
      </c>
      <c r="D294" t="n">
        <v>62.9</v>
      </c>
      <c r="E294" t="n">
        <v>65.89</v>
      </c>
      <c r="F294" t="n">
        <v>790412.34</v>
      </c>
      <c r="G294" t="n">
        <v>65.06</v>
      </c>
      <c r="H294" t="n">
        <v>0.04</v>
      </c>
      <c r="I294" t="n">
        <v>0.03</v>
      </c>
      <c r="J294" t="n">
        <v>7.08</v>
      </c>
      <c r="K294" t="n">
        <v>586</v>
      </c>
      <c r="L294" t="n">
        <v>466.75</v>
      </c>
      <c r="M294" t="inlineStr">
        <is>
          <t>-20.35%</t>
        </is>
      </c>
      <c r="N294" t="n">
        <v>-20.35</v>
      </c>
    </row>
    <row r="295">
      <c r="A295" s="2" t="n">
        <v>45188</v>
      </c>
      <c r="B295" t="n">
        <v>65.87</v>
      </c>
      <c r="C295" t="n">
        <v>68.41</v>
      </c>
      <c r="D295" t="n">
        <v>65.59</v>
      </c>
      <c r="E295" t="n">
        <v>67.28</v>
      </c>
      <c r="F295" t="n">
        <v>527023.36</v>
      </c>
      <c r="G295" t="n">
        <v>66.79000000000001</v>
      </c>
      <c r="H295" t="n">
        <v>0.02</v>
      </c>
      <c r="I295" t="n">
        <v>0.03</v>
      </c>
      <c r="J295" t="n">
        <v>7.11</v>
      </c>
      <c r="K295" t="n">
        <v>588</v>
      </c>
      <c r="L295" t="n">
        <v>478.59</v>
      </c>
      <c r="M295" t="inlineStr">
        <is>
          <t>-18.61%</t>
        </is>
      </c>
      <c r="N295" t="n">
        <v>-18.61</v>
      </c>
    </row>
    <row r="296">
      <c r="A296" s="2" t="n">
        <v>45189</v>
      </c>
      <c r="B296" t="n">
        <v>67.28</v>
      </c>
      <c r="C296" t="n">
        <v>67.87</v>
      </c>
      <c r="D296" t="n">
        <v>63.24</v>
      </c>
      <c r="E296" t="n">
        <v>64.55</v>
      </c>
      <c r="F296" t="n">
        <v>931126.91</v>
      </c>
      <c r="G296" t="n">
        <v>65.73999999999999</v>
      </c>
      <c r="H296" t="n">
        <v>-0.04</v>
      </c>
      <c r="I296" t="n">
        <v>0.03</v>
      </c>
      <c r="J296" t="n">
        <v>7.14</v>
      </c>
      <c r="K296" t="n">
        <v>590</v>
      </c>
      <c r="L296" t="n">
        <v>461.17</v>
      </c>
      <c r="M296" t="inlineStr">
        <is>
          <t>-21.84%</t>
        </is>
      </c>
      <c r="N296" t="n">
        <v>-21.84</v>
      </c>
    </row>
    <row r="297">
      <c r="A297" s="2" t="n">
        <v>45190</v>
      </c>
      <c r="B297" t="n">
        <v>64.55</v>
      </c>
      <c r="C297" t="n">
        <v>65.01000000000001</v>
      </c>
      <c r="D297" t="n">
        <v>62.92</v>
      </c>
      <c r="E297" t="n">
        <v>64.69</v>
      </c>
      <c r="F297" t="n">
        <v>449081.78</v>
      </c>
      <c r="G297" t="n">
        <v>64.29000000000001</v>
      </c>
      <c r="H297" t="n">
        <v>0</v>
      </c>
      <c r="I297" t="n">
        <v>0.03</v>
      </c>
      <c r="J297" t="n">
        <v>7.18</v>
      </c>
      <c r="K297" t="n">
        <v>592</v>
      </c>
      <c r="L297" t="n">
        <v>464.17</v>
      </c>
      <c r="M297" t="inlineStr">
        <is>
          <t>-21.59%</t>
        </is>
      </c>
      <c r="N297" t="n">
        <v>-21.59</v>
      </c>
    </row>
    <row r="298">
      <c r="A298" s="2" t="n">
        <v>45191</v>
      </c>
      <c r="B298" t="n">
        <v>64.69</v>
      </c>
      <c r="C298" t="n">
        <v>65.88</v>
      </c>
      <c r="D298" t="n">
        <v>63.89</v>
      </c>
      <c r="E298" t="n">
        <v>64.37</v>
      </c>
      <c r="F298" t="n">
        <v>442545.4</v>
      </c>
      <c r="G298" t="n">
        <v>64.70999999999999</v>
      </c>
      <c r="H298" t="n">
        <v>-0</v>
      </c>
      <c r="I298" t="n">
        <v>0.03</v>
      </c>
      <c r="J298" t="n">
        <v>7.21</v>
      </c>
      <c r="K298" t="n">
        <v>594</v>
      </c>
      <c r="L298" t="n">
        <v>463.88</v>
      </c>
      <c r="M298" t="inlineStr">
        <is>
          <t>-21.91%</t>
        </is>
      </c>
      <c r="N298" t="n">
        <v>-21.91</v>
      </c>
    </row>
    <row r="299">
      <c r="A299" s="2" t="n">
        <v>45192</v>
      </c>
      <c r="B299" t="n">
        <v>64.37</v>
      </c>
      <c r="C299" t="n">
        <v>65.26000000000001</v>
      </c>
      <c r="D299" t="n">
        <v>64.37</v>
      </c>
      <c r="E299" t="n">
        <v>65.06999999999999</v>
      </c>
      <c r="F299" t="n">
        <v>387901.57</v>
      </c>
      <c r="G299" t="n">
        <v>64.77</v>
      </c>
      <c r="H299" t="n">
        <v>0.01</v>
      </c>
      <c r="I299" t="n">
        <v>0.03</v>
      </c>
      <c r="J299" t="n">
        <v>7.24</v>
      </c>
      <c r="K299" t="n">
        <v>596</v>
      </c>
      <c r="L299" t="n">
        <v>470.92</v>
      </c>
      <c r="M299" t="inlineStr">
        <is>
          <t>-20.99%</t>
        </is>
      </c>
      <c r="N299" t="n">
        <v>-20.99</v>
      </c>
    </row>
    <row r="300">
      <c r="A300" s="2" t="n">
        <v>45193</v>
      </c>
      <c r="B300" t="n">
        <v>65.06</v>
      </c>
      <c r="C300" t="n">
        <v>65.09999999999999</v>
      </c>
      <c r="D300" t="n">
        <v>63.25</v>
      </c>
      <c r="E300" t="n">
        <v>63.58</v>
      </c>
      <c r="F300" t="n">
        <v>207773.25</v>
      </c>
      <c r="G300" t="n">
        <v>64.25</v>
      </c>
      <c r="H300" t="n">
        <v>-0.02</v>
      </c>
      <c r="I300" t="n">
        <v>0.03</v>
      </c>
      <c r="J300" t="n">
        <v>7.27</v>
      </c>
      <c r="K300" t="n">
        <v>598</v>
      </c>
      <c r="L300" t="n">
        <v>462.14</v>
      </c>
      <c r="M300" t="inlineStr">
        <is>
          <t>-22.72%</t>
        </is>
      </c>
      <c r="N300" t="n">
        <v>-22.72</v>
      </c>
    </row>
    <row r="301">
      <c r="A301" s="2" t="n">
        <v>45194</v>
      </c>
      <c r="B301" t="n">
        <v>63.58</v>
      </c>
      <c r="C301" t="n">
        <v>65.06</v>
      </c>
      <c r="D301" t="n">
        <v>62.56</v>
      </c>
      <c r="E301" t="n">
        <v>64.33</v>
      </c>
      <c r="F301" t="n">
        <v>258415.69</v>
      </c>
      <c r="G301" t="n">
        <v>63.88</v>
      </c>
      <c r="H301" t="n">
        <v>0.01</v>
      </c>
      <c r="I301" t="n">
        <v>0.03</v>
      </c>
      <c r="J301" t="n">
        <v>7.3</v>
      </c>
      <c r="K301" t="n">
        <v>600</v>
      </c>
      <c r="L301" t="n">
        <v>469.59</v>
      </c>
      <c r="M301" t="inlineStr">
        <is>
          <t>-21.74%</t>
        </is>
      </c>
      <c r="N301" t="n">
        <v>-21.74</v>
      </c>
    </row>
    <row r="302">
      <c r="A302" s="2" t="n">
        <v>45195</v>
      </c>
      <c r="B302" t="n">
        <v>64.34</v>
      </c>
      <c r="C302" t="n">
        <v>65.08</v>
      </c>
      <c r="D302" t="n">
        <v>63.02</v>
      </c>
      <c r="E302" t="n">
        <v>63.8</v>
      </c>
      <c r="F302" t="n">
        <v>371056.26</v>
      </c>
      <c r="G302" t="n">
        <v>64.06</v>
      </c>
      <c r="H302" t="n">
        <v>-0.01</v>
      </c>
      <c r="I302" t="n">
        <v>0.03</v>
      </c>
      <c r="J302" t="n">
        <v>7.33</v>
      </c>
      <c r="K302" t="n">
        <v>602</v>
      </c>
      <c r="L302" t="n">
        <v>467.72</v>
      </c>
      <c r="M302" t="inlineStr">
        <is>
          <t>-22.31%</t>
        </is>
      </c>
      <c r="N302" t="n">
        <v>-22.31</v>
      </c>
    </row>
    <row r="303">
      <c r="A303" s="2" t="n">
        <v>45196</v>
      </c>
      <c r="B303" t="n">
        <v>63.8</v>
      </c>
      <c r="C303" t="n">
        <v>65.56</v>
      </c>
      <c r="D303" t="n">
        <v>63.04</v>
      </c>
      <c r="E303" t="n">
        <v>63.53</v>
      </c>
      <c r="F303" t="n">
        <v>351266.03</v>
      </c>
      <c r="G303" t="n">
        <v>63.98</v>
      </c>
      <c r="H303" t="n">
        <v>-0</v>
      </c>
      <c r="I303" t="n">
        <v>0.03</v>
      </c>
      <c r="J303" t="n">
        <v>7.36</v>
      </c>
      <c r="K303" t="n">
        <v>604</v>
      </c>
      <c r="L303" t="n">
        <v>467.74</v>
      </c>
      <c r="M303" t="inlineStr">
        <is>
          <t>-22.56%</t>
        </is>
      </c>
      <c r="N303" t="n">
        <v>-22.56</v>
      </c>
    </row>
    <row r="304">
      <c r="A304" s="2" t="n">
        <v>45197</v>
      </c>
      <c r="B304" t="n">
        <v>63.53</v>
      </c>
      <c r="C304" t="n">
        <v>65.54000000000001</v>
      </c>
      <c r="D304" t="n">
        <v>63.14</v>
      </c>
      <c r="E304" t="n">
        <v>65.20999999999999</v>
      </c>
      <c r="F304" t="n">
        <v>446339.74</v>
      </c>
      <c r="G304" t="n">
        <v>64.34999999999999</v>
      </c>
      <c r="H304" t="n">
        <v>0.03</v>
      </c>
      <c r="I304" t="n">
        <v>0.03</v>
      </c>
      <c r="J304" t="n">
        <v>7.39</v>
      </c>
      <c r="K304" t="n">
        <v>606</v>
      </c>
      <c r="L304" t="n">
        <v>482.11</v>
      </c>
      <c r="M304" t="inlineStr">
        <is>
          <t>-20.44%</t>
        </is>
      </c>
      <c r="N304" t="n">
        <v>-20.44</v>
      </c>
    </row>
    <row r="305">
      <c r="A305" s="2" t="n">
        <v>45198</v>
      </c>
      <c r="B305" t="n">
        <v>65.22</v>
      </c>
      <c r="C305" t="n">
        <v>66.5</v>
      </c>
      <c r="D305" t="n">
        <v>64.91</v>
      </c>
      <c r="E305" t="n">
        <v>65.55</v>
      </c>
      <c r="F305" t="n">
        <v>350400.96</v>
      </c>
      <c r="G305" t="n">
        <v>65.54000000000001</v>
      </c>
      <c r="H305" t="n">
        <v>0.01</v>
      </c>
      <c r="I305" t="n">
        <v>0.03</v>
      </c>
      <c r="J305" t="n">
        <v>7.42</v>
      </c>
      <c r="K305" t="n">
        <v>608</v>
      </c>
      <c r="L305" t="n">
        <v>486.62</v>
      </c>
      <c r="M305" t="inlineStr">
        <is>
          <t>-19.96%</t>
        </is>
      </c>
      <c r="N305" t="n">
        <v>-19.96</v>
      </c>
    </row>
    <row r="306">
      <c r="A306" s="2" t="n">
        <v>45199</v>
      </c>
      <c r="B306" t="n">
        <v>65.55</v>
      </c>
      <c r="C306" t="n">
        <v>66.59999999999999</v>
      </c>
      <c r="D306" t="n">
        <v>65.34</v>
      </c>
      <c r="E306" t="n">
        <v>65.97</v>
      </c>
      <c r="F306" t="n">
        <v>179434.2</v>
      </c>
      <c r="G306" t="n">
        <v>65.86</v>
      </c>
      <c r="H306" t="n">
        <v>0.01</v>
      </c>
      <c r="I306" t="n">
        <v>0.03</v>
      </c>
      <c r="J306" t="n">
        <v>7.45</v>
      </c>
      <c r="K306" t="n">
        <v>610</v>
      </c>
      <c r="L306" t="n">
        <v>491.74</v>
      </c>
      <c r="M306" t="inlineStr">
        <is>
          <t>-19.39%</t>
        </is>
      </c>
      <c r="N306" t="n">
        <v>-19.39</v>
      </c>
    </row>
    <row r="307">
      <c r="A307" s="2" t="n">
        <v>45200</v>
      </c>
      <c r="B307" t="n">
        <v>65.98</v>
      </c>
      <c r="C307" t="n">
        <v>68.84999999999999</v>
      </c>
      <c r="D307" t="n">
        <v>65.83</v>
      </c>
      <c r="E307" t="n">
        <v>68.19</v>
      </c>
      <c r="F307" t="n">
        <v>430058.03</v>
      </c>
      <c r="G307" t="n">
        <v>67.20999999999999</v>
      </c>
      <c r="H307" t="n">
        <v>0.03</v>
      </c>
      <c r="I307" t="n">
        <v>0.03</v>
      </c>
      <c r="J307" t="n">
        <v>7.48</v>
      </c>
      <c r="K307" t="n">
        <v>612</v>
      </c>
      <c r="L307" t="n">
        <v>510.29</v>
      </c>
      <c r="M307" t="inlineStr">
        <is>
          <t>-16.62%</t>
        </is>
      </c>
      <c r="N307" t="n">
        <v>-16.62</v>
      </c>
    </row>
    <row r="308">
      <c r="A308" s="2" t="n">
        <v>45201</v>
      </c>
      <c r="B308" t="n">
        <v>68.19</v>
      </c>
      <c r="C308" t="n">
        <v>68.42</v>
      </c>
      <c r="D308" t="n">
        <v>65.11</v>
      </c>
      <c r="E308" t="n">
        <v>65.97</v>
      </c>
      <c r="F308" t="n">
        <v>558987.87</v>
      </c>
      <c r="G308" t="n">
        <v>66.92</v>
      </c>
      <c r="H308" t="n">
        <v>-0.03</v>
      </c>
      <c r="I308" t="n">
        <v>0.03</v>
      </c>
      <c r="J308" t="n">
        <v>7.51</v>
      </c>
      <c r="K308" t="n">
        <v>614</v>
      </c>
      <c r="L308" t="n">
        <v>495.68</v>
      </c>
      <c r="M308" t="inlineStr">
        <is>
          <t>-19.27%</t>
        </is>
      </c>
      <c r="N308" t="n">
        <v>-19.27</v>
      </c>
    </row>
    <row r="309">
      <c r="A309" s="2" t="n">
        <v>45202</v>
      </c>
      <c r="B309" t="n">
        <v>65.98</v>
      </c>
      <c r="C309" t="n">
        <v>66.93000000000001</v>
      </c>
      <c r="D309" t="n">
        <v>65.26000000000001</v>
      </c>
      <c r="E309" t="n">
        <v>65.5</v>
      </c>
      <c r="F309" t="n">
        <v>264841.86</v>
      </c>
      <c r="G309" t="n">
        <v>65.92</v>
      </c>
      <c r="H309" t="n">
        <v>-0.01</v>
      </c>
      <c r="I309" t="n">
        <v>0.03</v>
      </c>
      <c r="J309" t="n">
        <v>7.54</v>
      </c>
      <c r="K309" t="n">
        <v>616</v>
      </c>
      <c r="L309" t="n">
        <v>494.14</v>
      </c>
      <c r="M309" t="inlineStr">
        <is>
          <t>-19.78%</t>
        </is>
      </c>
      <c r="N309" t="n">
        <v>-19.78</v>
      </c>
    </row>
    <row r="310">
      <c r="A310" s="2" t="n">
        <v>45203</v>
      </c>
      <c r="B310" t="n">
        <v>65.5</v>
      </c>
      <c r="C310" t="n">
        <v>65.52</v>
      </c>
      <c r="D310" t="n">
        <v>63.01</v>
      </c>
      <c r="E310" t="n">
        <v>64.40000000000001</v>
      </c>
      <c r="F310" t="n">
        <v>389378.98</v>
      </c>
      <c r="G310" t="n">
        <v>64.61</v>
      </c>
      <c r="H310" t="n">
        <v>-0.02</v>
      </c>
      <c r="I310" t="n">
        <v>0.03</v>
      </c>
      <c r="J310" t="n">
        <v>7.58</v>
      </c>
      <c r="K310" t="n">
        <v>618</v>
      </c>
      <c r="L310" t="n">
        <v>487.85</v>
      </c>
      <c r="M310" t="inlineStr">
        <is>
          <t>-21.06%</t>
        </is>
      </c>
      <c r="N310" t="n">
        <v>-21.06</v>
      </c>
    </row>
    <row r="311">
      <c r="A311" s="2" t="n">
        <v>45204</v>
      </c>
      <c r="B311" t="n">
        <v>64.39</v>
      </c>
      <c r="C311" t="n">
        <v>65.28</v>
      </c>
      <c r="D311" t="n">
        <v>63.72</v>
      </c>
      <c r="E311" t="n">
        <v>64.8</v>
      </c>
      <c r="F311" t="n">
        <v>371850.64</v>
      </c>
      <c r="G311" t="n">
        <v>64.55</v>
      </c>
      <c r="H311" t="n">
        <v>0.01</v>
      </c>
      <c r="I311" t="n">
        <v>0.03</v>
      </c>
      <c r="J311" t="n">
        <v>7.61</v>
      </c>
      <c r="K311" t="n">
        <v>620</v>
      </c>
      <c r="L311" t="n">
        <v>492.88</v>
      </c>
      <c r="M311" t="inlineStr">
        <is>
          <t>-20.50%</t>
        </is>
      </c>
      <c r="N311" t="n">
        <v>-20.5</v>
      </c>
    </row>
    <row r="312">
      <c r="A312" s="2" t="n">
        <v>45205</v>
      </c>
      <c r="B312" t="n">
        <v>64.81</v>
      </c>
      <c r="C312" t="n">
        <v>65.98</v>
      </c>
      <c r="D312" t="n">
        <v>64.37</v>
      </c>
      <c r="E312" t="n">
        <v>65.5</v>
      </c>
      <c r="F312" t="n">
        <v>258989.35</v>
      </c>
      <c r="G312" t="n">
        <v>65.17</v>
      </c>
      <c r="H312" t="n">
        <v>0.01</v>
      </c>
      <c r="I312" t="n">
        <v>0.03</v>
      </c>
      <c r="J312" t="n">
        <v>7.64</v>
      </c>
      <c r="K312" t="n">
        <v>622</v>
      </c>
      <c r="L312" t="n">
        <v>500.2</v>
      </c>
      <c r="M312" t="inlineStr">
        <is>
          <t>-19.58%</t>
        </is>
      </c>
      <c r="N312" t="n">
        <v>-19.58</v>
      </c>
    </row>
    <row r="313">
      <c r="A313" s="2" t="n">
        <v>45206</v>
      </c>
      <c r="B313" t="n">
        <v>65.5</v>
      </c>
      <c r="C313" t="n">
        <v>66.27</v>
      </c>
      <c r="D313" t="n">
        <v>64.95</v>
      </c>
      <c r="E313" t="n">
        <v>65.45</v>
      </c>
      <c r="F313" t="n">
        <v>177304.9</v>
      </c>
      <c r="G313" t="n">
        <v>65.54000000000001</v>
      </c>
      <c r="H313" t="n">
        <v>-0</v>
      </c>
      <c r="I313" t="n">
        <v>0.03</v>
      </c>
      <c r="J313" t="n">
        <v>7.67</v>
      </c>
      <c r="K313" t="n">
        <v>624</v>
      </c>
      <c r="L313" t="n">
        <v>501.82</v>
      </c>
      <c r="M313" t="inlineStr">
        <is>
          <t>-19.58%</t>
        </is>
      </c>
      <c r="N313" t="n">
        <v>-19.58</v>
      </c>
    </row>
    <row r="314">
      <c r="A314" s="2" t="n">
        <v>45207</v>
      </c>
      <c r="B314" t="n">
        <v>65.45</v>
      </c>
      <c r="C314" t="n">
        <v>65.98</v>
      </c>
      <c r="D314" t="n">
        <v>64.97</v>
      </c>
      <c r="E314" t="n">
        <v>65.34</v>
      </c>
      <c r="F314" t="n">
        <v>316323.18</v>
      </c>
      <c r="G314" t="n">
        <v>65.44</v>
      </c>
      <c r="H314" t="n">
        <v>-0</v>
      </c>
      <c r="I314" t="n">
        <v>0.03</v>
      </c>
      <c r="J314" t="n">
        <v>7.7</v>
      </c>
      <c r="K314" t="n">
        <v>626</v>
      </c>
      <c r="L314" t="n">
        <v>502.98</v>
      </c>
      <c r="M314" t="inlineStr">
        <is>
          <t>-19.65%</t>
        </is>
      </c>
      <c r="N314" t="n">
        <v>-19.65</v>
      </c>
    </row>
    <row r="315">
      <c r="A315" s="2" t="n">
        <v>45208</v>
      </c>
      <c r="B315" t="n">
        <v>65.34</v>
      </c>
      <c r="C315" t="n">
        <v>65.36</v>
      </c>
      <c r="D315" t="n">
        <v>61.51</v>
      </c>
      <c r="E315" t="n">
        <v>63.07</v>
      </c>
      <c r="F315" t="n">
        <v>448896.38</v>
      </c>
      <c r="G315" t="n">
        <v>63.82</v>
      </c>
      <c r="H315" t="n">
        <v>-0.03</v>
      </c>
      <c r="I315" t="n">
        <v>0.03</v>
      </c>
      <c r="J315" t="n">
        <v>7.73</v>
      </c>
      <c r="K315" t="n">
        <v>628</v>
      </c>
      <c r="L315" t="n">
        <v>487.5</v>
      </c>
      <c r="M315" t="inlineStr">
        <is>
          <t>-22.37%</t>
        </is>
      </c>
      <c r="N315" t="n">
        <v>-22.37</v>
      </c>
    </row>
    <row r="316">
      <c r="A316" s="2" t="n">
        <v>45209</v>
      </c>
      <c r="B316" t="n">
        <v>63.07</v>
      </c>
      <c r="C316" t="n">
        <v>63.82</v>
      </c>
      <c r="D316" t="n">
        <v>62.57</v>
      </c>
      <c r="E316" t="n">
        <v>63.61</v>
      </c>
      <c r="F316" t="n">
        <v>234743.16</v>
      </c>
      <c r="G316" t="n">
        <v>63.27</v>
      </c>
      <c r="H316" t="n">
        <v>0.01</v>
      </c>
      <c r="I316" t="n">
        <v>0.03</v>
      </c>
      <c r="J316" t="n">
        <v>7.76</v>
      </c>
      <c r="K316" t="n">
        <v>630</v>
      </c>
      <c r="L316" t="n">
        <v>493.68</v>
      </c>
      <c r="M316" t="inlineStr">
        <is>
          <t>-21.64%</t>
        </is>
      </c>
      <c r="N316" t="n">
        <v>-21.64</v>
      </c>
    </row>
    <row r="317">
      <c r="A317" s="2" t="n">
        <v>45210</v>
      </c>
      <c r="B317" t="n">
        <v>63.6</v>
      </c>
      <c r="C317" t="n">
        <v>63.75</v>
      </c>
      <c r="D317" t="n">
        <v>61.08</v>
      </c>
      <c r="E317" t="n">
        <v>61.55</v>
      </c>
      <c r="F317" t="n">
        <v>287049.19</v>
      </c>
      <c r="G317" t="n">
        <v>62.5</v>
      </c>
      <c r="H317" t="n">
        <v>-0.03</v>
      </c>
      <c r="I317" t="n">
        <v>0.03</v>
      </c>
      <c r="J317" t="n">
        <v>7.79</v>
      </c>
      <c r="K317" t="n">
        <v>632</v>
      </c>
      <c r="L317" t="n">
        <v>479.69</v>
      </c>
      <c r="M317" t="inlineStr">
        <is>
          <t>-24.10%</t>
        </is>
      </c>
      <c r="N317" t="n">
        <v>-24.1</v>
      </c>
    </row>
    <row r="318">
      <c r="A318" s="2" t="n">
        <v>45211</v>
      </c>
      <c r="B318" t="n">
        <v>61.55</v>
      </c>
      <c r="C318" t="n">
        <v>61.55</v>
      </c>
      <c r="D318" t="n">
        <v>60.33</v>
      </c>
      <c r="E318" t="n">
        <v>61.12</v>
      </c>
      <c r="F318" t="n">
        <v>285371.23</v>
      </c>
      <c r="G318" t="n">
        <v>61.14</v>
      </c>
      <c r="H318" t="n">
        <v>-0.01</v>
      </c>
      <c r="I318" t="n">
        <v>0.03</v>
      </c>
      <c r="J318" t="n">
        <v>7.83</v>
      </c>
      <c r="K318" t="n">
        <v>634</v>
      </c>
      <c r="L318" t="n">
        <v>478.34</v>
      </c>
      <c r="M318" t="inlineStr">
        <is>
          <t>-24.55%</t>
        </is>
      </c>
      <c r="N318" t="n">
        <v>-24.55</v>
      </c>
    </row>
    <row r="319">
      <c r="A319" s="2" t="n">
        <v>45212</v>
      </c>
      <c r="B319" t="n">
        <v>61.12</v>
      </c>
      <c r="C319" t="n">
        <v>62.15</v>
      </c>
      <c r="D319" t="n">
        <v>61.06</v>
      </c>
      <c r="E319" t="n">
        <v>61.58</v>
      </c>
      <c r="F319" t="n">
        <v>358112.2</v>
      </c>
      <c r="G319" t="n">
        <v>61.48</v>
      </c>
      <c r="H319" t="n">
        <v>0.01</v>
      </c>
      <c r="I319" t="n">
        <v>0.03</v>
      </c>
      <c r="J319" t="n">
        <v>7.86</v>
      </c>
      <c r="K319" t="n">
        <v>636</v>
      </c>
      <c r="L319" t="n">
        <v>483.94</v>
      </c>
      <c r="M319" t="inlineStr">
        <is>
          <t>-23.91%</t>
        </is>
      </c>
      <c r="N319" t="n">
        <v>-23.91</v>
      </c>
    </row>
    <row r="320">
      <c r="A320" s="2" t="n">
        <v>45213</v>
      </c>
      <c r="B320" t="n">
        <v>61.58</v>
      </c>
      <c r="C320" t="n">
        <v>61.97</v>
      </c>
      <c r="D320" t="n">
        <v>61.39</v>
      </c>
      <c r="E320" t="n">
        <v>61.62</v>
      </c>
      <c r="F320" t="n">
        <v>121555.64</v>
      </c>
      <c r="G320" t="n">
        <v>61.64</v>
      </c>
      <c r="H320" t="n">
        <v>0</v>
      </c>
      <c r="I320" t="n">
        <v>0.03</v>
      </c>
      <c r="J320" t="n">
        <v>7.89</v>
      </c>
      <c r="K320" t="n">
        <v>638</v>
      </c>
      <c r="L320" t="n">
        <v>486.25</v>
      </c>
      <c r="M320" t="inlineStr">
        <is>
          <t>-23.79%</t>
        </is>
      </c>
      <c r="N320" t="n">
        <v>-23.79</v>
      </c>
    </row>
    <row r="321">
      <c r="A321" s="2" t="n">
        <v>45214</v>
      </c>
      <c r="B321" t="n">
        <v>61.62</v>
      </c>
      <c r="C321" t="n">
        <v>62.18</v>
      </c>
      <c r="D321" t="n">
        <v>61.38</v>
      </c>
      <c r="E321" t="n">
        <v>61.63</v>
      </c>
      <c r="F321" t="n">
        <v>140207.94</v>
      </c>
      <c r="G321" t="n">
        <v>61.7</v>
      </c>
      <c r="H321" t="n">
        <v>0</v>
      </c>
      <c r="I321" t="n">
        <v>0.03</v>
      </c>
      <c r="J321" t="n">
        <v>7.92</v>
      </c>
      <c r="K321" t="n">
        <v>640</v>
      </c>
      <c r="L321" t="n">
        <v>488.33</v>
      </c>
      <c r="M321" t="inlineStr">
        <is>
          <t>-23.70%</t>
        </is>
      </c>
      <c r="N321" t="n">
        <v>-23.7</v>
      </c>
    </row>
    <row r="322">
      <c r="A322" s="2" t="n">
        <v>45215</v>
      </c>
      <c r="B322" t="n">
        <v>61.63</v>
      </c>
      <c r="C322" t="n">
        <v>66.33</v>
      </c>
      <c r="D322" t="n">
        <v>61.57</v>
      </c>
      <c r="E322" t="n">
        <v>63.19</v>
      </c>
      <c r="F322" t="n">
        <v>679996.39</v>
      </c>
      <c r="G322" t="n">
        <v>63.18</v>
      </c>
      <c r="H322" t="n">
        <v>0.03</v>
      </c>
      <c r="I322" t="n">
        <v>0.03</v>
      </c>
      <c r="J322" t="n">
        <v>7.96</v>
      </c>
      <c r="K322" t="n">
        <v>642</v>
      </c>
      <c r="L322" t="n">
        <v>502.69</v>
      </c>
      <c r="M322" t="inlineStr">
        <is>
          <t>-21.70%</t>
        </is>
      </c>
      <c r="N322" t="n">
        <v>-21.7</v>
      </c>
    </row>
    <row r="323">
      <c r="A323" s="2" t="n">
        <v>45216</v>
      </c>
      <c r="B323" t="n">
        <v>63.2</v>
      </c>
      <c r="C323" t="n">
        <v>63.33</v>
      </c>
      <c r="D323" t="n">
        <v>61.37</v>
      </c>
      <c r="E323" t="n">
        <v>62.07</v>
      </c>
      <c r="F323" t="n">
        <v>285933.96</v>
      </c>
      <c r="G323" t="n">
        <v>62.49</v>
      </c>
      <c r="H323" t="n">
        <v>-0.02</v>
      </c>
      <c r="I323" t="n">
        <v>0.03</v>
      </c>
      <c r="J323" t="n">
        <v>7.99</v>
      </c>
      <c r="K323" t="n">
        <v>644</v>
      </c>
      <c r="L323" t="n">
        <v>495.78</v>
      </c>
      <c r="M323" t="inlineStr">
        <is>
          <t>-23.02%</t>
        </is>
      </c>
      <c r="N323" t="n">
        <v>-23.02</v>
      </c>
    </row>
    <row r="324">
      <c r="A324" s="2" t="n">
        <v>45217</v>
      </c>
      <c r="B324" t="n">
        <v>62.06</v>
      </c>
      <c r="C324" t="n">
        <v>62.85</v>
      </c>
      <c r="D324" t="n">
        <v>60.04</v>
      </c>
      <c r="E324" t="n">
        <v>60.23</v>
      </c>
      <c r="F324" t="n">
        <v>320321.65</v>
      </c>
      <c r="G324" t="n">
        <v>61.29</v>
      </c>
      <c r="H324" t="n">
        <v>-0.03</v>
      </c>
      <c r="I324" t="n">
        <v>0.03</v>
      </c>
      <c r="J324" t="n">
        <v>8.02</v>
      </c>
      <c r="K324" t="n">
        <v>646</v>
      </c>
      <c r="L324" t="n">
        <v>483.08</v>
      </c>
      <c r="M324" t="inlineStr">
        <is>
          <t>-25.22%</t>
        </is>
      </c>
      <c r="N324" t="n">
        <v>-25.22</v>
      </c>
    </row>
    <row r="325">
      <c r="A325" s="2" t="n">
        <v>45218</v>
      </c>
      <c r="B325" t="n">
        <v>60.23</v>
      </c>
      <c r="C325" t="n">
        <v>61.92</v>
      </c>
      <c r="D325" t="n">
        <v>59.7</v>
      </c>
      <c r="E325" t="n">
        <v>61.78</v>
      </c>
      <c r="F325" t="n">
        <v>277475.09</v>
      </c>
      <c r="G325" t="n">
        <v>60.91</v>
      </c>
      <c r="H325" t="n">
        <v>0.03</v>
      </c>
      <c r="I325" t="n">
        <v>0.03</v>
      </c>
      <c r="J325" t="n">
        <v>8.050000000000001</v>
      </c>
      <c r="K325" t="n">
        <v>648</v>
      </c>
      <c r="L325" t="n">
        <v>497.52</v>
      </c>
      <c r="M325" t="inlineStr">
        <is>
          <t>-23.22%</t>
        </is>
      </c>
      <c r="N325" t="n">
        <v>-23.22</v>
      </c>
    </row>
    <row r="326">
      <c r="A326" s="2" t="n">
        <v>45219</v>
      </c>
      <c r="B326" t="n">
        <v>61.77</v>
      </c>
      <c r="C326" t="n">
        <v>64.27</v>
      </c>
      <c r="D326" t="n">
        <v>61.57</v>
      </c>
      <c r="E326" t="n">
        <v>63.38</v>
      </c>
      <c r="F326" t="n">
        <v>437547.96</v>
      </c>
      <c r="G326" t="n">
        <v>62.75</v>
      </c>
      <c r="H326" t="n">
        <v>0.03</v>
      </c>
      <c r="I326" t="n">
        <v>0.03</v>
      </c>
      <c r="J326" t="n">
        <v>8.08</v>
      </c>
      <c r="K326" t="n">
        <v>650</v>
      </c>
      <c r="L326" t="n">
        <v>512.4</v>
      </c>
      <c r="M326" t="inlineStr">
        <is>
          <t>-21.17%</t>
        </is>
      </c>
      <c r="N326" t="n">
        <v>-21.17</v>
      </c>
    </row>
    <row r="327">
      <c r="A327" s="2" t="n">
        <v>45220</v>
      </c>
      <c r="B327" t="n">
        <v>63.37</v>
      </c>
      <c r="C327" t="n">
        <v>65.39</v>
      </c>
      <c r="D327" t="n">
        <v>63.35</v>
      </c>
      <c r="E327" t="n">
        <v>64.75</v>
      </c>
      <c r="F327" t="n">
        <v>336999.66</v>
      </c>
      <c r="G327" t="n">
        <v>64.22</v>
      </c>
      <c r="H327" t="n">
        <v>0.02</v>
      </c>
      <c r="I327" t="n">
        <v>0.03</v>
      </c>
      <c r="J327" t="n">
        <v>8.119999999999999</v>
      </c>
      <c r="K327" t="n">
        <v>652</v>
      </c>
      <c r="L327" t="n">
        <v>525.48</v>
      </c>
      <c r="M327" t="inlineStr">
        <is>
          <t>-19.41%</t>
        </is>
      </c>
      <c r="N327" t="n">
        <v>-19.41</v>
      </c>
    </row>
    <row r="328">
      <c r="A328" s="2" t="n">
        <v>45221</v>
      </c>
      <c r="B328" t="n">
        <v>64.75</v>
      </c>
      <c r="C328" t="n">
        <v>66.31999999999999</v>
      </c>
      <c r="D328" t="n">
        <v>63.12</v>
      </c>
      <c r="E328" t="n">
        <v>65.26000000000001</v>
      </c>
      <c r="F328" t="n">
        <v>569753.65</v>
      </c>
      <c r="G328" t="n">
        <v>64.86</v>
      </c>
      <c r="H328" t="n">
        <v>0.01</v>
      </c>
      <c r="I328" t="n">
        <v>0.03</v>
      </c>
      <c r="J328" t="n">
        <v>8.15</v>
      </c>
      <c r="K328" t="n">
        <v>654</v>
      </c>
      <c r="L328" t="n">
        <v>531.62</v>
      </c>
      <c r="M328" t="inlineStr">
        <is>
          <t>-18.71%</t>
        </is>
      </c>
      <c r="N328" t="n">
        <v>-18.71</v>
      </c>
    </row>
    <row r="329">
      <c r="A329" s="2" t="n">
        <v>45222</v>
      </c>
      <c r="B329" t="n">
        <v>65.26000000000001</v>
      </c>
      <c r="C329" t="n">
        <v>69.90000000000001</v>
      </c>
      <c r="D329" t="n">
        <v>64.86</v>
      </c>
      <c r="E329" t="n">
        <v>69.02</v>
      </c>
      <c r="F329" t="n">
        <v>788986.4399999999</v>
      </c>
      <c r="G329" t="n">
        <v>67.26000000000001</v>
      </c>
      <c r="H329" t="n">
        <v>0.06</v>
      </c>
      <c r="I329" t="n">
        <v>0.03</v>
      </c>
      <c r="J329" t="n">
        <v>8.18</v>
      </c>
      <c r="K329" t="n">
        <v>656</v>
      </c>
      <c r="L329" t="n">
        <v>564.24</v>
      </c>
      <c r="M329" t="inlineStr">
        <is>
          <t>-13.99%</t>
        </is>
      </c>
      <c r="N329" t="n">
        <v>-13.99</v>
      </c>
    </row>
    <row r="330">
      <c r="A330" s="2" t="n">
        <v>45223</v>
      </c>
      <c r="B330" t="n">
        <v>69.02</v>
      </c>
      <c r="C330" t="n">
        <v>72.89</v>
      </c>
      <c r="D330" t="n">
        <v>67.06999999999999</v>
      </c>
      <c r="E330" t="n">
        <v>69.15000000000001</v>
      </c>
      <c r="F330" t="n">
        <v>927287.45</v>
      </c>
      <c r="G330" t="n">
        <v>69.53</v>
      </c>
      <c r="H330" t="n">
        <v>0</v>
      </c>
      <c r="I330" t="n">
        <v>0.03</v>
      </c>
      <c r="J330" t="n">
        <v>8.199999999999999</v>
      </c>
      <c r="K330" t="n">
        <v>658</v>
      </c>
      <c r="L330" t="n">
        <v>567.3099999999999</v>
      </c>
      <c r="M330" t="inlineStr">
        <is>
          <t>-13.78%</t>
        </is>
      </c>
      <c r="N330" t="n">
        <v>-13.78</v>
      </c>
    </row>
    <row r="331">
      <c r="A331" s="2" t="n">
        <v>45224</v>
      </c>
      <c r="B331" t="n">
        <v>69.14</v>
      </c>
      <c r="C331" t="n">
        <v>70.42</v>
      </c>
      <c r="D331" t="n">
        <v>67.69</v>
      </c>
      <c r="E331" t="n">
        <v>68.70999999999999</v>
      </c>
      <c r="F331" t="n">
        <v>555761.14</v>
      </c>
      <c r="G331" t="n">
        <v>68.98999999999999</v>
      </c>
      <c r="H331" t="n">
        <v>-0.01</v>
      </c>
      <c r="I331" t="n">
        <v>0.03</v>
      </c>
      <c r="J331" t="n">
        <v>8.23</v>
      </c>
      <c r="K331" t="n">
        <v>660</v>
      </c>
      <c r="L331" t="n">
        <v>565.7</v>
      </c>
      <c r="M331" t="inlineStr">
        <is>
          <t>-14.29%</t>
        </is>
      </c>
      <c r="N331" t="n">
        <v>-14.29</v>
      </c>
    </row>
    <row r="332">
      <c r="A332" s="2" t="n">
        <v>45225</v>
      </c>
      <c r="B332" t="n">
        <v>68.7</v>
      </c>
      <c r="C332" t="n">
        <v>70.63</v>
      </c>
      <c r="D332" t="n">
        <v>66.13</v>
      </c>
      <c r="E332" t="n">
        <v>68.76000000000001</v>
      </c>
      <c r="F332" t="n">
        <v>594733.36</v>
      </c>
      <c r="G332" t="n">
        <v>68.55</v>
      </c>
      <c r="H332" t="n">
        <v>0</v>
      </c>
      <c r="I332" t="n">
        <v>0.03</v>
      </c>
      <c r="J332" t="n">
        <v>8.26</v>
      </c>
      <c r="K332" t="n">
        <v>662</v>
      </c>
      <c r="L332" t="n">
        <v>568.11</v>
      </c>
      <c r="M332" t="inlineStr">
        <is>
          <t>-14.18%</t>
        </is>
      </c>
      <c r="N332" t="n">
        <v>-14.18</v>
      </c>
    </row>
    <row r="333">
      <c r="A333" s="2" t="n">
        <v>45226</v>
      </c>
      <c r="B333" t="n">
        <v>68.75</v>
      </c>
      <c r="C333" t="n">
        <v>68.81</v>
      </c>
      <c r="D333" t="n">
        <v>65.58</v>
      </c>
      <c r="E333" t="n">
        <v>66.98999999999999</v>
      </c>
      <c r="F333" t="n">
        <v>430964.8</v>
      </c>
      <c r="G333" t="n">
        <v>67.53</v>
      </c>
      <c r="H333" t="n">
        <v>-0.03</v>
      </c>
      <c r="I333" t="n">
        <v>0.03</v>
      </c>
      <c r="J333" t="n">
        <v>8.289999999999999</v>
      </c>
      <c r="K333" t="n">
        <v>664</v>
      </c>
      <c r="L333" t="n">
        <v>555.49</v>
      </c>
      <c r="M333" t="inlineStr">
        <is>
          <t>-16.34%</t>
        </is>
      </c>
      <c r="N333" t="n">
        <v>-16.34</v>
      </c>
    </row>
    <row r="334">
      <c r="A334" s="2" t="n">
        <v>45227</v>
      </c>
      <c r="B334" t="n">
        <v>66.98999999999999</v>
      </c>
      <c r="C334" t="n">
        <v>68.44</v>
      </c>
      <c r="D334" t="n">
        <v>66.93000000000001</v>
      </c>
      <c r="E334" t="n">
        <v>67.73</v>
      </c>
      <c r="F334" t="n">
        <v>393365.01</v>
      </c>
      <c r="G334" t="n">
        <v>67.52</v>
      </c>
      <c r="H334" t="n">
        <v>0.01</v>
      </c>
      <c r="I334" t="n">
        <v>0.03</v>
      </c>
      <c r="J334" t="n">
        <v>8.32</v>
      </c>
      <c r="K334" t="n">
        <v>666</v>
      </c>
      <c r="L334" t="n">
        <v>563.62</v>
      </c>
      <c r="M334" t="inlineStr">
        <is>
          <t>-15.37%</t>
        </is>
      </c>
      <c r="N334" t="n">
        <v>-15.37</v>
      </c>
    </row>
    <row r="335">
      <c r="A335" s="2" t="n">
        <v>45228</v>
      </c>
      <c r="B335" t="n">
        <v>67.73</v>
      </c>
      <c r="C335" t="n">
        <v>69.31</v>
      </c>
      <c r="D335" t="n">
        <v>67</v>
      </c>
      <c r="E335" t="n">
        <v>68.79000000000001</v>
      </c>
      <c r="F335" t="n">
        <v>254650.08</v>
      </c>
      <c r="G335" t="n">
        <v>68.20999999999999</v>
      </c>
      <c r="H335" t="n">
        <v>0.02</v>
      </c>
      <c r="I335" t="n">
        <v>0.03</v>
      </c>
      <c r="J335" t="n">
        <v>8.35</v>
      </c>
      <c r="K335" t="n">
        <v>668</v>
      </c>
      <c r="L335" t="n">
        <v>574.4400000000001</v>
      </c>
      <c r="M335" t="inlineStr">
        <is>
          <t>-14.01%</t>
        </is>
      </c>
      <c r="N335" t="n">
        <v>-14.01</v>
      </c>
    </row>
    <row r="336">
      <c r="A336" s="2" t="n">
        <v>45229</v>
      </c>
      <c r="B336" t="n">
        <v>68.79000000000001</v>
      </c>
      <c r="C336" t="n">
        <v>69.79000000000001</v>
      </c>
      <c r="D336" t="n">
        <v>67.62</v>
      </c>
      <c r="E336" t="n">
        <v>69.20999999999999</v>
      </c>
      <c r="F336" t="n">
        <v>391259.07</v>
      </c>
      <c r="G336" t="n">
        <v>68.84999999999999</v>
      </c>
      <c r="H336" t="n">
        <v>0.01</v>
      </c>
      <c r="I336" t="n">
        <v>0.03</v>
      </c>
      <c r="J336" t="n">
        <v>8.380000000000001</v>
      </c>
      <c r="K336" t="n">
        <v>670</v>
      </c>
      <c r="L336" t="n">
        <v>579.95</v>
      </c>
      <c r="M336" t="inlineStr">
        <is>
          <t>-13.44%</t>
        </is>
      </c>
      <c r="N336" t="n">
        <v>-13.44</v>
      </c>
    </row>
    <row r="337">
      <c r="A337" s="2" t="n">
        <v>45230</v>
      </c>
      <c r="B337" t="n">
        <v>69.20999999999999</v>
      </c>
      <c r="C337" t="n">
        <v>70.53</v>
      </c>
      <c r="D337" t="n">
        <v>67.59999999999999</v>
      </c>
      <c r="E337" t="n">
        <v>68.89</v>
      </c>
      <c r="F337" t="n">
        <v>616209.4399999999</v>
      </c>
      <c r="G337" t="n">
        <v>69.06</v>
      </c>
      <c r="H337" t="n">
        <v>-0</v>
      </c>
      <c r="I337" t="n">
        <v>0.03</v>
      </c>
      <c r="J337" t="n">
        <v>8.41</v>
      </c>
      <c r="K337" t="n">
        <v>672</v>
      </c>
      <c r="L337" t="n">
        <v>579.27</v>
      </c>
      <c r="M337" t="inlineStr">
        <is>
          <t>-13.80%</t>
        </is>
      </c>
      <c r="N337" t="n">
        <v>-13.8</v>
      </c>
    </row>
    <row r="338">
      <c r="A338" s="2" t="n">
        <v>45231</v>
      </c>
      <c r="B338" t="n">
        <v>68.89</v>
      </c>
      <c r="C338" t="n">
        <v>70.45999999999999</v>
      </c>
      <c r="D338" t="n">
        <v>66.51000000000001</v>
      </c>
      <c r="E338" t="n">
        <v>69.97</v>
      </c>
      <c r="F338" t="n">
        <v>758567.53</v>
      </c>
      <c r="G338" t="n">
        <v>68.95999999999999</v>
      </c>
      <c r="H338" t="n">
        <v>0.02</v>
      </c>
      <c r="I338" t="n">
        <v>0.03</v>
      </c>
      <c r="J338" t="n">
        <v>8.44</v>
      </c>
      <c r="K338" t="n">
        <v>674</v>
      </c>
      <c r="L338" t="n">
        <v>590.35</v>
      </c>
      <c r="M338" t="inlineStr">
        <is>
          <t>-12.41%</t>
        </is>
      </c>
      <c r="N338" t="n">
        <v>-12.41</v>
      </c>
    </row>
    <row r="339">
      <c r="A339" s="2" t="n">
        <v>45232</v>
      </c>
      <c r="B339" t="n">
        <v>69.97</v>
      </c>
      <c r="C339" t="n">
        <v>70.77</v>
      </c>
      <c r="D339" t="n">
        <v>67.40000000000001</v>
      </c>
      <c r="E339" t="n">
        <v>69.43000000000001</v>
      </c>
      <c r="F339" t="n">
        <v>658461.35</v>
      </c>
      <c r="G339" t="n">
        <v>69.39</v>
      </c>
      <c r="H339" t="n">
        <v>-0.01</v>
      </c>
      <c r="I339" t="n">
        <v>0.03</v>
      </c>
      <c r="J339" t="n">
        <v>8.470000000000001</v>
      </c>
      <c r="K339" t="n">
        <v>676</v>
      </c>
      <c r="L339" t="n">
        <v>587.79</v>
      </c>
      <c r="M339" t="inlineStr">
        <is>
          <t>-13.05%</t>
        </is>
      </c>
      <c r="N339" t="n">
        <v>-13.05</v>
      </c>
    </row>
    <row r="340">
      <c r="A340" s="2" t="n">
        <v>45233</v>
      </c>
      <c r="B340" t="n">
        <v>69.42</v>
      </c>
      <c r="C340" t="n">
        <v>69.58</v>
      </c>
      <c r="D340" t="n">
        <v>67.5</v>
      </c>
      <c r="E340" t="n">
        <v>69.45</v>
      </c>
      <c r="F340" t="n">
        <v>366590.45</v>
      </c>
      <c r="G340" t="n">
        <v>68.98999999999999</v>
      </c>
      <c r="H340" t="n">
        <v>0</v>
      </c>
      <c r="I340" t="n">
        <v>0.03</v>
      </c>
      <c r="J340" t="n">
        <v>8.49</v>
      </c>
      <c r="K340" t="n">
        <v>678</v>
      </c>
      <c r="L340" t="n">
        <v>589.96</v>
      </c>
      <c r="M340" t="inlineStr">
        <is>
          <t>-12.98%</t>
        </is>
      </c>
      <c r="N340" t="n">
        <v>-12.98</v>
      </c>
    </row>
    <row r="341">
      <c r="A341" s="2" t="n">
        <v>45234</v>
      </c>
      <c r="B341" t="n">
        <v>69.45</v>
      </c>
      <c r="C341" t="n">
        <v>70.81</v>
      </c>
      <c r="D341" t="n">
        <v>68.69</v>
      </c>
      <c r="E341" t="n">
        <v>70.41</v>
      </c>
      <c r="F341" t="n">
        <v>286371.78</v>
      </c>
      <c r="G341" t="n">
        <v>69.84</v>
      </c>
      <c r="H341" t="n">
        <v>0.01</v>
      </c>
      <c r="I341" t="n">
        <v>0.03</v>
      </c>
      <c r="J341" t="n">
        <v>8.52</v>
      </c>
      <c r="K341" t="n">
        <v>680</v>
      </c>
      <c r="L341" t="n">
        <v>600.12</v>
      </c>
      <c r="M341" t="inlineStr">
        <is>
          <t>-11.75%</t>
        </is>
      </c>
      <c r="N341" t="n">
        <v>-11.75</v>
      </c>
    </row>
    <row r="342">
      <c r="A342" s="2" t="n">
        <v>45235</v>
      </c>
      <c r="B342" t="n">
        <v>70.41</v>
      </c>
      <c r="C342" t="n">
        <v>72.31999999999999</v>
      </c>
      <c r="D342" t="n">
        <v>69.90000000000001</v>
      </c>
      <c r="E342" t="n">
        <v>71.59999999999999</v>
      </c>
      <c r="F342" t="n">
        <v>604752.66</v>
      </c>
      <c r="G342" t="n">
        <v>71.06</v>
      </c>
      <c r="H342" t="n">
        <v>0.02</v>
      </c>
      <c r="I342" t="n">
        <v>0.03</v>
      </c>
      <c r="J342" t="n">
        <v>8.550000000000001</v>
      </c>
      <c r="K342" t="n">
        <v>682</v>
      </c>
      <c r="L342" t="n">
        <v>612.26</v>
      </c>
      <c r="M342" t="inlineStr">
        <is>
          <t>-10.23%</t>
        </is>
      </c>
      <c r="N342" t="n">
        <v>-10.23</v>
      </c>
    </row>
    <row r="343">
      <c r="A343" s="2" t="n">
        <v>45236</v>
      </c>
      <c r="B343" t="n">
        <v>71.59999999999999</v>
      </c>
      <c r="C343" t="n">
        <v>74.95</v>
      </c>
      <c r="D343" t="n">
        <v>70.79000000000001</v>
      </c>
      <c r="E343" t="n">
        <v>74.45999999999999</v>
      </c>
      <c r="F343" t="n">
        <v>517587.68</v>
      </c>
      <c r="G343" t="n">
        <v>72.95</v>
      </c>
      <c r="H343" t="n">
        <v>0.04</v>
      </c>
      <c r="I343" t="n">
        <v>0.03</v>
      </c>
      <c r="J343" t="n">
        <v>8.58</v>
      </c>
      <c r="K343" t="n">
        <v>684</v>
      </c>
      <c r="L343" t="n">
        <v>638.72</v>
      </c>
      <c r="M343" t="inlineStr">
        <is>
          <t>-6.62%</t>
        </is>
      </c>
      <c r="N343" t="n">
        <v>-6.62</v>
      </c>
    </row>
    <row r="344">
      <c r="A344" s="2" t="n">
        <v>45237</v>
      </c>
      <c r="B344" t="n">
        <v>74.45999999999999</v>
      </c>
      <c r="C344" t="n">
        <v>74.56999999999999</v>
      </c>
      <c r="D344" t="n">
        <v>71.06</v>
      </c>
      <c r="E344" t="n">
        <v>73.41</v>
      </c>
      <c r="F344" t="n">
        <v>587908.0699999999</v>
      </c>
      <c r="G344" t="n">
        <v>73.38</v>
      </c>
      <c r="H344" t="n">
        <v>-0.01</v>
      </c>
      <c r="I344" t="n">
        <v>0.03</v>
      </c>
      <c r="J344" t="n">
        <v>8.609999999999999</v>
      </c>
      <c r="K344" t="n">
        <v>686</v>
      </c>
      <c r="L344" t="n">
        <v>631.71</v>
      </c>
      <c r="M344" t="inlineStr">
        <is>
          <t>-7.91%</t>
        </is>
      </c>
      <c r="N344" t="n">
        <v>-7.91</v>
      </c>
    </row>
    <row r="345">
      <c r="A345" s="2" t="n">
        <v>45238</v>
      </c>
      <c r="B345" t="n">
        <v>73.41</v>
      </c>
      <c r="C345" t="n">
        <v>74.31</v>
      </c>
      <c r="D345" t="n">
        <v>72.45</v>
      </c>
      <c r="E345" t="n">
        <v>73.06999999999999</v>
      </c>
      <c r="F345" t="n">
        <v>454113.58</v>
      </c>
      <c r="G345" t="n">
        <v>73.31</v>
      </c>
      <c r="H345" t="n">
        <v>-0</v>
      </c>
      <c r="I345" t="n">
        <v>0.03</v>
      </c>
      <c r="J345" t="n">
        <v>8.630000000000001</v>
      </c>
      <c r="K345" t="n">
        <v>688</v>
      </c>
      <c r="L345" t="n">
        <v>630.78</v>
      </c>
      <c r="M345" t="inlineStr">
        <is>
          <t>-8.32%</t>
        </is>
      </c>
      <c r="N345" t="n">
        <v>-8.32</v>
      </c>
    </row>
    <row r="346">
      <c r="A346" s="2" t="n">
        <v>45239</v>
      </c>
      <c r="B346" t="n">
        <v>73.06</v>
      </c>
      <c r="C346" t="n">
        <v>76.23</v>
      </c>
      <c r="D346" t="n">
        <v>67.84999999999999</v>
      </c>
      <c r="E346" t="n">
        <v>73.83</v>
      </c>
      <c r="F346" t="n">
        <v>1037301.54</v>
      </c>
      <c r="G346" t="n">
        <v>72.73999999999999</v>
      </c>
      <c r="H346" t="n">
        <v>0.01</v>
      </c>
      <c r="I346" t="n">
        <v>0.03</v>
      </c>
      <c r="J346" t="n">
        <v>8.66</v>
      </c>
      <c r="K346" t="n">
        <v>690</v>
      </c>
      <c r="L346" t="n">
        <v>639.34</v>
      </c>
      <c r="M346" t="inlineStr">
        <is>
          <t>-7.34%</t>
        </is>
      </c>
      <c r="N346" t="n">
        <v>-7.34</v>
      </c>
    </row>
    <row r="347">
      <c r="A347" s="2" t="n">
        <v>45240</v>
      </c>
      <c r="B347" t="n">
        <v>73.84999999999999</v>
      </c>
      <c r="C347" t="n">
        <v>75.48</v>
      </c>
      <c r="D347" t="n">
        <v>70.67</v>
      </c>
      <c r="E347" t="n">
        <v>73.28</v>
      </c>
      <c r="F347" t="n">
        <v>659369.92</v>
      </c>
      <c r="G347" t="n">
        <v>73.31999999999999</v>
      </c>
      <c r="H347" t="n">
        <v>-0.01</v>
      </c>
      <c r="I347" t="n">
        <v>0.03</v>
      </c>
      <c r="J347" t="n">
        <v>8.69</v>
      </c>
      <c r="K347" t="n">
        <v>692</v>
      </c>
      <c r="L347" t="n">
        <v>636.58</v>
      </c>
      <c r="M347" t="inlineStr">
        <is>
          <t>-8.01%</t>
        </is>
      </c>
      <c r="N347" t="n">
        <v>-8.01</v>
      </c>
    </row>
    <row r="348">
      <c r="A348" s="2" t="n">
        <v>45241</v>
      </c>
      <c r="B348" t="n">
        <v>73.27</v>
      </c>
      <c r="C348" t="n">
        <v>75.95</v>
      </c>
      <c r="D348" t="n">
        <v>70.84</v>
      </c>
      <c r="E348" t="n">
        <v>75.26000000000001</v>
      </c>
      <c r="F348" t="n">
        <v>701397.3</v>
      </c>
      <c r="G348" t="n">
        <v>73.83</v>
      </c>
      <c r="H348" t="n">
        <v>0.03</v>
      </c>
      <c r="I348" t="n">
        <v>0.03</v>
      </c>
      <c r="J348" t="n">
        <v>8.710000000000001</v>
      </c>
      <c r="K348" t="n">
        <v>694</v>
      </c>
      <c r="L348" t="n">
        <v>655.78</v>
      </c>
      <c r="M348" t="inlineStr">
        <is>
          <t>-5.51%</t>
        </is>
      </c>
      <c r="N348" t="n">
        <v>-5.51</v>
      </c>
    </row>
    <row r="349">
      <c r="A349" s="2" t="n">
        <v>45242</v>
      </c>
      <c r="B349" t="n">
        <v>75.26000000000001</v>
      </c>
      <c r="C349" t="n">
        <v>76.79000000000001</v>
      </c>
      <c r="D349" t="n">
        <v>72.12</v>
      </c>
      <c r="E349" t="n">
        <v>74.88</v>
      </c>
      <c r="F349" t="n">
        <v>759337.89</v>
      </c>
      <c r="G349" t="n">
        <v>74.76000000000001</v>
      </c>
      <c r="H349" t="n">
        <v>-0.01</v>
      </c>
      <c r="I349" t="n">
        <v>0.03</v>
      </c>
      <c r="J349" t="n">
        <v>8.74</v>
      </c>
      <c r="K349" t="n">
        <v>696</v>
      </c>
      <c r="L349" t="n">
        <v>654.47</v>
      </c>
      <c r="M349" t="inlineStr">
        <is>
          <t>-5.97%</t>
        </is>
      </c>
      <c r="N349" t="n">
        <v>-5.97</v>
      </c>
    </row>
    <row r="350">
      <c r="A350" s="2" t="n">
        <v>45243</v>
      </c>
      <c r="B350" t="n">
        <v>74.88</v>
      </c>
      <c r="C350" t="n">
        <v>76.05</v>
      </c>
      <c r="D350" t="n">
        <v>70.5</v>
      </c>
      <c r="E350" t="n">
        <v>71.09999999999999</v>
      </c>
      <c r="F350" t="n">
        <v>687416.73</v>
      </c>
      <c r="G350" t="n">
        <v>73.13</v>
      </c>
      <c r="H350" t="n">
        <v>-0.05</v>
      </c>
      <c r="I350" t="n">
        <v>0.03</v>
      </c>
      <c r="J350" t="n">
        <v>8.77</v>
      </c>
      <c r="K350" t="n">
        <v>698</v>
      </c>
      <c r="L350" t="n">
        <v>623.4299999999999</v>
      </c>
      <c r="M350" t="inlineStr">
        <is>
          <t>-10.68%</t>
        </is>
      </c>
      <c r="N350" t="n">
        <v>-10.68</v>
      </c>
    </row>
    <row r="351">
      <c r="A351" s="2" t="n">
        <v>45244</v>
      </c>
      <c r="B351" t="n">
        <v>71.09999999999999</v>
      </c>
      <c r="C351" t="n">
        <v>72.56</v>
      </c>
      <c r="D351" t="n">
        <v>68.09</v>
      </c>
      <c r="E351" t="n">
        <v>70.61</v>
      </c>
      <c r="F351" t="n">
        <v>612778.52</v>
      </c>
      <c r="G351" t="n">
        <v>70.59</v>
      </c>
      <c r="H351" t="n">
        <v>-0.01</v>
      </c>
      <c r="I351" t="n">
        <v>0.03</v>
      </c>
      <c r="J351" t="n">
        <v>8.800000000000001</v>
      </c>
      <c r="K351" t="n">
        <v>700</v>
      </c>
      <c r="L351" t="n">
        <v>621.14</v>
      </c>
      <c r="M351" t="inlineStr">
        <is>
          <t>-11.27%</t>
        </is>
      </c>
      <c r="N351" t="n">
        <v>-11.27</v>
      </c>
    </row>
    <row r="352">
      <c r="A352" s="2" t="n">
        <v>45245</v>
      </c>
      <c r="B352" t="n">
        <v>70.61</v>
      </c>
      <c r="C352" t="n">
        <v>74.3</v>
      </c>
      <c r="D352" t="n">
        <v>70.5</v>
      </c>
      <c r="E352" t="n">
        <v>74.03</v>
      </c>
      <c r="F352" t="n">
        <v>546364.96</v>
      </c>
      <c r="G352" t="n">
        <v>72.36</v>
      </c>
      <c r="H352" t="n">
        <v>0.05</v>
      </c>
      <c r="I352" t="n">
        <v>0.03</v>
      </c>
      <c r="J352" t="n">
        <v>8.82</v>
      </c>
      <c r="K352" t="n">
        <v>702</v>
      </c>
      <c r="L352" t="n">
        <v>653.22</v>
      </c>
      <c r="M352" t="inlineStr">
        <is>
          <t>-6.95%</t>
        </is>
      </c>
      <c r="N352" t="n">
        <v>-6.95</v>
      </c>
    </row>
    <row r="353">
      <c r="A353" s="2" t="n">
        <v>45246</v>
      </c>
      <c r="B353" t="n">
        <v>74.02</v>
      </c>
      <c r="C353" t="n">
        <v>74.34999999999999</v>
      </c>
      <c r="D353" t="n">
        <v>69.78</v>
      </c>
      <c r="E353" t="n">
        <v>70.97</v>
      </c>
      <c r="F353" t="n">
        <v>516234.01</v>
      </c>
      <c r="G353" t="n">
        <v>72.28</v>
      </c>
      <c r="H353" t="n">
        <v>-0.04</v>
      </c>
      <c r="I353" t="n">
        <v>0.03</v>
      </c>
      <c r="J353" t="n">
        <v>8.85</v>
      </c>
      <c r="K353" t="n">
        <v>704</v>
      </c>
      <c r="L353" t="n">
        <v>628.22</v>
      </c>
      <c r="M353" t="inlineStr">
        <is>
          <t>-10.76%</t>
        </is>
      </c>
      <c r="N353" t="n">
        <v>-10.76</v>
      </c>
    </row>
    <row r="354">
      <c r="A354" s="2" t="n">
        <v>45247</v>
      </c>
      <c r="B354" t="n">
        <v>70.95999999999999</v>
      </c>
      <c r="C354" t="n">
        <v>71.66</v>
      </c>
      <c r="D354" t="n">
        <v>68</v>
      </c>
      <c r="E354" t="n">
        <v>70.29000000000001</v>
      </c>
      <c r="F354" t="n">
        <v>701059.34</v>
      </c>
      <c r="G354" t="n">
        <v>70.23</v>
      </c>
      <c r="H354" t="n">
        <v>-0.01</v>
      </c>
      <c r="I354" t="n">
        <v>0.03</v>
      </c>
      <c r="J354" t="n">
        <v>8.880000000000001</v>
      </c>
      <c r="K354" t="n">
        <v>706</v>
      </c>
      <c r="L354" t="n">
        <v>624.2</v>
      </c>
      <c r="M354" t="inlineStr">
        <is>
          <t>-11.59%</t>
        </is>
      </c>
      <c r="N354" t="n">
        <v>-11.59</v>
      </c>
    </row>
    <row r="355">
      <c r="A355" s="2" t="n">
        <v>45248</v>
      </c>
      <c r="B355" t="n">
        <v>70.28</v>
      </c>
      <c r="C355" t="n">
        <v>70.33</v>
      </c>
      <c r="D355" t="n">
        <v>67.5</v>
      </c>
      <c r="E355" t="n">
        <v>69.86</v>
      </c>
      <c r="F355" t="n">
        <v>319967.12</v>
      </c>
      <c r="G355" t="n">
        <v>69.48999999999999</v>
      </c>
      <c r="H355" t="n">
        <v>-0.01</v>
      </c>
      <c r="I355" t="n">
        <v>0.03</v>
      </c>
      <c r="J355" t="n">
        <v>8.91</v>
      </c>
      <c r="K355" t="n">
        <v>708</v>
      </c>
      <c r="L355" t="n">
        <v>622.38</v>
      </c>
      <c r="M355" t="inlineStr">
        <is>
          <t>-12.09%</t>
        </is>
      </c>
      <c r="N355" t="n">
        <v>-12.09</v>
      </c>
    </row>
    <row r="356">
      <c r="A356" s="2" t="n">
        <v>45249</v>
      </c>
      <c r="B356" t="n">
        <v>69.84999999999999</v>
      </c>
      <c r="C356" t="n">
        <v>70.67</v>
      </c>
      <c r="D356" t="n">
        <v>68.5</v>
      </c>
      <c r="E356" t="n">
        <v>70.54000000000001</v>
      </c>
      <c r="F356" t="n">
        <v>267656.4</v>
      </c>
      <c r="G356" t="n">
        <v>69.89</v>
      </c>
      <c r="H356" t="n">
        <v>0.01</v>
      </c>
      <c r="I356" t="n">
        <v>0.03</v>
      </c>
      <c r="J356" t="n">
        <v>8.94</v>
      </c>
      <c r="K356" t="n">
        <v>710</v>
      </c>
      <c r="L356" t="n">
        <v>630.4400000000001</v>
      </c>
      <c r="M356" t="inlineStr">
        <is>
          <t>-11.21%</t>
        </is>
      </c>
      <c r="N356" t="n">
        <v>-11.21</v>
      </c>
    </row>
    <row r="357">
      <c r="A357" s="2" t="n">
        <v>45250</v>
      </c>
      <c r="B357" t="n">
        <v>70.56</v>
      </c>
      <c r="C357" t="n">
        <v>71.02</v>
      </c>
      <c r="D357" t="n">
        <v>68.62</v>
      </c>
      <c r="E357" t="n">
        <v>69.51000000000001</v>
      </c>
      <c r="F357" t="n">
        <v>363216.74</v>
      </c>
      <c r="G357" t="n">
        <v>69.93000000000001</v>
      </c>
      <c r="H357" t="n">
        <v>-0.01</v>
      </c>
      <c r="I357" t="n">
        <v>0.03</v>
      </c>
      <c r="J357" t="n">
        <v>8.970000000000001</v>
      </c>
      <c r="K357" t="n">
        <v>712</v>
      </c>
      <c r="L357" t="n">
        <v>623.23</v>
      </c>
      <c r="M357" t="inlineStr">
        <is>
          <t>-12.47%</t>
        </is>
      </c>
      <c r="N357" t="n">
        <v>-12.47</v>
      </c>
    </row>
    <row r="358">
      <c r="A358" s="2" t="n">
        <v>45251</v>
      </c>
      <c r="B358" t="n">
        <v>69.52</v>
      </c>
      <c r="C358" t="n">
        <v>71.87</v>
      </c>
      <c r="D358" t="n">
        <v>65.12</v>
      </c>
      <c r="E358" t="n">
        <v>66.15000000000001</v>
      </c>
      <c r="F358" t="n">
        <v>766319.59</v>
      </c>
      <c r="G358" t="n">
        <v>68.16</v>
      </c>
      <c r="H358" t="n">
        <v>-0.05</v>
      </c>
      <c r="I358" t="n">
        <v>0.03</v>
      </c>
      <c r="J358" t="n">
        <v>9</v>
      </c>
      <c r="K358" t="n">
        <v>714</v>
      </c>
      <c r="L358" t="n">
        <v>595.11</v>
      </c>
      <c r="M358" t="inlineStr">
        <is>
          <t>-16.65%</t>
        </is>
      </c>
      <c r="N358" t="n">
        <v>-16.65</v>
      </c>
    </row>
    <row r="359">
      <c r="A359" s="2" t="n">
        <v>45252</v>
      </c>
      <c r="B359" t="n">
        <v>66.15000000000001</v>
      </c>
      <c r="C359" t="n">
        <v>69.15000000000001</v>
      </c>
      <c r="D359" t="n">
        <v>65.95999999999999</v>
      </c>
      <c r="E359" t="n">
        <v>68.7</v>
      </c>
      <c r="F359" t="n">
        <v>411855.15</v>
      </c>
      <c r="G359" t="n">
        <v>67.48999999999999</v>
      </c>
      <c r="H359" t="n">
        <v>0.04</v>
      </c>
      <c r="I359" t="n">
        <v>0.03</v>
      </c>
      <c r="J359" t="n">
        <v>9.029999999999999</v>
      </c>
      <c r="K359" t="n">
        <v>716</v>
      </c>
      <c r="L359" t="n">
        <v>620.05</v>
      </c>
      <c r="M359" t="inlineStr">
        <is>
          <t>-13.40%</t>
        </is>
      </c>
      <c r="N359" t="n">
        <v>-13.4</v>
      </c>
    </row>
    <row r="360">
      <c r="A360" s="2" t="n">
        <v>45253</v>
      </c>
      <c r="B360" t="n">
        <v>68.7</v>
      </c>
      <c r="C360" t="n">
        <v>70.76000000000001</v>
      </c>
      <c r="D360" t="n">
        <v>68.38</v>
      </c>
      <c r="E360" t="n">
        <v>69.51000000000001</v>
      </c>
      <c r="F360" t="n">
        <v>487505.59</v>
      </c>
      <c r="G360" t="n">
        <v>69.34</v>
      </c>
      <c r="H360" t="n">
        <v>0.01</v>
      </c>
      <c r="I360" t="n">
        <v>0.03</v>
      </c>
      <c r="J360" t="n">
        <v>9.050000000000001</v>
      </c>
      <c r="K360" t="n">
        <v>718</v>
      </c>
      <c r="L360" t="n">
        <v>629.36</v>
      </c>
      <c r="M360" t="inlineStr">
        <is>
          <t>-12.35%</t>
        </is>
      </c>
      <c r="N360" t="n">
        <v>-12.35</v>
      </c>
    </row>
    <row r="361">
      <c r="A361" s="2" t="n">
        <v>45254</v>
      </c>
      <c r="B361" t="n">
        <v>69.51000000000001</v>
      </c>
      <c r="C361" t="n">
        <v>71.77</v>
      </c>
      <c r="D361" t="n">
        <v>69.43000000000001</v>
      </c>
      <c r="E361" t="n">
        <v>70.73</v>
      </c>
      <c r="F361" t="n">
        <v>431373.9</v>
      </c>
      <c r="G361" t="n">
        <v>70.36</v>
      </c>
      <c r="H361" t="n">
        <v>0.02</v>
      </c>
      <c r="I361" t="n">
        <v>0.03</v>
      </c>
      <c r="J361" t="n">
        <v>9.08</v>
      </c>
      <c r="K361" t="n">
        <v>720</v>
      </c>
      <c r="L361" t="n">
        <v>642.41</v>
      </c>
      <c r="M361" t="inlineStr">
        <is>
          <t>-10.78%</t>
        </is>
      </c>
      <c r="N361" t="n">
        <v>-10.78</v>
      </c>
    </row>
    <row r="362">
      <c r="A362" s="2" t="n">
        <v>45255</v>
      </c>
      <c r="B362" t="n">
        <v>70.72</v>
      </c>
      <c r="C362" t="n">
        <v>72.5</v>
      </c>
      <c r="D362" t="n">
        <v>70.48</v>
      </c>
      <c r="E362" t="n">
        <v>71.87</v>
      </c>
      <c r="F362" t="n">
        <v>300567.56</v>
      </c>
      <c r="G362" t="n">
        <v>71.39</v>
      </c>
      <c r="H362" t="n">
        <v>0.02</v>
      </c>
      <c r="I362" t="n">
        <v>0.03</v>
      </c>
      <c r="J362" t="n">
        <v>9.109999999999999</v>
      </c>
      <c r="K362" t="n">
        <v>722</v>
      </c>
      <c r="L362" t="n">
        <v>654.76</v>
      </c>
      <c r="M362" t="inlineStr">
        <is>
          <t>-9.31%</t>
        </is>
      </c>
      <c r="N362" t="n">
        <v>-9.31</v>
      </c>
    </row>
    <row r="363">
      <c r="A363" s="2" t="n">
        <v>45256</v>
      </c>
      <c r="B363" t="n">
        <v>71.87</v>
      </c>
      <c r="C363" t="n">
        <v>71.87</v>
      </c>
      <c r="D363" t="n">
        <v>68.91</v>
      </c>
      <c r="E363" t="n">
        <v>70.03</v>
      </c>
      <c r="F363" t="n">
        <v>373752.06</v>
      </c>
      <c r="G363" t="n">
        <v>70.67</v>
      </c>
      <c r="H363" t="n">
        <v>-0.03</v>
      </c>
      <c r="I363" t="n">
        <v>0.03</v>
      </c>
      <c r="J363" t="n">
        <v>9.140000000000001</v>
      </c>
      <c r="K363" t="n">
        <v>724</v>
      </c>
      <c r="L363" t="n">
        <v>640</v>
      </c>
      <c r="M363" t="inlineStr">
        <is>
          <t>-11.60%</t>
        </is>
      </c>
      <c r="N363" t="n">
        <v>-11.6</v>
      </c>
    </row>
    <row r="364">
      <c r="A364" s="2" t="n">
        <v>45257</v>
      </c>
      <c r="B364" t="n">
        <v>70.03</v>
      </c>
      <c r="C364" t="n">
        <v>70.5</v>
      </c>
      <c r="D364" t="n">
        <v>67.91</v>
      </c>
      <c r="E364" t="n">
        <v>69.22</v>
      </c>
      <c r="F364" t="n">
        <v>322130.63</v>
      </c>
      <c r="G364" t="n">
        <v>69.41</v>
      </c>
      <c r="H364" t="n">
        <v>-0.01</v>
      </c>
      <c r="I364" t="n">
        <v>0.03</v>
      </c>
      <c r="J364" t="n">
        <v>9.17</v>
      </c>
      <c r="K364" t="n">
        <v>726</v>
      </c>
      <c r="L364" t="n">
        <v>634.59</v>
      </c>
      <c r="M364" t="inlineStr">
        <is>
          <t>-12.59%</t>
        </is>
      </c>
      <c r="N364" t="n">
        <v>-12.59</v>
      </c>
    </row>
    <row r="365">
      <c r="A365" s="2" t="n">
        <v>45258</v>
      </c>
      <c r="B365" t="n">
        <v>69.22</v>
      </c>
      <c r="C365" t="n">
        <v>70.27</v>
      </c>
      <c r="D365" t="n">
        <v>67.81</v>
      </c>
      <c r="E365" t="n">
        <v>69.77</v>
      </c>
      <c r="F365" t="n">
        <v>633474.87</v>
      </c>
      <c r="G365" t="n">
        <v>69.27</v>
      </c>
      <c r="H365" t="n">
        <v>0.01</v>
      </c>
      <c r="I365" t="n">
        <v>0.03</v>
      </c>
      <c r="J365" t="n">
        <v>9.199999999999999</v>
      </c>
      <c r="K365" t="n">
        <v>728</v>
      </c>
      <c r="L365" t="n">
        <v>641.64</v>
      </c>
      <c r="M365" t="inlineStr">
        <is>
          <t>-11.86%</t>
        </is>
      </c>
      <c r="N365" t="n">
        <v>-11.86</v>
      </c>
    </row>
    <row r="366">
      <c r="A366" s="2" t="n">
        <v>45259</v>
      </c>
      <c r="B366" t="n">
        <v>69.76000000000001</v>
      </c>
      <c r="C366" t="n">
        <v>70.45999999999999</v>
      </c>
      <c r="D366" t="n">
        <v>69.15000000000001</v>
      </c>
      <c r="E366" t="n">
        <v>70</v>
      </c>
      <c r="F366" t="n">
        <v>304678.5</v>
      </c>
      <c r="G366" t="n">
        <v>69.84</v>
      </c>
      <c r="H366" t="n">
        <v>0</v>
      </c>
      <c r="I366" t="n">
        <v>0.03</v>
      </c>
      <c r="J366" t="n">
        <v>9.23</v>
      </c>
      <c r="K366" t="n">
        <v>730</v>
      </c>
      <c r="L366" t="n">
        <v>645.75</v>
      </c>
      <c r="M366" t="inlineStr">
        <is>
          <t>-11.54%</t>
        </is>
      </c>
      <c r="N366" t="n">
        <v>-11.54</v>
      </c>
    </row>
    <row r="367">
      <c r="A367" s="2" t="n">
        <v>45260</v>
      </c>
      <c r="B367" t="n">
        <v>69.98999999999999</v>
      </c>
      <c r="C367" t="n">
        <v>70.15000000000001</v>
      </c>
      <c r="D367" t="n">
        <v>69.11</v>
      </c>
      <c r="E367" t="n">
        <v>69.42</v>
      </c>
      <c r="F367" t="n">
        <v>212371.48</v>
      </c>
      <c r="G367" t="n">
        <v>69.67</v>
      </c>
      <c r="H367" t="n">
        <v>-0.01</v>
      </c>
      <c r="I367" t="n">
        <v>0.03</v>
      </c>
      <c r="J367" t="n">
        <v>9.25</v>
      </c>
      <c r="K367" t="n">
        <v>732</v>
      </c>
      <c r="L367" t="n">
        <v>642.4</v>
      </c>
      <c r="M367" t="inlineStr">
        <is>
          <t>-12.24%</t>
        </is>
      </c>
      <c r="N367" t="n">
        <v>-12.24</v>
      </c>
    </row>
    <row r="368">
      <c r="A368" s="2" t="n">
        <v>45261</v>
      </c>
      <c r="B368" t="n">
        <v>69.44</v>
      </c>
      <c r="C368" t="n">
        <v>72.23</v>
      </c>
      <c r="D368" t="n">
        <v>69.2</v>
      </c>
      <c r="E368" t="n">
        <v>71.56999999999999</v>
      </c>
      <c r="F368" t="n">
        <v>478440.25</v>
      </c>
      <c r="G368" t="n">
        <v>70.61</v>
      </c>
      <c r="H368" t="n">
        <v>0.03</v>
      </c>
      <c r="I368" t="n">
        <v>0.03</v>
      </c>
      <c r="J368" t="n">
        <v>9.279999999999999</v>
      </c>
      <c r="K368" t="n">
        <v>734</v>
      </c>
      <c r="L368" t="n">
        <v>664.3</v>
      </c>
      <c r="M368" t="inlineStr">
        <is>
          <t>-9.50%</t>
        </is>
      </c>
      <c r="N368" t="n">
        <v>-9.5</v>
      </c>
    </row>
    <row r="369">
      <c r="A369" s="2" t="n">
        <v>45262</v>
      </c>
      <c r="B369" t="n">
        <v>71.56999999999999</v>
      </c>
      <c r="C369" t="n">
        <v>72.72</v>
      </c>
      <c r="D369" t="n">
        <v>71.16</v>
      </c>
      <c r="E369" t="n">
        <v>72.2</v>
      </c>
      <c r="F369" t="n">
        <v>286408.09</v>
      </c>
      <c r="G369" t="n">
        <v>71.91</v>
      </c>
      <c r="H369" t="n">
        <v>0.01</v>
      </c>
      <c r="I369" t="n">
        <v>0.03</v>
      </c>
      <c r="J369" t="n">
        <v>9.31</v>
      </c>
      <c r="K369" t="n">
        <v>736</v>
      </c>
      <c r="L369" t="n">
        <v>672.14</v>
      </c>
      <c r="M369" t="inlineStr">
        <is>
          <t>-8.68%</t>
        </is>
      </c>
      <c r="N369" t="n">
        <v>-8.68</v>
      </c>
    </row>
    <row r="370">
      <c r="A370" s="2" t="n">
        <v>45263</v>
      </c>
      <c r="B370" t="n">
        <v>72.2</v>
      </c>
      <c r="C370" t="n">
        <v>72.75</v>
      </c>
      <c r="D370" t="n">
        <v>71.3</v>
      </c>
      <c r="E370" t="n">
        <v>72.31</v>
      </c>
      <c r="F370" t="n">
        <v>285246.3</v>
      </c>
      <c r="G370" t="n">
        <v>72.14</v>
      </c>
      <c r="H370" t="n">
        <v>0</v>
      </c>
      <c r="I370" t="n">
        <v>0.03</v>
      </c>
      <c r="J370" t="n">
        <v>9.34</v>
      </c>
      <c r="K370" t="n">
        <v>738</v>
      </c>
      <c r="L370" t="n">
        <v>675.17</v>
      </c>
      <c r="M370" t="inlineStr">
        <is>
          <t>-8.51%</t>
        </is>
      </c>
      <c r="N370" t="n">
        <v>-8.51</v>
      </c>
    </row>
    <row r="371">
      <c r="A371" s="2" t="n">
        <v>45264</v>
      </c>
      <c r="B371" t="n">
        <v>72.31</v>
      </c>
      <c r="C371" t="n">
        <v>75.06999999999999</v>
      </c>
      <c r="D371" t="n">
        <v>71.89</v>
      </c>
      <c r="E371" t="n">
        <v>72.93000000000001</v>
      </c>
      <c r="F371" t="n">
        <v>1008231</v>
      </c>
      <c r="G371" t="n">
        <v>73.05</v>
      </c>
      <c r="H371" t="n">
        <v>0.01</v>
      </c>
      <c r="I371" t="n">
        <v>0.03</v>
      </c>
      <c r="J371" t="n">
        <v>9.359999999999999</v>
      </c>
      <c r="K371" t="n">
        <v>740</v>
      </c>
      <c r="L371" t="n">
        <v>682.96</v>
      </c>
      <c r="M371" t="inlineStr">
        <is>
          <t>-7.71%</t>
        </is>
      </c>
      <c r="N371" t="n">
        <v>-7.71</v>
      </c>
    </row>
    <row r="372">
      <c r="A372" s="2" t="n">
        <v>45265</v>
      </c>
      <c r="B372" t="n">
        <v>72.92</v>
      </c>
      <c r="C372" t="n">
        <v>74.37</v>
      </c>
      <c r="D372" t="n">
        <v>71</v>
      </c>
      <c r="E372" t="n">
        <v>74.34</v>
      </c>
      <c r="F372" t="n">
        <v>543100.84</v>
      </c>
      <c r="G372" t="n">
        <v>73.16</v>
      </c>
      <c r="H372" t="n">
        <v>0.02</v>
      </c>
      <c r="I372" t="n">
        <v>0.03</v>
      </c>
      <c r="J372" t="n">
        <v>9.390000000000001</v>
      </c>
      <c r="K372" t="n">
        <v>742</v>
      </c>
      <c r="L372" t="n">
        <v>698.16</v>
      </c>
      <c r="M372" t="inlineStr">
        <is>
          <t>-5.91%</t>
        </is>
      </c>
      <c r="N372" t="n">
        <v>-5.91</v>
      </c>
    </row>
    <row r="373">
      <c r="A373" s="2" t="n">
        <v>45266</v>
      </c>
      <c r="B373" t="n">
        <v>74.34999999999999</v>
      </c>
      <c r="C373" t="n">
        <v>74.94</v>
      </c>
      <c r="D373" t="n">
        <v>72.17</v>
      </c>
      <c r="E373" t="n">
        <v>72.41</v>
      </c>
      <c r="F373" t="n">
        <v>640078.05</v>
      </c>
      <c r="G373" t="n">
        <v>73.47</v>
      </c>
      <c r="H373" t="n">
        <v>-0.03</v>
      </c>
      <c r="I373" t="n">
        <v>0.03</v>
      </c>
      <c r="J373" t="n">
        <v>9.42</v>
      </c>
      <c r="K373" t="n">
        <v>744</v>
      </c>
      <c r="L373" t="n">
        <v>682.04</v>
      </c>
      <c r="M373" t="inlineStr">
        <is>
          <t>-8.33%</t>
        </is>
      </c>
      <c r="N373" t="n">
        <v>-8.33</v>
      </c>
    </row>
    <row r="374">
      <c r="A374" s="2" t="n">
        <v>45267</v>
      </c>
      <c r="B374" t="n">
        <v>72.40000000000001</v>
      </c>
      <c r="C374" t="n">
        <v>74.51000000000001</v>
      </c>
      <c r="D374" t="n">
        <v>71.81999999999999</v>
      </c>
      <c r="E374" t="n">
        <v>74.02</v>
      </c>
      <c r="F374" t="n">
        <v>564515.73</v>
      </c>
      <c r="G374" t="n">
        <v>73.19</v>
      </c>
      <c r="H374" t="n">
        <v>0.02</v>
      </c>
      <c r="I374" t="n">
        <v>0.03</v>
      </c>
      <c r="J374" t="n">
        <v>9.449999999999999</v>
      </c>
      <c r="K374" t="n">
        <v>746</v>
      </c>
      <c r="L374" t="n">
        <v>699.2</v>
      </c>
      <c r="M374" t="inlineStr">
        <is>
          <t>-6.27%</t>
        </is>
      </c>
      <c r="N374" t="n">
        <v>-6.27</v>
      </c>
    </row>
    <row r="375">
      <c r="A375" s="2" t="n">
        <v>45268</v>
      </c>
      <c r="B375" t="n">
        <v>74.02</v>
      </c>
      <c r="C375" t="n">
        <v>78.88</v>
      </c>
      <c r="D375" t="n">
        <v>73.31999999999999</v>
      </c>
      <c r="E375" t="n">
        <v>78.5</v>
      </c>
      <c r="F375" t="n">
        <v>857419.48</v>
      </c>
      <c r="G375" t="n">
        <v>76.18000000000001</v>
      </c>
      <c r="H375" t="n">
        <v>0.06</v>
      </c>
      <c r="I375" t="n">
        <v>0.03</v>
      </c>
      <c r="J375" t="n">
        <v>9.470000000000001</v>
      </c>
      <c r="K375" t="n">
        <v>748</v>
      </c>
      <c r="L375" t="n">
        <v>743.52</v>
      </c>
      <c r="M375" t="inlineStr">
        <is>
          <t>-0.60%</t>
        </is>
      </c>
      <c r="N375" t="n">
        <v>-0.6</v>
      </c>
    </row>
    <row r="376">
      <c r="A376" s="2" t="n">
        <v>45269</v>
      </c>
      <c r="B376" t="n">
        <v>78.48999999999999</v>
      </c>
      <c r="C376" t="n">
        <v>79.53</v>
      </c>
      <c r="D376" t="n">
        <v>75.52</v>
      </c>
      <c r="E376" t="n">
        <v>76.31999999999999</v>
      </c>
      <c r="F376" t="n">
        <v>736505.04</v>
      </c>
      <c r="G376" t="n">
        <v>77.45999999999999</v>
      </c>
      <c r="H376" t="n">
        <v>-0.03</v>
      </c>
      <c r="I376" t="n">
        <v>0.03</v>
      </c>
      <c r="J376" t="n">
        <v>9.5</v>
      </c>
      <c r="K376" t="n">
        <v>750</v>
      </c>
      <c r="L376" t="n">
        <v>724.87</v>
      </c>
      <c r="M376" t="inlineStr">
        <is>
          <t>-3.35%</t>
        </is>
      </c>
      <c r="N376" t="n">
        <v>-3.35</v>
      </c>
    </row>
    <row r="377">
      <c r="A377" s="2" t="n">
        <v>45270</v>
      </c>
      <c r="B377" t="n">
        <v>76.33</v>
      </c>
      <c r="C377" t="n">
        <v>79</v>
      </c>
      <c r="D377" t="n">
        <v>76.33</v>
      </c>
      <c r="E377" t="n">
        <v>77.18000000000001</v>
      </c>
      <c r="F377" t="n">
        <v>559666.1899999999</v>
      </c>
      <c r="G377" t="n">
        <v>77.20999999999999</v>
      </c>
      <c r="H377" t="n">
        <v>0.01</v>
      </c>
      <c r="I377" t="n">
        <v>0.03</v>
      </c>
      <c r="J377" t="n">
        <v>9.52</v>
      </c>
      <c r="K377" t="n">
        <v>752</v>
      </c>
      <c r="L377" t="n">
        <v>735.04</v>
      </c>
      <c r="M377" t="inlineStr">
        <is>
          <t>-2.26%</t>
        </is>
      </c>
      <c r="N377" t="n">
        <v>-2.26</v>
      </c>
    </row>
    <row r="378">
      <c r="A378" s="2" t="n">
        <v>45271</v>
      </c>
      <c r="B378" t="n">
        <v>77.17</v>
      </c>
      <c r="C378" t="n">
        <v>77.5</v>
      </c>
      <c r="D378" t="n">
        <v>70.45999999999999</v>
      </c>
      <c r="E378" t="n">
        <v>72.67</v>
      </c>
      <c r="F378" t="n">
        <v>988665.1800000001</v>
      </c>
      <c r="G378" t="n">
        <v>74.45</v>
      </c>
      <c r="H378" t="n">
        <v>-0.06</v>
      </c>
      <c r="I378" t="n">
        <v>0.03</v>
      </c>
      <c r="J378" t="n">
        <v>9.550000000000001</v>
      </c>
      <c r="K378" t="n">
        <v>754</v>
      </c>
      <c r="L378" t="n">
        <v>694.09</v>
      </c>
      <c r="M378" t="inlineStr">
        <is>
          <t>-7.95%</t>
        </is>
      </c>
      <c r="N378" t="n">
        <v>-7.95</v>
      </c>
    </row>
    <row r="379">
      <c r="A379" s="2" t="n">
        <v>45272</v>
      </c>
      <c r="B379" t="n">
        <v>72.66</v>
      </c>
      <c r="C379" t="n">
        <v>73.72</v>
      </c>
      <c r="D379" t="n">
        <v>71.03</v>
      </c>
      <c r="E379" t="n">
        <v>72.37</v>
      </c>
      <c r="F379" t="n">
        <v>476918.63</v>
      </c>
      <c r="G379" t="n">
        <v>72.44</v>
      </c>
      <c r="H379" t="n">
        <v>-0</v>
      </c>
      <c r="I379" t="n">
        <v>0.03</v>
      </c>
      <c r="J379" t="n">
        <v>9.58</v>
      </c>
      <c r="K379" t="n">
        <v>756</v>
      </c>
      <c r="L379" t="n">
        <v>693.22</v>
      </c>
      <c r="M379" t="inlineStr">
        <is>
          <t>-8.30%</t>
        </is>
      </c>
      <c r="N379" t="n">
        <v>-8.300000000000001</v>
      </c>
    </row>
    <row r="380">
      <c r="A380" s="2" t="n">
        <v>45273</v>
      </c>
      <c r="B380" t="n">
        <v>72.38</v>
      </c>
      <c r="C380" t="n">
        <v>75.55</v>
      </c>
      <c r="D380" t="n">
        <v>70.15000000000001</v>
      </c>
      <c r="E380" t="n">
        <v>73.12</v>
      </c>
      <c r="F380" t="n">
        <v>716835.33</v>
      </c>
      <c r="G380" t="n">
        <v>72.8</v>
      </c>
      <c r="H380" t="n">
        <v>0.01</v>
      </c>
      <c r="I380" t="n">
        <v>0.03</v>
      </c>
      <c r="J380" t="n">
        <v>9.609999999999999</v>
      </c>
      <c r="K380" t="n">
        <v>758</v>
      </c>
      <c r="L380" t="n">
        <v>702.41</v>
      </c>
      <c r="M380" t="inlineStr">
        <is>
          <t>-7.33%</t>
        </is>
      </c>
      <c r="N380" t="n">
        <v>-7.33</v>
      </c>
    </row>
    <row r="381">
      <c r="A381" s="2" t="n">
        <v>45274</v>
      </c>
      <c r="B381" t="n">
        <v>73.14</v>
      </c>
      <c r="C381" t="n">
        <v>74.05</v>
      </c>
      <c r="D381" t="n">
        <v>71.25</v>
      </c>
      <c r="E381" t="n">
        <v>72.93000000000001</v>
      </c>
      <c r="F381" t="n">
        <v>673631.5600000001</v>
      </c>
      <c r="G381" t="n">
        <v>72.84</v>
      </c>
      <c r="H381" t="n">
        <v>-0</v>
      </c>
      <c r="I381" t="n">
        <v>0.03</v>
      </c>
      <c r="J381" t="n">
        <v>9.630000000000001</v>
      </c>
      <c r="K381" t="n">
        <v>760</v>
      </c>
      <c r="L381" t="n">
        <v>702.58</v>
      </c>
      <c r="M381" t="inlineStr">
        <is>
          <t>-7.56%</t>
        </is>
      </c>
      <c r="N381" t="n">
        <v>-7.56</v>
      </c>
    </row>
    <row r="382">
      <c r="A382" s="2" t="n">
        <v>45275</v>
      </c>
      <c r="B382" t="n">
        <v>72.93000000000001</v>
      </c>
      <c r="C382" t="n">
        <v>72.95999999999999</v>
      </c>
      <c r="D382" t="n">
        <v>70.52</v>
      </c>
      <c r="E382" t="n">
        <v>70.93000000000001</v>
      </c>
      <c r="F382" t="n">
        <v>388128.52</v>
      </c>
      <c r="G382" t="n">
        <v>71.83</v>
      </c>
      <c r="H382" t="n">
        <v>-0.03</v>
      </c>
      <c r="I382" t="n">
        <v>0.03</v>
      </c>
      <c r="J382" t="n">
        <v>9.66</v>
      </c>
      <c r="K382" t="n">
        <v>762</v>
      </c>
      <c r="L382" t="n">
        <v>685.3099999999999</v>
      </c>
      <c r="M382" t="inlineStr">
        <is>
          <t>-10.06%</t>
        </is>
      </c>
      <c r="N382" t="n">
        <v>-10.06</v>
      </c>
    </row>
    <row r="383">
      <c r="A383" s="2" t="n">
        <v>45276</v>
      </c>
      <c r="B383" t="n">
        <v>70.92</v>
      </c>
      <c r="C383" t="n">
        <v>72.52</v>
      </c>
      <c r="D383" t="n">
        <v>70.43000000000001</v>
      </c>
      <c r="E383" t="n">
        <v>72.19</v>
      </c>
      <c r="F383" t="n">
        <v>273166.64</v>
      </c>
      <c r="G383" t="n">
        <v>71.52</v>
      </c>
      <c r="H383" t="n">
        <v>0.02</v>
      </c>
      <c r="I383" t="n">
        <v>0.03</v>
      </c>
      <c r="J383" t="n">
        <v>9.69</v>
      </c>
      <c r="K383" t="n">
        <v>764</v>
      </c>
      <c r="L383" t="n">
        <v>699.49</v>
      </c>
      <c r="M383" t="inlineStr">
        <is>
          <t>-8.44%</t>
        </is>
      </c>
      <c r="N383" t="n">
        <v>-8.44</v>
      </c>
    </row>
    <row r="384">
      <c r="A384" s="2" t="n">
        <v>45277</v>
      </c>
      <c r="B384" t="n">
        <v>72.18000000000001</v>
      </c>
      <c r="C384" t="n">
        <v>73.63</v>
      </c>
      <c r="D384" t="n">
        <v>70.86</v>
      </c>
      <c r="E384" t="n">
        <v>71.18000000000001</v>
      </c>
      <c r="F384" t="n">
        <v>405335.59</v>
      </c>
      <c r="G384" t="n">
        <v>71.95999999999999</v>
      </c>
      <c r="H384" t="n">
        <v>-0.01</v>
      </c>
      <c r="I384" t="n">
        <v>0.03</v>
      </c>
      <c r="J384" t="n">
        <v>9.720000000000001</v>
      </c>
      <c r="K384" t="n">
        <v>766</v>
      </c>
      <c r="L384" t="n">
        <v>691.7</v>
      </c>
      <c r="M384" t="inlineStr">
        <is>
          <t>-9.70%</t>
        </is>
      </c>
      <c r="N384" t="n">
        <v>-9.699999999999999</v>
      </c>
    </row>
    <row r="385">
      <c r="A385" s="2" t="n">
        <v>45278</v>
      </c>
      <c r="B385" t="n">
        <v>71.18000000000001</v>
      </c>
      <c r="C385" t="n">
        <v>71.55</v>
      </c>
      <c r="D385" t="n">
        <v>68</v>
      </c>
      <c r="E385" t="n">
        <v>70.84999999999999</v>
      </c>
      <c r="F385" t="n">
        <v>516602.7</v>
      </c>
      <c r="G385" t="n">
        <v>70.40000000000001</v>
      </c>
      <c r="H385" t="n">
        <v>-0</v>
      </c>
      <c r="I385" t="n">
        <v>0.03</v>
      </c>
      <c r="J385" t="n">
        <v>9.75</v>
      </c>
      <c r="K385" t="n">
        <v>768</v>
      </c>
      <c r="L385" t="n">
        <v>690.49</v>
      </c>
      <c r="M385" t="inlineStr">
        <is>
          <t>-10.09%</t>
        </is>
      </c>
      <c r="N385" t="n">
        <v>-10.09</v>
      </c>
    </row>
    <row r="386">
      <c r="A386" s="2" t="n">
        <v>45279</v>
      </c>
      <c r="B386" t="n">
        <v>70.86</v>
      </c>
      <c r="C386" t="n">
        <v>71.66</v>
      </c>
      <c r="D386" t="n">
        <v>69.69</v>
      </c>
      <c r="E386" t="n">
        <v>70.73</v>
      </c>
      <c r="F386" t="n">
        <v>342815.36</v>
      </c>
      <c r="G386" t="n">
        <v>70.73999999999999</v>
      </c>
      <c r="H386" t="n">
        <v>-0</v>
      </c>
      <c r="I386" t="n">
        <v>0.03</v>
      </c>
      <c r="J386" t="n">
        <v>9.77</v>
      </c>
      <c r="K386" t="n">
        <v>770</v>
      </c>
      <c r="L386" t="n">
        <v>691.33</v>
      </c>
      <c r="M386" t="inlineStr">
        <is>
          <t>-10.22%</t>
        </is>
      </c>
      <c r="N386" t="n">
        <v>-10.22</v>
      </c>
    </row>
    <row r="387">
      <c r="A387" s="2" t="n">
        <v>45280</v>
      </c>
      <c r="B387" t="n">
        <v>70.72</v>
      </c>
      <c r="C387" t="n">
        <v>71.89</v>
      </c>
      <c r="D387" t="n">
        <v>69.38</v>
      </c>
      <c r="E387" t="n">
        <v>69.83</v>
      </c>
      <c r="F387" t="n">
        <v>738447.84</v>
      </c>
      <c r="G387" t="n">
        <v>70.45999999999999</v>
      </c>
      <c r="H387" t="n">
        <v>-0.01</v>
      </c>
      <c r="I387" t="n">
        <v>0.03</v>
      </c>
      <c r="J387" t="n">
        <v>9.800000000000001</v>
      </c>
      <c r="K387" t="n">
        <v>772</v>
      </c>
      <c r="L387" t="n">
        <v>684.53</v>
      </c>
      <c r="M387" t="inlineStr">
        <is>
          <t>-11.33%</t>
        </is>
      </c>
      <c r="N387" t="n">
        <v>-11.33</v>
      </c>
    </row>
    <row r="388">
      <c r="A388" s="2" t="n">
        <v>45281</v>
      </c>
      <c r="B388" t="n">
        <v>69.83</v>
      </c>
      <c r="C388" t="n">
        <v>71.09</v>
      </c>
      <c r="D388" t="n">
        <v>68.92</v>
      </c>
      <c r="E388" t="n">
        <v>70.93000000000001</v>
      </c>
      <c r="F388" t="n">
        <v>581051.4</v>
      </c>
      <c r="G388" t="n">
        <v>70.19</v>
      </c>
      <c r="H388" t="n">
        <v>0.02</v>
      </c>
      <c r="I388" t="n">
        <v>0.03</v>
      </c>
      <c r="J388" t="n">
        <v>9.83</v>
      </c>
      <c r="K388" t="n">
        <v>774</v>
      </c>
      <c r="L388" t="n">
        <v>697.3099999999999</v>
      </c>
      <c r="M388" t="inlineStr">
        <is>
          <t>-9.91%</t>
        </is>
      </c>
      <c r="N388" t="n">
        <v>-9.91</v>
      </c>
    </row>
    <row r="389">
      <c r="A389" s="2" t="n">
        <v>45282</v>
      </c>
      <c r="B389" t="n">
        <v>70.93000000000001</v>
      </c>
      <c r="C389" t="n">
        <v>73.78</v>
      </c>
      <c r="D389" t="n">
        <v>70.31</v>
      </c>
      <c r="E389" t="n">
        <v>73.58</v>
      </c>
      <c r="F389" t="n">
        <v>539144.65</v>
      </c>
      <c r="G389" t="n">
        <v>72.15000000000001</v>
      </c>
      <c r="H389" t="n">
        <v>0.04</v>
      </c>
      <c r="I389" t="n">
        <v>0.03</v>
      </c>
      <c r="J389" t="n">
        <v>9.859999999999999</v>
      </c>
      <c r="K389" t="n">
        <v>776</v>
      </c>
      <c r="L389" t="n">
        <v>725.36</v>
      </c>
      <c r="M389" t="inlineStr">
        <is>
          <t>-6.53%</t>
        </is>
      </c>
      <c r="N389" t="n">
        <v>-6.53</v>
      </c>
    </row>
    <row r="390">
      <c r="A390" s="2" t="n">
        <v>45283</v>
      </c>
      <c r="B390" t="n">
        <v>73.58</v>
      </c>
      <c r="C390" t="n">
        <v>74.09</v>
      </c>
      <c r="D390" t="n">
        <v>70.7</v>
      </c>
      <c r="E390" t="n">
        <v>72.45</v>
      </c>
      <c r="F390" t="n">
        <v>472707.3</v>
      </c>
      <c r="G390" t="n">
        <v>72.7</v>
      </c>
      <c r="H390" t="n">
        <v>-0.02</v>
      </c>
      <c r="I390" t="n">
        <v>0.03</v>
      </c>
      <c r="J390" t="n">
        <v>9.890000000000001</v>
      </c>
      <c r="K390" t="n">
        <v>778</v>
      </c>
      <c r="L390" t="n">
        <v>716.22</v>
      </c>
      <c r="M390" t="inlineStr">
        <is>
          <t>-7.94%</t>
        </is>
      </c>
      <c r="N390" t="n">
        <v>-7.94</v>
      </c>
    </row>
    <row r="391">
      <c r="A391" s="2" t="n">
        <v>45284</v>
      </c>
      <c r="B391" t="n">
        <v>72.44</v>
      </c>
      <c r="C391" t="n">
        <v>72.95</v>
      </c>
      <c r="D391" t="n">
        <v>70</v>
      </c>
      <c r="E391" t="n">
        <v>71.12</v>
      </c>
      <c r="F391" t="n">
        <v>507808.48</v>
      </c>
      <c r="G391" t="n">
        <v>71.63</v>
      </c>
      <c r="H391" t="n">
        <v>-0.02</v>
      </c>
      <c r="I391" t="n">
        <v>0.03</v>
      </c>
      <c r="J391" t="n">
        <v>9.91</v>
      </c>
      <c r="K391" t="n">
        <v>780</v>
      </c>
      <c r="L391" t="n">
        <v>705.08</v>
      </c>
      <c r="M391" t="inlineStr">
        <is>
          <t>-9.61%</t>
        </is>
      </c>
      <c r="N391" t="n">
        <v>-9.609999999999999</v>
      </c>
    </row>
    <row r="392">
      <c r="A392" s="2" t="n">
        <v>45285</v>
      </c>
      <c r="B392" t="n">
        <v>71.11</v>
      </c>
      <c r="C392" t="n">
        <v>72.77</v>
      </c>
      <c r="D392" t="n">
        <v>70.55</v>
      </c>
      <c r="E392" t="n">
        <v>72.22</v>
      </c>
      <c r="F392" t="n">
        <v>364732.75</v>
      </c>
      <c r="G392" t="n">
        <v>71.66</v>
      </c>
      <c r="H392" t="n">
        <v>0.02</v>
      </c>
      <c r="I392" t="n">
        <v>0.03</v>
      </c>
      <c r="J392" t="n">
        <v>9.94</v>
      </c>
      <c r="K392" t="n">
        <v>782</v>
      </c>
      <c r="L392" t="n">
        <v>717.98</v>
      </c>
      <c r="M392" t="inlineStr">
        <is>
          <t>-8.19%</t>
        </is>
      </c>
      <c r="N392" t="n">
        <v>-8.19</v>
      </c>
    </row>
    <row r="393">
      <c r="A393" s="2" t="n">
        <v>45286</v>
      </c>
      <c r="B393" t="n">
        <v>72.23</v>
      </c>
      <c r="C393" t="n">
        <v>74.45</v>
      </c>
      <c r="D393" t="n">
        <v>71.04000000000001</v>
      </c>
      <c r="E393" t="n">
        <v>73.23999999999999</v>
      </c>
      <c r="F393" t="n">
        <v>851162.76</v>
      </c>
      <c r="G393" t="n">
        <v>72.73999999999999</v>
      </c>
      <c r="H393" t="n">
        <v>0.01</v>
      </c>
      <c r="I393" t="n">
        <v>0.03</v>
      </c>
      <c r="J393" t="n">
        <v>9.970000000000001</v>
      </c>
      <c r="K393" t="n">
        <v>784</v>
      </c>
      <c r="L393" t="n">
        <v>730.12</v>
      </c>
      <c r="M393" t="inlineStr">
        <is>
          <t>-6.87%</t>
        </is>
      </c>
      <c r="N393" t="n">
        <v>-6.87</v>
      </c>
    </row>
    <row r="394">
      <c r="A394" s="2" t="n">
        <v>45287</v>
      </c>
      <c r="B394" t="n">
        <v>73.23999999999999</v>
      </c>
      <c r="C394" t="n">
        <v>77.3</v>
      </c>
      <c r="D394" t="n">
        <v>72.06999999999999</v>
      </c>
      <c r="E394" t="n">
        <v>75.98</v>
      </c>
      <c r="F394" t="n">
        <v>929059.45</v>
      </c>
      <c r="G394" t="n">
        <v>74.65000000000001</v>
      </c>
      <c r="H394" t="n">
        <v>0.04</v>
      </c>
      <c r="I394" t="n">
        <v>0.03</v>
      </c>
      <c r="J394" t="n">
        <v>10</v>
      </c>
      <c r="K394" t="n">
        <v>786</v>
      </c>
      <c r="L394" t="n">
        <v>759.4400000000001</v>
      </c>
      <c r="M394" t="inlineStr">
        <is>
          <t>-3.38%</t>
        </is>
      </c>
      <c r="N394" t="n">
        <v>-3.38</v>
      </c>
    </row>
    <row r="395">
      <c r="A395" s="2" t="n">
        <v>45288</v>
      </c>
      <c r="B395" t="n">
        <v>75.98</v>
      </c>
      <c r="C395" t="n">
        <v>77.64</v>
      </c>
      <c r="D395" t="n">
        <v>74.51000000000001</v>
      </c>
      <c r="E395" t="n">
        <v>76.51000000000001</v>
      </c>
      <c r="F395" t="n">
        <v>981067.89</v>
      </c>
      <c r="G395" t="n">
        <v>76.16</v>
      </c>
      <c r="H395" t="n">
        <v>0.01</v>
      </c>
      <c r="I395" t="n">
        <v>0.03</v>
      </c>
      <c r="J395" t="n">
        <v>10.02</v>
      </c>
      <c r="K395" t="n">
        <v>788</v>
      </c>
      <c r="L395" t="n">
        <v>766.73</v>
      </c>
      <c r="M395" t="inlineStr">
        <is>
          <t>-2.70%</t>
        </is>
      </c>
      <c r="N395" t="n">
        <v>-2.7</v>
      </c>
    </row>
    <row r="396">
      <c r="A396" s="2" t="n">
        <v>45289</v>
      </c>
      <c r="B396" t="n">
        <v>76.51000000000001</v>
      </c>
      <c r="C396" t="n">
        <v>77.8</v>
      </c>
      <c r="D396" t="n">
        <v>72.70999999999999</v>
      </c>
      <c r="E396" t="n">
        <v>73.25</v>
      </c>
      <c r="F396" t="n">
        <v>909063.67</v>
      </c>
      <c r="G396" t="n">
        <v>75.06999999999999</v>
      </c>
      <c r="H396" t="n">
        <v>-0.04</v>
      </c>
      <c r="I396" t="n">
        <v>0.03</v>
      </c>
      <c r="J396" t="n">
        <v>10.05</v>
      </c>
      <c r="K396" t="n">
        <v>790</v>
      </c>
      <c r="L396" t="n">
        <v>736.0599999999999</v>
      </c>
      <c r="M396" t="inlineStr">
        <is>
          <t>-6.83%</t>
        </is>
      </c>
      <c r="N396" t="n">
        <v>-6.83</v>
      </c>
    </row>
    <row r="397">
      <c r="A397" s="2" t="n">
        <v>45290</v>
      </c>
      <c r="B397" t="n">
        <v>73.25</v>
      </c>
      <c r="C397" t="n">
        <v>74.01000000000001</v>
      </c>
      <c r="D397" t="n">
        <v>72.38</v>
      </c>
      <c r="E397" t="n">
        <v>73.22</v>
      </c>
      <c r="F397" t="n">
        <v>460911.04</v>
      </c>
      <c r="G397" t="n">
        <v>73.22</v>
      </c>
      <c r="H397" t="n">
        <v>-0</v>
      </c>
      <c r="I397" t="n">
        <v>0.03</v>
      </c>
      <c r="J397" t="n">
        <v>10.08</v>
      </c>
      <c r="K397" t="n">
        <v>792</v>
      </c>
      <c r="L397" t="n">
        <v>737.76</v>
      </c>
      <c r="M397" t="inlineStr">
        <is>
          <t>-6.85%</t>
        </is>
      </c>
      <c r="N397" t="n">
        <v>-6.85</v>
      </c>
    </row>
    <row r="398">
      <c r="A398" s="2" t="n">
        <v>45291</v>
      </c>
      <c r="B398" t="n">
        <v>73.23</v>
      </c>
      <c r="C398" t="n">
        <v>74.23999999999999</v>
      </c>
      <c r="D398" t="n">
        <v>71.41</v>
      </c>
      <c r="E398" t="n">
        <v>72.83</v>
      </c>
      <c r="F398" t="n">
        <v>403057.36</v>
      </c>
      <c r="G398" t="n">
        <v>72.93000000000001</v>
      </c>
      <c r="H398" t="n">
        <v>-0.01</v>
      </c>
      <c r="I398" t="n">
        <v>0.03</v>
      </c>
      <c r="J398" t="n">
        <v>10.1</v>
      </c>
      <c r="K398" t="n">
        <v>794</v>
      </c>
      <c r="L398" t="n">
        <v>735.83</v>
      </c>
      <c r="M398" t="inlineStr">
        <is>
          <t>-7.33%</t>
        </is>
      </c>
      <c r="N398" t="n">
        <v>-7.33</v>
      </c>
    </row>
    <row r="399">
      <c r="A399" s="2" t="n">
        <v>45292</v>
      </c>
      <c r="B399" t="n">
        <v>72.83</v>
      </c>
      <c r="C399" t="n">
        <v>74.78</v>
      </c>
      <c r="D399" t="n">
        <v>72.06</v>
      </c>
      <c r="E399" t="n">
        <v>74.72</v>
      </c>
      <c r="F399" t="n">
        <v>308376.95</v>
      </c>
      <c r="G399" t="n">
        <v>73.59999999999999</v>
      </c>
      <c r="H399" t="n">
        <v>0.03</v>
      </c>
      <c r="I399" t="n">
        <v>0.03</v>
      </c>
      <c r="J399" t="n">
        <v>10.13</v>
      </c>
      <c r="K399" t="n">
        <v>796</v>
      </c>
      <c r="L399" t="n">
        <v>756.9299999999999</v>
      </c>
      <c r="M399" t="inlineStr">
        <is>
          <t>-4.91%</t>
        </is>
      </c>
      <c r="N399" t="n">
        <v>-4.91</v>
      </c>
    </row>
    <row r="400">
      <c r="A400" s="2" t="n">
        <v>45293</v>
      </c>
      <c r="B400" t="n">
        <v>74.72</v>
      </c>
      <c r="C400" t="n">
        <v>75.90000000000001</v>
      </c>
      <c r="D400" t="n">
        <v>72.48</v>
      </c>
      <c r="E400" t="n">
        <v>72.97</v>
      </c>
      <c r="F400" t="n">
        <v>608280.86</v>
      </c>
      <c r="G400" t="n">
        <v>74.02</v>
      </c>
      <c r="H400" t="n">
        <v>-0.02</v>
      </c>
      <c r="I400" t="n">
        <v>0.03</v>
      </c>
      <c r="J400" t="n">
        <v>10.16</v>
      </c>
      <c r="K400" t="n">
        <v>798</v>
      </c>
      <c r="L400" t="n">
        <v>741.2</v>
      </c>
      <c r="M400" t="inlineStr">
        <is>
          <t>-7.12%</t>
        </is>
      </c>
      <c r="N400" t="n">
        <v>-7.12</v>
      </c>
    </row>
    <row r="401">
      <c r="A401" s="2" t="n">
        <v>45294</v>
      </c>
      <c r="B401" t="n">
        <v>72.95999999999999</v>
      </c>
      <c r="C401" t="n">
        <v>73.61</v>
      </c>
      <c r="D401" t="n">
        <v>57.71</v>
      </c>
      <c r="E401" t="n">
        <v>65.23999999999999</v>
      </c>
      <c r="F401" t="n">
        <v>1513212.3</v>
      </c>
      <c r="G401" t="n">
        <v>67.38</v>
      </c>
      <c r="H401" t="n">
        <v>-0.11</v>
      </c>
      <c r="I401" t="n">
        <v>0.03</v>
      </c>
      <c r="J401" t="n">
        <v>10.19</v>
      </c>
      <c r="K401" t="n">
        <v>800</v>
      </c>
      <c r="L401" t="n">
        <v>664.6799999999999</v>
      </c>
      <c r="M401" t="inlineStr">
        <is>
          <t>-16.91%</t>
        </is>
      </c>
      <c r="N401" t="n">
        <v>-16.91</v>
      </c>
    </row>
    <row r="402">
      <c r="A402" s="2" t="n">
        <v>45295</v>
      </c>
      <c r="B402" t="n">
        <v>65.23</v>
      </c>
      <c r="C402" t="n">
        <v>67.11</v>
      </c>
      <c r="D402" t="n">
        <v>64.5</v>
      </c>
      <c r="E402" t="n">
        <v>66.41</v>
      </c>
      <c r="F402" t="n">
        <v>728924.88</v>
      </c>
      <c r="G402" t="n">
        <v>65.81</v>
      </c>
      <c r="H402" t="n">
        <v>0.02</v>
      </c>
      <c r="I402" t="n">
        <v>0.03</v>
      </c>
      <c r="J402" t="n">
        <v>10.22</v>
      </c>
      <c r="K402" t="n">
        <v>802</v>
      </c>
      <c r="L402" t="n">
        <v>678.6</v>
      </c>
      <c r="M402" t="inlineStr">
        <is>
          <t>-15.39%</t>
        </is>
      </c>
      <c r="N402" t="n">
        <v>-15.39</v>
      </c>
    </row>
    <row r="403">
      <c r="A403" s="2" t="n">
        <v>45296</v>
      </c>
      <c r="B403" t="n">
        <v>66.41</v>
      </c>
      <c r="C403" t="n">
        <v>66.73</v>
      </c>
      <c r="D403" t="n">
        <v>63.4</v>
      </c>
      <c r="E403" t="n">
        <v>66</v>
      </c>
      <c r="F403" t="n">
        <v>659391.0600000001</v>
      </c>
      <c r="G403" t="n">
        <v>65.63</v>
      </c>
      <c r="H403" t="n">
        <v>-0.01</v>
      </c>
      <c r="I403" t="n">
        <v>0.03</v>
      </c>
      <c r="J403" t="n">
        <v>10.25</v>
      </c>
      <c r="K403" t="n">
        <v>804</v>
      </c>
      <c r="L403" t="n">
        <v>676.41</v>
      </c>
      <c r="M403" t="inlineStr">
        <is>
          <t>-15.87%</t>
        </is>
      </c>
      <c r="N403" t="n">
        <v>-15.87</v>
      </c>
    </row>
    <row r="404">
      <c r="A404" s="2" t="n">
        <v>45297</v>
      </c>
      <c r="B404" t="n">
        <v>65.98999999999999</v>
      </c>
      <c r="C404" t="n">
        <v>66.08</v>
      </c>
      <c r="D404" t="n">
        <v>63.22</v>
      </c>
      <c r="E404" t="n">
        <v>65.64</v>
      </c>
      <c r="F404" t="n">
        <v>404291.4</v>
      </c>
      <c r="G404" t="n">
        <v>65.23</v>
      </c>
      <c r="H404" t="n">
        <v>-0.01</v>
      </c>
      <c r="I404" t="n">
        <v>0.03</v>
      </c>
      <c r="J404" t="n">
        <v>10.28</v>
      </c>
      <c r="K404" t="n">
        <v>806</v>
      </c>
      <c r="L404" t="n">
        <v>674.72</v>
      </c>
      <c r="M404" t="inlineStr">
        <is>
          <t>-16.29%</t>
        </is>
      </c>
      <c r="N404" t="n">
        <v>-16.29</v>
      </c>
    </row>
    <row r="405">
      <c r="A405" s="2" t="n">
        <v>45298</v>
      </c>
      <c r="B405" t="n">
        <v>65.65000000000001</v>
      </c>
      <c r="C405" t="n">
        <v>66.38</v>
      </c>
      <c r="D405" t="n">
        <v>63.68</v>
      </c>
      <c r="E405" t="n">
        <v>64.27</v>
      </c>
      <c r="F405" t="n">
        <v>357443.92</v>
      </c>
      <c r="G405" t="n">
        <v>65</v>
      </c>
      <c r="H405" t="n">
        <v>-0.02</v>
      </c>
      <c r="I405" t="n">
        <v>0.03</v>
      </c>
      <c r="J405" t="n">
        <v>10.31</v>
      </c>
      <c r="K405" t="n">
        <v>808</v>
      </c>
      <c r="L405" t="n">
        <v>662.64</v>
      </c>
      <c r="M405" t="inlineStr">
        <is>
          <t>-17.99%</t>
        </is>
      </c>
      <c r="N405" t="n">
        <v>-17.99</v>
      </c>
    </row>
    <row r="406">
      <c r="A406" s="2" t="n">
        <v>45299</v>
      </c>
      <c r="B406" t="n">
        <v>64.27</v>
      </c>
      <c r="C406" t="n">
        <v>68.37</v>
      </c>
      <c r="D406" t="n">
        <v>61</v>
      </c>
      <c r="E406" t="n">
        <v>67.73</v>
      </c>
      <c r="F406" t="n">
        <v>923906.45</v>
      </c>
      <c r="G406" t="n">
        <v>65.34</v>
      </c>
      <c r="H406" t="n">
        <v>0.05</v>
      </c>
      <c r="I406" t="n">
        <v>0.03</v>
      </c>
      <c r="J406" t="n">
        <v>10.34</v>
      </c>
      <c r="K406" t="n">
        <v>810</v>
      </c>
      <c r="L406" t="n">
        <v>700.3099999999999</v>
      </c>
      <c r="M406" t="inlineStr">
        <is>
          <t>-13.54%</t>
        </is>
      </c>
      <c r="N406" t="n">
        <v>-13.54</v>
      </c>
    </row>
    <row r="407">
      <c r="A407" s="2" t="n">
        <v>45300</v>
      </c>
      <c r="B407" t="n">
        <v>67.72</v>
      </c>
      <c r="C407" t="n">
        <v>67.81999999999999</v>
      </c>
      <c r="D407" t="n">
        <v>64.16</v>
      </c>
      <c r="E407" t="n">
        <v>66.98999999999999</v>
      </c>
      <c r="F407" t="n">
        <v>812582.62</v>
      </c>
      <c r="G407" t="n">
        <v>66.67</v>
      </c>
      <c r="H407" t="n">
        <v>-0.01</v>
      </c>
      <c r="I407" t="n">
        <v>0.03</v>
      </c>
      <c r="J407" t="n">
        <v>10.37</v>
      </c>
      <c r="K407" t="n">
        <v>812</v>
      </c>
      <c r="L407" t="n">
        <v>694.66</v>
      </c>
      <c r="M407" t="inlineStr">
        <is>
          <t>-14.45%</t>
        </is>
      </c>
      <c r="N407" t="n">
        <v>-14.45</v>
      </c>
    </row>
    <row r="408">
      <c r="A408" s="2" t="n">
        <v>45301</v>
      </c>
      <c r="B408" t="n">
        <v>66.98999999999999</v>
      </c>
      <c r="C408" t="n">
        <v>71.2</v>
      </c>
      <c r="D408" t="n">
        <v>65</v>
      </c>
      <c r="E408" t="n">
        <v>70.09999999999999</v>
      </c>
      <c r="F408" t="n">
        <v>852014.2</v>
      </c>
      <c r="G408" t="n">
        <v>68.31999999999999</v>
      </c>
      <c r="H408" t="n">
        <v>0.05</v>
      </c>
      <c r="I408" t="n">
        <v>0.03</v>
      </c>
      <c r="J408" t="n">
        <v>10.4</v>
      </c>
      <c r="K408" t="n">
        <v>814</v>
      </c>
      <c r="L408" t="n">
        <v>728.91</v>
      </c>
      <c r="M408" t="inlineStr">
        <is>
          <t>-10.45%</t>
        </is>
      </c>
      <c r="N408" t="n">
        <v>-10.45</v>
      </c>
    </row>
    <row r="409">
      <c r="A409" s="2" t="n">
        <v>45302</v>
      </c>
      <c r="B409" t="n">
        <v>70.09999999999999</v>
      </c>
      <c r="C409" t="n">
        <v>74.62</v>
      </c>
      <c r="D409" t="n">
        <v>69.54000000000001</v>
      </c>
      <c r="E409" t="n">
        <v>71.88</v>
      </c>
      <c r="F409" t="n">
        <v>1211539.1</v>
      </c>
      <c r="G409" t="n">
        <v>71.54000000000001</v>
      </c>
      <c r="H409" t="n">
        <v>0.03</v>
      </c>
      <c r="I409" t="n">
        <v>0.03</v>
      </c>
      <c r="J409" t="n">
        <v>10.43</v>
      </c>
      <c r="K409" t="n">
        <v>816</v>
      </c>
      <c r="L409" t="n">
        <v>749.42</v>
      </c>
      <c r="M409" t="inlineStr">
        <is>
          <t>-8.16%</t>
        </is>
      </c>
      <c r="N409" t="n">
        <v>-8.16</v>
      </c>
    </row>
    <row r="410">
      <c r="A410" s="2" t="n">
        <v>45303</v>
      </c>
      <c r="B410" t="n">
        <v>71.88</v>
      </c>
      <c r="C410" t="n">
        <v>77.19</v>
      </c>
      <c r="D410" t="n">
        <v>70.40000000000001</v>
      </c>
      <c r="E410" t="n">
        <v>72.97</v>
      </c>
      <c r="F410" t="n">
        <v>1734006.09</v>
      </c>
      <c r="G410" t="n">
        <v>73.11</v>
      </c>
      <c r="H410" t="n">
        <v>0.02</v>
      </c>
      <c r="I410" t="n">
        <v>0.03</v>
      </c>
      <c r="J410" t="n">
        <v>10.45</v>
      </c>
      <c r="K410" t="n">
        <v>818</v>
      </c>
      <c r="L410" t="n">
        <v>762.79</v>
      </c>
      <c r="M410" t="inlineStr">
        <is>
          <t>-6.75%</t>
        </is>
      </c>
      <c r="N410" t="n">
        <v>-6.75</v>
      </c>
    </row>
    <row r="411">
      <c r="A411" s="2" t="n">
        <v>45304</v>
      </c>
      <c r="B411" t="n">
        <v>72.97</v>
      </c>
      <c r="C411" t="n">
        <v>73.59999999999999</v>
      </c>
      <c r="D411" t="n">
        <v>70.98</v>
      </c>
      <c r="E411" t="n">
        <v>71.98</v>
      </c>
      <c r="F411" t="n">
        <v>629910.67</v>
      </c>
      <c r="G411" t="n">
        <v>72.38</v>
      </c>
      <c r="H411" t="n">
        <v>-0.01</v>
      </c>
      <c r="I411" t="n">
        <v>0.03</v>
      </c>
      <c r="J411" t="n">
        <v>10.48</v>
      </c>
      <c r="K411" t="n">
        <v>820</v>
      </c>
      <c r="L411" t="n">
        <v>754.4400000000001</v>
      </c>
      <c r="M411" t="inlineStr">
        <is>
          <t>-8.00%</t>
        </is>
      </c>
      <c r="N411" t="n">
        <v>-8</v>
      </c>
    </row>
    <row r="412">
      <c r="A412" s="2" t="n">
        <v>45305</v>
      </c>
      <c r="B412" t="n">
        <v>71.98</v>
      </c>
      <c r="C412" t="n">
        <v>72.3</v>
      </c>
      <c r="D412" t="n">
        <v>69.43000000000001</v>
      </c>
      <c r="E412" t="n">
        <v>69.78</v>
      </c>
      <c r="F412" t="n">
        <v>482807.61</v>
      </c>
      <c r="G412" t="n">
        <v>70.87</v>
      </c>
      <c r="H412" t="n">
        <v>-0.03</v>
      </c>
      <c r="I412" t="n">
        <v>0.03</v>
      </c>
      <c r="J412" t="n">
        <v>10.51</v>
      </c>
      <c r="K412" t="n">
        <v>822</v>
      </c>
      <c r="L412" t="n">
        <v>733.38</v>
      </c>
      <c r="M412" t="inlineStr">
        <is>
          <t>-10.78%</t>
        </is>
      </c>
      <c r="N412" t="n">
        <v>-10.78</v>
      </c>
    </row>
    <row r="413">
      <c r="A413" s="2" t="n">
        <v>45306</v>
      </c>
      <c r="B413" t="n">
        <v>69.8</v>
      </c>
      <c r="C413" t="n">
        <v>71.62</v>
      </c>
      <c r="D413" t="n">
        <v>68.79000000000001</v>
      </c>
      <c r="E413" t="n">
        <v>69.13</v>
      </c>
      <c r="F413" t="n">
        <v>386493.94</v>
      </c>
      <c r="G413" t="n">
        <v>69.84</v>
      </c>
      <c r="H413" t="n">
        <v>-0.01</v>
      </c>
      <c r="I413" t="n">
        <v>0.03</v>
      </c>
      <c r="J413" t="n">
        <v>10.54</v>
      </c>
      <c r="K413" t="n">
        <v>824</v>
      </c>
      <c r="L413" t="n">
        <v>728.55</v>
      </c>
      <c r="M413" t="inlineStr">
        <is>
          <t>-11.58%</t>
        </is>
      </c>
      <c r="N413" t="n">
        <v>-11.58</v>
      </c>
    </row>
    <row r="414">
      <c r="A414" s="2" t="n">
        <v>45307</v>
      </c>
      <c r="B414" t="n">
        <v>69.15000000000001</v>
      </c>
      <c r="C414" t="n">
        <v>70.53</v>
      </c>
      <c r="D414" t="n">
        <v>68.38</v>
      </c>
      <c r="E414" t="n">
        <v>69.44</v>
      </c>
      <c r="F414" t="n">
        <v>461916.83</v>
      </c>
      <c r="G414" t="n">
        <v>69.38</v>
      </c>
      <c r="H414" t="n">
        <v>0</v>
      </c>
      <c r="I414" t="n">
        <v>0.03</v>
      </c>
      <c r="J414" t="n">
        <v>10.57</v>
      </c>
      <c r="K414" t="n">
        <v>826</v>
      </c>
      <c r="L414" t="n">
        <v>733.8099999999999</v>
      </c>
      <c r="M414" t="inlineStr">
        <is>
          <t>-11.16%</t>
        </is>
      </c>
      <c r="N414" t="n">
        <v>-11.16</v>
      </c>
    </row>
    <row r="415">
      <c r="A415" s="2" t="n">
        <v>45308</v>
      </c>
      <c r="B415" t="n">
        <v>69.44</v>
      </c>
      <c r="C415" t="n">
        <v>70</v>
      </c>
      <c r="D415" t="n">
        <v>68.34999999999999</v>
      </c>
      <c r="E415" t="n">
        <v>69.45999999999999</v>
      </c>
      <c r="F415" t="n">
        <v>382828.26</v>
      </c>
      <c r="G415" t="n">
        <v>69.31</v>
      </c>
      <c r="H415" t="n">
        <v>0</v>
      </c>
      <c r="I415" t="n">
        <v>0.03</v>
      </c>
      <c r="J415" t="n">
        <v>10.6</v>
      </c>
      <c r="K415" t="n">
        <v>828</v>
      </c>
      <c r="L415" t="n">
        <v>736.03</v>
      </c>
      <c r="M415" t="inlineStr">
        <is>
          <t>-11.11%</t>
        </is>
      </c>
      <c r="N415" t="n">
        <v>-11.11</v>
      </c>
    </row>
    <row r="416">
      <c r="A416" s="2" t="n">
        <v>45309</v>
      </c>
      <c r="B416" t="n">
        <v>69.45999999999999</v>
      </c>
      <c r="C416" t="n">
        <v>70.34</v>
      </c>
      <c r="D416" t="n">
        <v>66.20999999999999</v>
      </c>
      <c r="E416" t="n">
        <v>68.11</v>
      </c>
      <c r="F416" t="n">
        <v>742990.26</v>
      </c>
      <c r="G416" t="n">
        <v>68.53</v>
      </c>
      <c r="H416" t="n">
        <v>-0.02</v>
      </c>
      <c r="I416" t="n">
        <v>0.03</v>
      </c>
      <c r="J416" t="n">
        <v>10.63</v>
      </c>
      <c r="K416" t="n">
        <v>830</v>
      </c>
      <c r="L416" t="n">
        <v>723.72</v>
      </c>
      <c r="M416" t="inlineStr">
        <is>
          <t>-12.80%</t>
        </is>
      </c>
      <c r="N416" t="n">
        <v>-12.8</v>
      </c>
    </row>
    <row r="417">
      <c r="A417" s="2" t="n">
        <v>45310</v>
      </c>
      <c r="B417" t="n">
        <v>68.11</v>
      </c>
      <c r="C417" t="n">
        <v>71.56999999999999</v>
      </c>
      <c r="D417" t="n">
        <v>66.97</v>
      </c>
      <c r="E417" t="n">
        <v>71.29000000000001</v>
      </c>
      <c r="F417" t="n">
        <v>647355.33</v>
      </c>
      <c r="G417" t="n">
        <v>69.48</v>
      </c>
      <c r="H417" t="n">
        <v>0.05</v>
      </c>
      <c r="I417" t="n">
        <v>0.03</v>
      </c>
      <c r="J417" t="n">
        <v>10.65</v>
      </c>
      <c r="K417" t="n">
        <v>832</v>
      </c>
      <c r="L417" t="n">
        <v>759.51</v>
      </c>
      <c r="M417" t="inlineStr">
        <is>
          <t>-8.71%</t>
        </is>
      </c>
      <c r="N417" t="n">
        <v>-8.710000000000001</v>
      </c>
    </row>
    <row r="418">
      <c r="A418" s="2" t="n">
        <v>45311</v>
      </c>
      <c r="B418" t="n">
        <v>71.3</v>
      </c>
      <c r="C418" t="n">
        <v>72.76000000000001</v>
      </c>
      <c r="D418" t="n">
        <v>70.45</v>
      </c>
      <c r="E418" t="n">
        <v>71.36</v>
      </c>
      <c r="F418" t="n">
        <v>614429.99</v>
      </c>
      <c r="G418" t="n">
        <v>71.47</v>
      </c>
      <c r="H418" t="n">
        <v>0</v>
      </c>
      <c r="I418" t="n">
        <v>0.03</v>
      </c>
      <c r="J418" t="n">
        <v>10.68</v>
      </c>
      <c r="K418" t="n">
        <v>834</v>
      </c>
      <c r="L418" t="n">
        <v>762.26</v>
      </c>
      <c r="M418" t="inlineStr">
        <is>
          <t>-8.60%</t>
        </is>
      </c>
      <c r="N418" t="n">
        <v>-8.6</v>
      </c>
    </row>
    <row r="419">
      <c r="A419" s="2" t="n">
        <v>45312</v>
      </c>
      <c r="B419" t="n">
        <v>71.34999999999999</v>
      </c>
      <c r="C419" t="n">
        <v>72.3</v>
      </c>
      <c r="D419" t="n">
        <v>70.5</v>
      </c>
      <c r="E419" t="n">
        <v>71.75</v>
      </c>
      <c r="F419" t="n">
        <v>311753.37</v>
      </c>
      <c r="G419" t="n">
        <v>71.47</v>
      </c>
      <c r="H419" t="n">
        <v>0.01</v>
      </c>
      <c r="I419" t="n">
        <v>0.03</v>
      </c>
      <c r="J419" t="n">
        <v>10.71</v>
      </c>
      <c r="K419" t="n">
        <v>836</v>
      </c>
      <c r="L419" t="n">
        <v>768.42</v>
      </c>
      <c r="M419" t="inlineStr">
        <is>
          <t>-8.08%</t>
        </is>
      </c>
      <c r="N419" t="n">
        <v>-8.08</v>
      </c>
    </row>
    <row r="420">
      <c r="A420" s="2" t="n">
        <v>45313</v>
      </c>
      <c r="B420" t="n">
        <v>71.75</v>
      </c>
      <c r="C420" t="n">
        <v>72.70999999999999</v>
      </c>
      <c r="D420" t="n">
        <v>66.67</v>
      </c>
      <c r="E420" t="n">
        <v>67.36</v>
      </c>
      <c r="F420" t="n">
        <v>770518.9</v>
      </c>
      <c r="G420" t="n">
        <v>69.62</v>
      </c>
      <c r="H420" t="n">
        <v>-0.06</v>
      </c>
      <c r="I420" t="n">
        <v>0.03</v>
      </c>
      <c r="J420" t="n">
        <v>10.74</v>
      </c>
      <c r="K420" t="n">
        <v>838</v>
      </c>
      <c r="L420" t="n">
        <v>723.41</v>
      </c>
      <c r="M420" t="inlineStr">
        <is>
          <t>-13.67%</t>
        </is>
      </c>
      <c r="N420" t="n">
        <v>-13.67</v>
      </c>
    </row>
    <row r="421">
      <c r="A421" s="2" t="n">
        <v>45314</v>
      </c>
      <c r="B421" t="n">
        <v>67.36</v>
      </c>
      <c r="C421" t="n">
        <v>68.43000000000001</v>
      </c>
      <c r="D421" t="n">
        <v>63.19</v>
      </c>
      <c r="E421" t="n">
        <v>65.5</v>
      </c>
      <c r="F421" t="n">
        <v>701502.87</v>
      </c>
      <c r="G421" t="n">
        <v>66.12</v>
      </c>
      <c r="H421" t="n">
        <v>-0.03</v>
      </c>
      <c r="I421" t="n">
        <v>0.03</v>
      </c>
      <c r="J421" t="n">
        <v>10.77</v>
      </c>
      <c r="K421" t="n">
        <v>840</v>
      </c>
      <c r="L421" t="n">
        <v>705.4299999999999</v>
      </c>
      <c r="M421" t="inlineStr">
        <is>
          <t>-16.02%</t>
        </is>
      </c>
      <c r="N421" t="n">
        <v>-16.02</v>
      </c>
    </row>
    <row r="422">
      <c r="A422" s="2" t="n">
        <v>45315</v>
      </c>
      <c r="B422" t="n">
        <v>65.5</v>
      </c>
      <c r="C422" t="n">
        <v>66.34999999999999</v>
      </c>
      <c r="D422" t="n">
        <v>64.86</v>
      </c>
      <c r="E422" t="n">
        <v>66.13</v>
      </c>
      <c r="F422" t="n">
        <v>385420.81</v>
      </c>
      <c r="G422" t="n">
        <v>65.70999999999999</v>
      </c>
      <c r="H422" t="n">
        <v>0.01</v>
      </c>
      <c r="I422" t="n">
        <v>0.03</v>
      </c>
      <c r="J422" t="n">
        <v>10.8</v>
      </c>
      <c r="K422" t="n">
        <v>842</v>
      </c>
      <c r="L422" t="n">
        <v>714.22</v>
      </c>
      <c r="M422" t="inlineStr">
        <is>
          <t>-15.18%</t>
        </is>
      </c>
      <c r="N422" t="n">
        <v>-15.18</v>
      </c>
    </row>
    <row r="423">
      <c r="A423" s="2" t="n">
        <v>45316</v>
      </c>
      <c r="B423" t="n">
        <v>66.12</v>
      </c>
      <c r="C423" t="n">
        <v>66.16</v>
      </c>
      <c r="D423" t="n">
        <v>64.56</v>
      </c>
      <c r="E423" t="n">
        <v>65.5</v>
      </c>
      <c r="F423" t="n">
        <v>275087.1</v>
      </c>
      <c r="G423" t="n">
        <v>65.59</v>
      </c>
      <c r="H423" t="n">
        <v>-0.01</v>
      </c>
      <c r="I423" t="n">
        <v>0.03</v>
      </c>
      <c r="J423" t="n">
        <v>10.83</v>
      </c>
      <c r="K423" t="n">
        <v>844</v>
      </c>
      <c r="L423" t="n">
        <v>709.41</v>
      </c>
      <c r="M423" t="inlineStr">
        <is>
          <t>-15.95%</t>
        </is>
      </c>
      <c r="N423" t="n">
        <v>-15.95</v>
      </c>
    </row>
    <row r="424">
      <c r="A424" s="2" t="n">
        <v>45317</v>
      </c>
      <c r="B424" t="n">
        <v>65.5</v>
      </c>
      <c r="C424" t="n">
        <v>67.55</v>
      </c>
      <c r="D424" t="n">
        <v>65.19</v>
      </c>
      <c r="E424" t="n">
        <v>67.05</v>
      </c>
      <c r="F424" t="n">
        <v>321128.16</v>
      </c>
      <c r="G424" t="n">
        <v>66.31999999999999</v>
      </c>
      <c r="H424" t="n">
        <v>0.02</v>
      </c>
      <c r="I424" t="n">
        <v>0.03</v>
      </c>
      <c r="J424" t="n">
        <v>10.86</v>
      </c>
      <c r="K424" t="n">
        <v>846</v>
      </c>
      <c r="L424" t="n">
        <v>728.2</v>
      </c>
      <c r="M424" t="inlineStr">
        <is>
          <t>-13.92%</t>
        </is>
      </c>
      <c r="N424" t="n">
        <v>-13.92</v>
      </c>
    </row>
    <row r="425">
      <c r="A425" s="2" t="n">
        <v>45318</v>
      </c>
      <c r="B425" t="n">
        <v>67.05</v>
      </c>
      <c r="C425" t="n">
        <v>68.33</v>
      </c>
      <c r="D425" t="n">
        <v>66.34</v>
      </c>
      <c r="E425" t="n">
        <v>68.06</v>
      </c>
      <c r="F425" t="n">
        <v>248870</v>
      </c>
      <c r="G425" t="n">
        <v>67.44</v>
      </c>
      <c r="H425" t="n">
        <v>0.02</v>
      </c>
      <c r="I425" t="n">
        <v>0.03</v>
      </c>
      <c r="J425" t="n">
        <v>10.89</v>
      </c>
      <c r="K425" t="n">
        <v>848</v>
      </c>
      <c r="L425" t="n">
        <v>741.17</v>
      </c>
      <c r="M425" t="inlineStr">
        <is>
          <t>-12.60%</t>
        </is>
      </c>
      <c r="N425" t="n">
        <v>-12.6</v>
      </c>
    </row>
    <row r="426">
      <c r="A426" s="2" t="n">
        <v>45319</v>
      </c>
      <c r="B426" t="n">
        <v>68.05</v>
      </c>
      <c r="C426" t="n">
        <v>68.48999999999999</v>
      </c>
      <c r="D426" t="n">
        <v>67.29000000000001</v>
      </c>
      <c r="E426" t="n">
        <v>68.34999999999999</v>
      </c>
      <c r="F426" t="n">
        <v>301025.6</v>
      </c>
      <c r="G426" t="n">
        <v>68.04000000000001</v>
      </c>
      <c r="H426" t="n">
        <v>0</v>
      </c>
      <c r="I426" t="n">
        <v>0.03</v>
      </c>
      <c r="J426" t="n">
        <v>10.92</v>
      </c>
      <c r="K426" t="n">
        <v>850</v>
      </c>
      <c r="L426" t="n">
        <v>746.33</v>
      </c>
      <c r="M426" t="inlineStr">
        <is>
          <t>-12.20%</t>
        </is>
      </c>
      <c r="N426" t="n">
        <v>-12.2</v>
      </c>
    </row>
    <row r="427">
      <c r="A427" s="2" t="n">
        <v>45320</v>
      </c>
      <c r="B427" t="n">
        <v>68.34</v>
      </c>
      <c r="C427" t="n">
        <v>68.79000000000001</v>
      </c>
      <c r="D427" t="n">
        <v>66.84</v>
      </c>
      <c r="E427" t="n">
        <v>68.43000000000001</v>
      </c>
      <c r="F427" t="n">
        <v>435412.27</v>
      </c>
      <c r="G427" t="n">
        <v>68.09999999999999</v>
      </c>
      <c r="H427" t="n">
        <v>0</v>
      </c>
      <c r="I427" t="n">
        <v>0.03</v>
      </c>
      <c r="J427" t="n">
        <v>10.95</v>
      </c>
      <c r="K427" t="n">
        <v>852</v>
      </c>
      <c r="L427" t="n">
        <v>749.2</v>
      </c>
      <c r="M427" t="inlineStr">
        <is>
          <t>-12.07%</t>
        </is>
      </c>
      <c r="N427" t="n">
        <v>-12.07</v>
      </c>
    </row>
    <row r="428">
      <c r="A428" s="2" t="n">
        <v>45321</v>
      </c>
      <c r="B428" t="n">
        <v>68.43000000000001</v>
      </c>
      <c r="C428" t="n">
        <v>68.73999999999999</v>
      </c>
      <c r="D428" t="n">
        <v>67.17</v>
      </c>
      <c r="E428" t="n">
        <v>67.47</v>
      </c>
      <c r="F428" t="n">
        <v>299636.98</v>
      </c>
      <c r="G428" t="n">
        <v>67.95</v>
      </c>
      <c r="H428" t="n">
        <v>-0.01</v>
      </c>
      <c r="I428" t="n">
        <v>0.03</v>
      </c>
      <c r="J428" t="n">
        <v>10.98</v>
      </c>
      <c r="K428" t="n">
        <v>854</v>
      </c>
      <c r="L428" t="n">
        <v>740.6900000000001</v>
      </c>
      <c r="M428" t="inlineStr">
        <is>
          <t>-13.27%</t>
        </is>
      </c>
      <c r="N428" t="n">
        <v>-13.27</v>
      </c>
    </row>
    <row r="429">
      <c r="A429" s="2" t="n">
        <v>45322</v>
      </c>
      <c r="B429" t="n">
        <v>67.48</v>
      </c>
      <c r="C429" t="n">
        <v>70.06999999999999</v>
      </c>
      <c r="D429" t="n">
        <v>66.14</v>
      </c>
      <c r="E429" t="n">
        <v>66.76000000000001</v>
      </c>
      <c r="F429" t="n">
        <v>612212.1800000001</v>
      </c>
      <c r="G429" t="n">
        <v>67.61</v>
      </c>
      <c r="H429" t="n">
        <v>-0.01</v>
      </c>
      <c r="I429" t="n">
        <v>0.03</v>
      </c>
      <c r="J429" t="n">
        <v>11.01</v>
      </c>
      <c r="K429" t="n">
        <v>856</v>
      </c>
      <c r="L429" t="n">
        <v>734.9</v>
      </c>
      <c r="M429" t="inlineStr">
        <is>
          <t>-14.15%</t>
        </is>
      </c>
      <c r="N429" t="n">
        <v>-14.15</v>
      </c>
    </row>
    <row r="430">
      <c r="A430" s="2" t="n">
        <v>45323</v>
      </c>
      <c r="B430" t="n">
        <v>66.76000000000001</v>
      </c>
      <c r="C430" t="n">
        <v>68.13</v>
      </c>
      <c r="D430" t="n">
        <v>65.7</v>
      </c>
      <c r="E430" t="n">
        <v>67.54000000000001</v>
      </c>
      <c r="F430" t="n">
        <v>289235.14</v>
      </c>
      <c r="G430" t="n">
        <v>67.03</v>
      </c>
      <c r="H430" t="n">
        <v>0.01</v>
      </c>
      <c r="I430" t="n">
        <v>0.03</v>
      </c>
      <c r="J430" t="n">
        <v>11.04</v>
      </c>
      <c r="K430" t="n">
        <v>858</v>
      </c>
      <c r="L430" t="n">
        <v>745.48</v>
      </c>
      <c r="M430" t="inlineStr">
        <is>
          <t>-13.11%</t>
        </is>
      </c>
      <c r="N430" t="n">
        <v>-13.11</v>
      </c>
    </row>
    <row r="431">
      <c r="A431" s="2" t="n">
        <v>45324</v>
      </c>
      <c r="B431" t="n">
        <v>67.55</v>
      </c>
      <c r="C431" t="n">
        <v>68.43000000000001</v>
      </c>
      <c r="D431" t="n">
        <v>67.31999999999999</v>
      </c>
      <c r="E431" t="n">
        <v>68.05</v>
      </c>
      <c r="F431" t="n">
        <v>209541.97</v>
      </c>
      <c r="G431" t="n">
        <v>67.84</v>
      </c>
      <c r="H431" t="n">
        <v>0.01</v>
      </c>
      <c r="I431" t="n">
        <v>0.03</v>
      </c>
      <c r="J431" t="n">
        <v>11.07</v>
      </c>
      <c r="K431" t="n">
        <v>860</v>
      </c>
      <c r="L431" t="n">
        <v>753.11</v>
      </c>
      <c r="M431" t="inlineStr">
        <is>
          <t>-12.43%</t>
        </is>
      </c>
      <c r="N431" t="n">
        <v>-12.43</v>
      </c>
    </row>
    <row r="432">
      <c r="A432" s="2" t="n">
        <v>45325</v>
      </c>
      <c r="B432" t="n">
        <v>68.05</v>
      </c>
      <c r="C432" t="n">
        <v>69.2</v>
      </c>
      <c r="D432" t="n">
        <v>67.90000000000001</v>
      </c>
      <c r="E432" t="n">
        <v>68.81</v>
      </c>
      <c r="F432" t="n">
        <v>215935.27</v>
      </c>
      <c r="G432" t="n">
        <v>68.48999999999999</v>
      </c>
      <c r="H432" t="n">
        <v>0.01</v>
      </c>
      <c r="I432" t="n">
        <v>0.03</v>
      </c>
      <c r="J432" t="n">
        <v>11.1</v>
      </c>
      <c r="K432" t="n">
        <v>862</v>
      </c>
      <c r="L432" t="n">
        <v>763.52</v>
      </c>
      <c r="M432" t="inlineStr">
        <is>
          <t>-11.42%</t>
        </is>
      </c>
      <c r="N432" t="n">
        <v>-11.42</v>
      </c>
    </row>
    <row r="433">
      <c r="A433" s="2" t="n">
        <v>45326</v>
      </c>
      <c r="B433" t="n">
        <v>68.81999999999999</v>
      </c>
      <c r="C433" t="n">
        <v>68.90000000000001</v>
      </c>
      <c r="D433" t="n">
        <v>66.45999999999999</v>
      </c>
      <c r="E433" t="n">
        <v>66.94</v>
      </c>
      <c r="F433" t="n">
        <v>288180.81</v>
      </c>
      <c r="G433" t="n">
        <v>67.78</v>
      </c>
      <c r="H433" t="n">
        <v>-0.03</v>
      </c>
      <c r="I433" t="n">
        <v>0.03</v>
      </c>
      <c r="J433" t="n">
        <v>11.13</v>
      </c>
      <c r="K433" t="n">
        <v>864</v>
      </c>
      <c r="L433" t="n">
        <v>744.77</v>
      </c>
      <c r="M433" t="inlineStr">
        <is>
          <t>-13.80%</t>
        </is>
      </c>
      <c r="N433" t="n">
        <v>-13.8</v>
      </c>
    </row>
    <row r="434">
      <c r="A434" s="2" t="n">
        <v>45327</v>
      </c>
      <c r="B434" t="n">
        <v>66.95</v>
      </c>
      <c r="C434" t="n">
        <v>68.26000000000001</v>
      </c>
      <c r="D434" t="n">
        <v>66.58</v>
      </c>
      <c r="E434" t="n">
        <v>67.7</v>
      </c>
      <c r="F434" t="n">
        <v>272431.23</v>
      </c>
      <c r="G434" t="n">
        <v>67.37</v>
      </c>
      <c r="H434" t="n">
        <v>0.01</v>
      </c>
      <c r="I434" t="n">
        <v>0.03</v>
      </c>
      <c r="J434" t="n">
        <v>11.16</v>
      </c>
      <c r="K434" t="n">
        <v>866</v>
      </c>
      <c r="L434" t="n">
        <v>755.23</v>
      </c>
      <c r="M434" t="inlineStr">
        <is>
          <t>-12.79%</t>
        </is>
      </c>
      <c r="N434" t="n">
        <v>-12.79</v>
      </c>
    </row>
    <row r="435">
      <c r="A435" s="2" t="n">
        <v>45328</v>
      </c>
      <c r="B435" t="n">
        <v>67.70999999999999</v>
      </c>
      <c r="C435" t="n">
        <v>68.8</v>
      </c>
      <c r="D435" t="n">
        <v>67.55</v>
      </c>
      <c r="E435" t="n">
        <v>68.29000000000001</v>
      </c>
      <c r="F435" t="n">
        <v>317363.77</v>
      </c>
      <c r="G435" t="n">
        <v>68.09</v>
      </c>
      <c r="H435" t="n">
        <v>0.01</v>
      </c>
      <c r="I435" t="n">
        <v>0.03</v>
      </c>
      <c r="J435" t="n">
        <v>11.18</v>
      </c>
      <c r="K435" t="n">
        <v>868</v>
      </c>
      <c r="L435" t="n">
        <v>763.8099999999999</v>
      </c>
      <c r="M435" t="inlineStr">
        <is>
          <t>-12.00%</t>
        </is>
      </c>
      <c r="N435" t="n">
        <v>-12</v>
      </c>
    </row>
    <row r="436">
      <c r="A436" s="2" t="n">
        <v>45329</v>
      </c>
      <c r="B436" t="n">
        <v>68.29000000000001</v>
      </c>
      <c r="C436" t="n">
        <v>68.83</v>
      </c>
      <c r="D436" t="n">
        <v>67.75</v>
      </c>
      <c r="E436" t="n">
        <v>68.62</v>
      </c>
      <c r="F436" t="n">
        <v>355491.45</v>
      </c>
      <c r="G436" t="n">
        <v>68.37</v>
      </c>
      <c r="H436" t="n">
        <v>0</v>
      </c>
      <c r="I436" t="n">
        <v>0.03</v>
      </c>
      <c r="J436" t="n">
        <v>11.21</v>
      </c>
      <c r="K436" t="n">
        <v>870</v>
      </c>
      <c r="L436" t="n">
        <v>769.5</v>
      </c>
      <c r="M436" t="inlineStr">
        <is>
          <t>-11.55%</t>
        </is>
      </c>
      <c r="N436" t="n">
        <v>-11.55</v>
      </c>
    </row>
    <row r="437">
      <c r="A437" s="2" t="n">
        <v>45330</v>
      </c>
      <c r="B437" t="n">
        <v>68.63</v>
      </c>
      <c r="C437" t="n">
        <v>70.66</v>
      </c>
      <c r="D437" t="n">
        <v>68.36</v>
      </c>
      <c r="E437" t="n">
        <v>70.53</v>
      </c>
      <c r="F437" t="n">
        <v>461057.05</v>
      </c>
      <c r="G437" t="n">
        <v>69.54000000000001</v>
      </c>
      <c r="H437" t="n">
        <v>0.03</v>
      </c>
      <c r="I437" t="n">
        <v>0.03</v>
      </c>
      <c r="J437" t="n">
        <v>11.24</v>
      </c>
      <c r="K437" t="n">
        <v>872</v>
      </c>
      <c r="L437" t="n">
        <v>792.92</v>
      </c>
      <c r="M437" t="inlineStr">
        <is>
          <t>-9.07%</t>
        </is>
      </c>
      <c r="N437" t="n">
        <v>-9.07</v>
      </c>
    </row>
    <row r="438">
      <c r="A438" s="2" t="n">
        <v>45331</v>
      </c>
      <c r="B438" t="n">
        <v>70.54000000000001</v>
      </c>
      <c r="C438" t="n">
        <v>71.95</v>
      </c>
      <c r="D438" t="n">
        <v>70.06999999999999</v>
      </c>
      <c r="E438" t="n">
        <v>70.64</v>
      </c>
      <c r="F438" t="n">
        <v>774603.9</v>
      </c>
      <c r="G438" t="n">
        <v>70.8</v>
      </c>
      <c r="H438" t="n">
        <v>0</v>
      </c>
      <c r="I438" t="n">
        <v>0.03</v>
      </c>
      <c r="J438" t="n">
        <v>11.27</v>
      </c>
      <c r="K438" t="n">
        <v>874</v>
      </c>
      <c r="L438" t="n">
        <v>796.16</v>
      </c>
      <c r="M438" t="inlineStr">
        <is>
          <t>-8.91%</t>
        </is>
      </c>
      <c r="N438" t="n">
        <v>-8.91</v>
      </c>
    </row>
    <row r="439">
      <c r="A439" s="2" t="n">
        <v>45332</v>
      </c>
      <c r="B439" t="n">
        <v>70.64</v>
      </c>
      <c r="C439" t="n">
        <v>71.3</v>
      </c>
      <c r="D439" t="n">
        <v>69.93000000000001</v>
      </c>
      <c r="E439" t="n">
        <v>70.8</v>
      </c>
      <c r="F439" t="n">
        <v>369470.13</v>
      </c>
      <c r="G439" t="n">
        <v>70.67</v>
      </c>
      <c r="H439" t="n">
        <v>0</v>
      </c>
      <c r="I439" t="n">
        <v>0.03</v>
      </c>
      <c r="J439" t="n">
        <v>11.3</v>
      </c>
      <c r="K439" t="n">
        <v>876</v>
      </c>
      <c r="L439" t="n">
        <v>799.96</v>
      </c>
      <c r="M439" t="inlineStr">
        <is>
          <t>-8.68%</t>
        </is>
      </c>
      <c r="N439" t="n">
        <v>-8.68</v>
      </c>
    </row>
    <row r="440">
      <c r="A440" s="2" t="n">
        <v>45333</v>
      </c>
      <c r="B440" t="n">
        <v>70.79000000000001</v>
      </c>
      <c r="C440" t="n">
        <v>73.09999999999999</v>
      </c>
      <c r="D440" t="n">
        <v>70.59999999999999</v>
      </c>
      <c r="E440" t="n">
        <v>71.55</v>
      </c>
      <c r="F440" t="n">
        <v>613948.45</v>
      </c>
      <c r="G440" t="n">
        <v>71.51000000000001</v>
      </c>
      <c r="H440" t="n">
        <v>0.01</v>
      </c>
      <c r="I440" t="n">
        <v>0.03</v>
      </c>
      <c r="J440" t="n">
        <v>11.33</v>
      </c>
      <c r="K440" t="n">
        <v>878</v>
      </c>
      <c r="L440" t="n">
        <v>810.4299999999999</v>
      </c>
      <c r="M440" t="inlineStr">
        <is>
          <t>-7.70%</t>
        </is>
      </c>
      <c r="N440" t="n">
        <v>-7.7</v>
      </c>
    </row>
    <row r="441">
      <c r="A441" s="2" t="n">
        <v>45334</v>
      </c>
      <c r="B441" t="n">
        <v>71.55</v>
      </c>
      <c r="C441" t="n">
        <v>73.45999999999999</v>
      </c>
      <c r="D441" t="n">
        <v>70.31999999999999</v>
      </c>
      <c r="E441" t="n">
        <v>72.81999999999999</v>
      </c>
      <c r="F441" t="n">
        <v>487609.67</v>
      </c>
      <c r="G441" t="n">
        <v>72.04000000000001</v>
      </c>
      <c r="H441" t="n">
        <v>0.02</v>
      </c>
      <c r="I441" t="n">
        <v>0.03</v>
      </c>
      <c r="J441" t="n">
        <v>11.35</v>
      </c>
      <c r="K441" t="n">
        <v>880</v>
      </c>
      <c r="L441" t="n">
        <v>826.8200000000001</v>
      </c>
      <c r="M441" t="inlineStr">
        <is>
          <t>-6.04%</t>
        </is>
      </c>
      <c r="N441" t="n">
        <v>-6.04</v>
      </c>
    </row>
    <row r="442">
      <c r="A442" s="2" t="n">
        <v>45335</v>
      </c>
      <c r="B442" t="n">
        <v>72.81</v>
      </c>
      <c r="C442" t="n">
        <v>73.16</v>
      </c>
      <c r="D442" t="n">
        <v>68.09999999999999</v>
      </c>
      <c r="E442" t="n">
        <v>68.97</v>
      </c>
      <c r="F442" t="n">
        <v>1069326.65</v>
      </c>
      <c r="G442" t="n">
        <v>70.76000000000001</v>
      </c>
      <c r="H442" t="n">
        <v>-0.05</v>
      </c>
      <c r="I442" t="n">
        <v>0.03</v>
      </c>
      <c r="J442" t="n">
        <v>11.38</v>
      </c>
      <c r="K442" t="n">
        <v>882</v>
      </c>
      <c r="L442" t="n">
        <v>785.1</v>
      </c>
      <c r="M442" t="inlineStr">
        <is>
          <t>-10.99%</t>
        </is>
      </c>
      <c r="N442" t="n">
        <v>-10.99</v>
      </c>
    </row>
    <row r="443">
      <c r="A443" s="2" t="n">
        <v>45336</v>
      </c>
      <c r="B443" t="n">
        <v>68.97</v>
      </c>
      <c r="C443" t="n">
        <v>70.76000000000001</v>
      </c>
      <c r="D443" t="n">
        <v>68.41</v>
      </c>
      <c r="E443" t="n">
        <v>69.81</v>
      </c>
      <c r="F443" t="n">
        <v>1053386.61</v>
      </c>
      <c r="G443" t="n">
        <v>69.48999999999999</v>
      </c>
      <c r="H443" t="n">
        <v>0.01</v>
      </c>
      <c r="I443" t="n">
        <v>0.03</v>
      </c>
      <c r="J443" t="n">
        <v>11.41</v>
      </c>
      <c r="K443" t="n">
        <v>884</v>
      </c>
      <c r="L443" t="n">
        <v>796.67</v>
      </c>
      <c r="M443" t="inlineStr">
        <is>
          <t>-9.88%</t>
        </is>
      </c>
      <c r="N443" t="n">
        <v>-9.880000000000001</v>
      </c>
    </row>
    <row r="444">
      <c r="A444" s="2" t="n">
        <v>45337</v>
      </c>
      <c r="B444" t="n">
        <v>69.81</v>
      </c>
      <c r="C444" t="n">
        <v>70.95</v>
      </c>
      <c r="D444" t="n">
        <v>69</v>
      </c>
      <c r="E444" t="n">
        <v>69.76000000000001</v>
      </c>
      <c r="F444" t="n">
        <v>892633.76</v>
      </c>
      <c r="G444" t="n">
        <v>69.88</v>
      </c>
      <c r="H444" t="n">
        <v>-0</v>
      </c>
      <c r="I444" t="n">
        <v>0.03</v>
      </c>
      <c r="J444" t="n">
        <v>11.44</v>
      </c>
      <c r="K444" t="n">
        <v>886</v>
      </c>
      <c r="L444" t="n">
        <v>798.1</v>
      </c>
      <c r="M444" t="inlineStr">
        <is>
          <t>-9.92%</t>
        </is>
      </c>
      <c r="N444" t="n">
        <v>-9.92</v>
      </c>
    </row>
    <row r="445">
      <c r="A445" s="2" t="n">
        <v>45338</v>
      </c>
      <c r="B445" t="n">
        <v>69.76000000000001</v>
      </c>
      <c r="C445" t="n">
        <v>70.98999999999999</v>
      </c>
      <c r="D445" t="n">
        <v>68.61</v>
      </c>
      <c r="E445" t="n">
        <v>70.59</v>
      </c>
      <c r="F445" t="n">
        <v>564443.74</v>
      </c>
      <c r="G445" t="n">
        <v>69.98999999999999</v>
      </c>
      <c r="H445" t="n">
        <v>0.01</v>
      </c>
      <c r="I445" t="n">
        <v>0.03</v>
      </c>
      <c r="J445" t="n">
        <v>11.47</v>
      </c>
      <c r="K445" t="n">
        <v>888</v>
      </c>
      <c r="L445" t="n">
        <v>809.59</v>
      </c>
      <c r="M445" t="inlineStr">
        <is>
          <t>-8.83%</t>
        </is>
      </c>
      <c r="N445" t="n">
        <v>-8.83</v>
      </c>
    </row>
    <row r="446">
      <c r="A446" s="2" t="n">
        <v>45339</v>
      </c>
      <c r="B446" t="n">
        <v>70.59</v>
      </c>
      <c r="C446" t="n">
        <v>70.7</v>
      </c>
      <c r="D446" t="n">
        <v>68</v>
      </c>
      <c r="E446" t="n">
        <v>69.97</v>
      </c>
      <c r="F446" t="n">
        <v>436214.25</v>
      </c>
      <c r="G446" t="n">
        <v>69.81999999999999</v>
      </c>
      <c r="H446" t="n">
        <v>-0.01</v>
      </c>
      <c r="I446" t="n">
        <v>0.03</v>
      </c>
      <c r="J446" t="n">
        <v>11.5</v>
      </c>
      <c r="K446" t="n">
        <v>890</v>
      </c>
      <c r="L446" t="n">
        <v>804.48</v>
      </c>
      <c r="M446" t="inlineStr">
        <is>
          <t>-9.61%</t>
        </is>
      </c>
      <c r="N446" t="n">
        <v>-9.609999999999999</v>
      </c>
    </row>
    <row r="447">
      <c r="A447" s="2" t="n">
        <v>45340</v>
      </c>
      <c r="B447" t="n">
        <v>69.97</v>
      </c>
      <c r="C447" t="n">
        <v>71.34999999999999</v>
      </c>
      <c r="D447" t="n">
        <v>69.81999999999999</v>
      </c>
      <c r="E447" t="n">
        <v>70.8</v>
      </c>
      <c r="F447" t="n">
        <v>393086.5</v>
      </c>
      <c r="G447" t="n">
        <v>70.48</v>
      </c>
      <c r="H447" t="n">
        <v>0.01</v>
      </c>
      <c r="I447" t="n">
        <v>0.03</v>
      </c>
      <c r="J447" t="n">
        <v>11.53</v>
      </c>
      <c r="K447" t="n">
        <v>892</v>
      </c>
      <c r="L447" t="n">
        <v>816.02</v>
      </c>
      <c r="M447" t="inlineStr">
        <is>
          <t>-8.52%</t>
        </is>
      </c>
      <c r="N447" t="n">
        <v>-8.52</v>
      </c>
    </row>
    <row r="448">
      <c r="A448" s="2" t="n">
        <v>45341</v>
      </c>
      <c r="B448" t="n">
        <v>70.8</v>
      </c>
      <c r="C448" t="n">
        <v>71.73999999999999</v>
      </c>
      <c r="D448" t="n">
        <v>70.42</v>
      </c>
      <c r="E448" t="n">
        <v>71.3</v>
      </c>
      <c r="F448" t="n">
        <v>521590.67</v>
      </c>
      <c r="G448" t="n">
        <v>71.06</v>
      </c>
      <c r="H448" t="n">
        <v>0.01</v>
      </c>
      <c r="I448" t="n">
        <v>0.03</v>
      </c>
      <c r="J448" t="n">
        <v>11.55</v>
      </c>
      <c r="K448" t="n">
        <v>894</v>
      </c>
      <c r="L448" t="n">
        <v>823.79</v>
      </c>
      <c r="M448" t="inlineStr">
        <is>
          <t>-7.85%</t>
        </is>
      </c>
      <c r="N448" t="n">
        <v>-7.85</v>
      </c>
    </row>
    <row r="449">
      <c r="A449" s="2" t="n">
        <v>45342</v>
      </c>
      <c r="B449" t="n">
        <v>71.29000000000001</v>
      </c>
      <c r="C449" t="n">
        <v>71.48</v>
      </c>
      <c r="D449" t="n">
        <v>67.41</v>
      </c>
      <c r="E449" t="n">
        <v>69.65000000000001</v>
      </c>
      <c r="F449" t="n">
        <v>782301.91</v>
      </c>
      <c r="G449" t="n">
        <v>69.95999999999999</v>
      </c>
      <c r="H449" t="n">
        <v>-0.02</v>
      </c>
      <c r="I449" t="n">
        <v>0.03</v>
      </c>
      <c r="J449" t="n">
        <v>11.58</v>
      </c>
      <c r="K449" t="n">
        <v>896</v>
      </c>
      <c r="L449" t="n">
        <v>806.72</v>
      </c>
      <c r="M449" t="inlineStr">
        <is>
          <t>-9.96%</t>
        </is>
      </c>
      <c r="N449" t="n">
        <v>-9.960000000000001</v>
      </c>
    </row>
    <row r="450">
      <c r="A450" s="2" t="n">
        <v>45343</v>
      </c>
      <c r="B450" t="n">
        <v>69.65000000000001</v>
      </c>
      <c r="C450" t="n">
        <v>69.69</v>
      </c>
      <c r="D450" t="n">
        <v>67.31999999999999</v>
      </c>
      <c r="E450" t="n">
        <v>68.90000000000001</v>
      </c>
      <c r="F450" t="n">
        <v>472252.1</v>
      </c>
      <c r="G450" t="n">
        <v>68.89</v>
      </c>
      <c r="H450" t="n">
        <v>-0.01</v>
      </c>
      <c r="I450" t="n">
        <v>0.03</v>
      </c>
      <c r="J450" t="n">
        <v>11.61</v>
      </c>
      <c r="K450" t="n">
        <v>898</v>
      </c>
      <c r="L450" t="n">
        <v>800.04</v>
      </c>
      <c r="M450" t="inlineStr">
        <is>
          <t>-10.91%</t>
        </is>
      </c>
      <c r="N450" t="n">
        <v>-10.91</v>
      </c>
    </row>
    <row r="451">
      <c r="A451" s="2" t="n">
        <v>45344</v>
      </c>
      <c r="B451" t="n">
        <v>68.91</v>
      </c>
      <c r="C451" t="n">
        <v>69.76000000000001</v>
      </c>
      <c r="D451" t="n">
        <v>67.91</v>
      </c>
      <c r="E451" t="n">
        <v>68.8</v>
      </c>
      <c r="F451" t="n">
        <v>516782.93</v>
      </c>
      <c r="G451" t="n">
        <v>68.84</v>
      </c>
      <c r="H451" t="n">
        <v>-0</v>
      </c>
      <c r="I451" t="n">
        <v>0.03</v>
      </c>
      <c r="J451" t="n">
        <v>11.64</v>
      </c>
      <c r="K451" t="n">
        <v>900</v>
      </c>
      <c r="L451" t="n">
        <v>800.87</v>
      </c>
      <c r="M451" t="inlineStr">
        <is>
          <t>-11.01%</t>
        </is>
      </c>
      <c r="N451" t="n">
        <v>-11.01</v>
      </c>
    </row>
    <row r="452">
      <c r="A452" s="2" t="n">
        <v>45345</v>
      </c>
      <c r="B452" t="n">
        <v>68.79000000000001</v>
      </c>
      <c r="C452" t="n">
        <v>69.09999999999999</v>
      </c>
      <c r="D452" t="n">
        <v>67.48</v>
      </c>
      <c r="E452" t="n">
        <v>68.8</v>
      </c>
      <c r="F452" t="n">
        <v>394735.96</v>
      </c>
      <c r="G452" t="n">
        <v>68.54000000000001</v>
      </c>
      <c r="H452" t="n">
        <v>0</v>
      </c>
      <c r="I452" t="n">
        <v>0.03</v>
      </c>
      <c r="J452" t="n">
        <v>11.67</v>
      </c>
      <c r="K452" t="n">
        <v>902</v>
      </c>
      <c r="L452" t="n">
        <v>802.87</v>
      </c>
      <c r="M452" t="inlineStr">
        <is>
          <t>-10.99%</t>
        </is>
      </c>
      <c r="N452" t="n">
        <v>-10.99</v>
      </c>
    </row>
    <row r="453">
      <c r="A453" s="2" t="n">
        <v>45346</v>
      </c>
      <c r="B453" t="n">
        <v>68.79000000000001</v>
      </c>
      <c r="C453" t="n">
        <v>70.67</v>
      </c>
      <c r="D453" t="n">
        <v>68.62</v>
      </c>
      <c r="E453" t="n">
        <v>70.41</v>
      </c>
      <c r="F453" t="n">
        <v>368401.43</v>
      </c>
      <c r="G453" t="n">
        <v>69.62</v>
      </c>
      <c r="H453" t="n">
        <v>0.02</v>
      </c>
      <c r="I453" t="n">
        <v>0.03</v>
      </c>
      <c r="J453" t="n">
        <v>11.7</v>
      </c>
      <c r="K453" t="n">
        <v>904</v>
      </c>
      <c r="L453" t="n">
        <v>823.66</v>
      </c>
      <c r="M453" t="inlineStr">
        <is>
          <t>-8.89%</t>
        </is>
      </c>
      <c r="N453" t="n">
        <v>-8.890000000000001</v>
      </c>
    </row>
    <row r="454">
      <c r="A454" s="2" t="n">
        <v>45347</v>
      </c>
      <c r="B454" t="n">
        <v>70.41</v>
      </c>
      <c r="C454" t="n">
        <v>70.61</v>
      </c>
      <c r="D454" t="n">
        <v>69.75</v>
      </c>
      <c r="E454" t="n">
        <v>70.16</v>
      </c>
      <c r="F454" t="n">
        <v>332747.79</v>
      </c>
      <c r="G454" t="n">
        <v>70.23</v>
      </c>
      <c r="H454" t="n">
        <v>-0</v>
      </c>
      <c r="I454" t="n">
        <v>0.03</v>
      </c>
      <c r="J454" t="n">
        <v>11.73</v>
      </c>
      <c r="K454" t="n">
        <v>906</v>
      </c>
      <c r="L454" t="n">
        <v>822.74</v>
      </c>
      <c r="M454" t="inlineStr">
        <is>
          <t>-9.19%</t>
        </is>
      </c>
      <c r="N454" t="n">
        <v>-9.19</v>
      </c>
    </row>
    <row r="455">
      <c r="A455" s="2" t="n">
        <v>45348</v>
      </c>
      <c r="B455" t="n">
        <v>70.16</v>
      </c>
      <c r="C455" t="n">
        <v>72.98999999999999</v>
      </c>
      <c r="D455" t="n">
        <v>69.09999999999999</v>
      </c>
      <c r="E455" t="n">
        <v>71.93000000000001</v>
      </c>
      <c r="F455" t="n">
        <v>754791.4</v>
      </c>
      <c r="G455" t="n">
        <v>71.04000000000001</v>
      </c>
      <c r="H455" t="n">
        <v>0.03</v>
      </c>
      <c r="I455" t="n">
        <v>0.03</v>
      </c>
      <c r="J455" t="n">
        <v>11.75</v>
      </c>
      <c r="K455" t="n">
        <v>908</v>
      </c>
      <c r="L455" t="n">
        <v>845.49</v>
      </c>
      <c r="M455" t="inlineStr">
        <is>
          <t>-6.88%</t>
        </is>
      </c>
      <c r="N455" t="n">
        <v>-6.88</v>
      </c>
    </row>
    <row r="456">
      <c r="A456" s="2" t="n">
        <v>45349</v>
      </c>
      <c r="B456" t="n">
        <v>71.93000000000001</v>
      </c>
      <c r="C456" t="n">
        <v>76.38</v>
      </c>
      <c r="D456" t="n">
        <v>71.93000000000001</v>
      </c>
      <c r="E456" t="n">
        <v>73.97</v>
      </c>
      <c r="F456" t="n">
        <v>1532194.55</v>
      </c>
      <c r="G456" t="n">
        <v>73.55</v>
      </c>
      <c r="H456" t="n">
        <v>0.03</v>
      </c>
      <c r="I456" t="n">
        <v>0.03</v>
      </c>
      <c r="J456" t="n">
        <v>11.78</v>
      </c>
      <c r="K456" t="n">
        <v>910</v>
      </c>
      <c r="L456" t="n">
        <v>871.47</v>
      </c>
      <c r="M456" t="inlineStr">
        <is>
          <t>-4.23%</t>
        </is>
      </c>
      <c r="N456" t="n">
        <v>-4.23</v>
      </c>
    </row>
    <row r="457">
      <c r="A457" s="2" t="n">
        <v>45350</v>
      </c>
      <c r="B457" t="n">
        <v>73.97</v>
      </c>
      <c r="C457" t="n">
        <v>77.94</v>
      </c>
      <c r="D457" t="n">
        <v>70.27</v>
      </c>
      <c r="E457" t="n">
        <v>74.48</v>
      </c>
      <c r="F457" t="n">
        <v>1803955.74</v>
      </c>
      <c r="G457" t="n">
        <v>74.17</v>
      </c>
      <c r="H457" t="n">
        <v>0.01</v>
      </c>
      <c r="I457" t="n">
        <v>0.03</v>
      </c>
      <c r="J457" t="n">
        <v>11.81</v>
      </c>
      <c r="K457" t="n">
        <v>912</v>
      </c>
      <c r="L457" t="n">
        <v>879.48</v>
      </c>
      <c r="M457" t="inlineStr">
        <is>
          <t>-3.57%</t>
        </is>
      </c>
      <c r="N457" t="n">
        <v>-3.57</v>
      </c>
    </row>
    <row r="458">
      <c r="A458" s="2" t="n">
        <v>45351</v>
      </c>
      <c r="B458" t="n">
        <v>74.48</v>
      </c>
      <c r="C458" t="n">
        <v>84.95999999999999</v>
      </c>
      <c r="D458" t="n">
        <v>73.87</v>
      </c>
      <c r="E458" t="n">
        <v>79.92</v>
      </c>
      <c r="F458" t="n">
        <v>2443670.28</v>
      </c>
      <c r="G458" t="n">
        <v>78.31</v>
      </c>
      <c r="H458" t="n">
        <v>0.07000000000000001</v>
      </c>
      <c r="I458" t="n">
        <v>0.03</v>
      </c>
      <c r="J458" t="n">
        <v>11.83</v>
      </c>
      <c r="K458" t="n">
        <v>914</v>
      </c>
      <c r="L458" t="n">
        <v>945.72</v>
      </c>
      <c r="M458" t="inlineStr">
        <is>
          <t>+3.47%</t>
        </is>
      </c>
      <c r="N458" t="n">
        <v>3.47</v>
      </c>
    </row>
    <row r="459">
      <c r="A459" s="2" t="n">
        <v>45352</v>
      </c>
      <c r="B459" t="n">
        <v>79.93000000000001</v>
      </c>
      <c r="C459" t="n">
        <v>86.18000000000001</v>
      </c>
      <c r="D459" t="n">
        <v>79.93000000000001</v>
      </c>
      <c r="E459" t="n">
        <v>84.87</v>
      </c>
      <c r="F459" t="n">
        <v>1292518.58</v>
      </c>
      <c r="G459" t="n">
        <v>82.73</v>
      </c>
      <c r="H459" t="n">
        <v>0.06</v>
      </c>
      <c r="I459" t="n">
        <v>0.02</v>
      </c>
      <c r="J459" t="n">
        <v>11.86</v>
      </c>
      <c r="K459" t="n">
        <v>916</v>
      </c>
      <c r="L459" t="n">
        <v>1006.29</v>
      </c>
      <c r="M459" t="inlineStr">
        <is>
          <t>+9.86%</t>
        </is>
      </c>
      <c r="N459" t="n">
        <v>9.859999999999999</v>
      </c>
    </row>
    <row r="460">
      <c r="A460" s="2" t="n">
        <v>45353</v>
      </c>
      <c r="B460" t="n">
        <v>84.89</v>
      </c>
      <c r="C460" t="n">
        <v>94.5</v>
      </c>
      <c r="D460" t="n">
        <v>84.45</v>
      </c>
      <c r="E460" t="n">
        <v>94.48999999999999</v>
      </c>
      <c r="F460" t="n">
        <v>2225902.68</v>
      </c>
      <c r="G460" t="n">
        <v>89.58</v>
      </c>
      <c r="H460" t="n">
        <v>0.11</v>
      </c>
      <c r="I460" t="n">
        <v>0.02</v>
      </c>
      <c r="J460" t="n">
        <v>11.88</v>
      </c>
      <c r="K460" t="n">
        <v>918</v>
      </c>
      <c r="L460" t="n">
        <v>1122.36</v>
      </c>
      <c r="M460" t="inlineStr">
        <is>
          <t>+22.26%</t>
        </is>
      </c>
      <c r="N460" t="n">
        <v>22.26</v>
      </c>
    </row>
    <row r="461">
      <c r="A461" s="2" t="n">
        <v>45354</v>
      </c>
      <c r="B461" t="n">
        <v>94.48</v>
      </c>
      <c r="C461" t="n">
        <v>94.68000000000001</v>
      </c>
      <c r="D461" t="n">
        <v>83.51000000000001</v>
      </c>
      <c r="E461" t="n">
        <v>90.7</v>
      </c>
      <c r="F461" t="n">
        <v>1320154</v>
      </c>
      <c r="G461" t="n">
        <v>90.84</v>
      </c>
      <c r="H461" t="n">
        <v>-0.04</v>
      </c>
      <c r="I461" t="n">
        <v>0.02</v>
      </c>
      <c r="J461" t="n">
        <v>11.9</v>
      </c>
      <c r="K461" t="n">
        <v>920</v>
      </c>
      <c r="L461" t="n">
        <v>1079.34</v>
      </c>
      <c r="M461" t="inlineStr">
        <is>
          <t>+17.32%</t>
        </is>
      </c>
      <c r="N461" t="n">
        <v>17.32</v>
      </c>
    </row>
    <row r="462">
      <c r="A462" s="2" t="n">
        <v>45355</v>
      </c>
      <c r="B462" t="n">
        <v>90.7</v>
      </c>
      <c r="C462" t="n">
        <v>92.69</v>
      </c>
      <c r="D462" t="n">
        <v>87.48999999999999</v>
      </c>
      <c r="E462" t="n">
        <v>88.95</v>
      </c>
      <c r="F462" t="n">
        <v>1600382.34</v>
      </c>
      <c r="G462" t="n">
        <v>89.95999999999999</v>
      </c>
      <c r="H462" t="n">
        <v>-0.02</v>
      </c>
      <c r="I462" t="n">
        <v>0.02</v>
      </c>
      <c r="J462" t="n">
        <v>11.92</v>
      </c>
      <c r="K462" t="n">
        <v>922</v>
      </c>
      <c r="L462" t="n">
        <v>1060.51</v>
      </c>
      <c r="M462" t="inlineStr">
        <is>
          <t>+15.02%</t>
        </is>
      </c>
      <c r="N462" t="n">
        <v>15.02</v>
      </c>
    </row>
    <row r="463">
      <c r="A463" s="2" t="n">
        <v>45356</v>
      </c>
      <c r="B463" t="n">
        <v>88.94</v>
      </c>
      <c r="C463" t="n">
        <v>91.86</v>
      </c>
      <c r="D463" t="n">
        <v>72</v>
      </c>
      <c r="E463" t="n">
        <v>81.93000000000001</v>
      </c>
      <c r="F463" t="n">
        <v>2974147.72</v>
      </c>
      <c r="G463" t="n">
        <v>83.68000000000001</v>
      </c>
      <c r="H463" t="n">
        <v>-0.08</v>
      </c>
      <c r="I463" t="n">
        <v>0.02</v>
      </c>
      <c r="J463" t="n">
        <v>11.95</v>
      </c>
      <c r="K463" t="n">
        <v>924</v>
      </c>
      <c r="L463" t="n">
        <v>978.8200000000001</v>
      </c>
      <c r="M463" t="inlineStr">
        <is>
          <t>+5.93%</t>
        </is>
      </c>
      <c r="N463" t="n">
        <v>5.93</v>
      </c>
    </row>
    <row r="464">
      <c r="A464" s="2" t="n">
        <v>45357</v>
      </c>
      <c r="B464" t="n">
        <v>81.93000000000001</v>
      </c>
      <c r="C464" t="n">
        <v>87.40000000000001</v>
      </c>
      <c r="D464" t="n">
        <v>79.76000000000001</v>
      </c>
      <c r="E464" t="n">
        <v>85.87</v>
      </c>
      <c r="F464" t="n">
        <v>1429676.92</v>
      </c>
      <c r="G464" t="n">
        <v>83.73999999999999</v>
      </c>
      <c r="H464" t="n">
        <v>0.05</v>
      </c>
      <c r="I464" t="n">
        <v>0.02</v>
      </c>
      <c r="J464" t="n">
        <v>11.97</v>
      </c>
      <c r="K464" t="n">
        <v>926</v>
      </c>
      <c r="L464" t="n">
        <v>1027.89</v>
      </c>
      <c r="M464" t="inlineStr">
        <is>
          <t>+11.00%</t>
        </is>
      </c>
      <c r="N464" t="n">
        <v>11</v>
      </c>
    </row>
    <row r="465">
      <c r="A465" s="2" t="n">
        <v>45358</v>
      </c>
      <c r="B465" t="n">
        <v>85.87</v>
      </c>
      <c r="C465" t="n">
        <v>89.98999999999999</v>
      </c>
      <c r="D465" t="n">
        <v>83.38</v>
      </c>
      <c r="E465" t="n">
        <v>88</v>
      </c>
      <c r="F465" t="n">
        <v>1274384.45</v>
      </c>
      <c r="G465" t="n">
        <v>86.81</v>
      </c>
      <c r="H465" t="n">
        <v>0.02</v>
      </c>
      <c r="I465" t="n">
        <v>0.02</v>
      </c>
      <c r="J465" t="n">
        <v>11.99</v>
      </c>
      <c r="K465" t="n">
        <v>928</v>
      </c>
      <c r="L465" t="n">
        <v>1055.39</v>
      </c>
      <c r="M465" t="inlineStr">
        <is>
          <t>+13.73%</t>
        </is>
      </c>
      <c r="N465" t="n">
        <v>13.73</v>
      </c>
    </row>
    <row r="466">
      <c r="A466" s="2" t="n">
        <v>45359</v>
      </c>
      <c r="B466" t="n">
        <v>88</v>
      </c>
      <c r="C466" t="n">
        <v>89.48</v>
      </c>
      <c r="D466" t="n">
        <v>83.78</v>
      </c>
      <c r="E466" t="n">
        <v>88.31999999999999</v>
      </c>
      <c r="F466" t="n">
        <v>1299568.77</v>
      </c>
      <c r="G466" t="n">
        <v>87.40000000000001</v>
      </c>
      <c r="H466" t="n">
        <v>0</v>
      </c>
      <c r="I466" t="n">
        <v>0.02</v>
      </c>
      <c r="J466" t="n">
        <v>12.02</v>
      </c>
      <c r="K466" t="n">
        <v>930</v>
      </c>
      <c r="L466" t="n">
        <v>1061.22</v>
      </c>
      <c r="M466" t="inlineStr">
        <is>
          <t>+14.11%</t>
        </is>
      </c>
      <c r="N466" t="n">
        <v>14.11</v>
      </c>
    </row>
    <row r="467">
      <c r="A467" s="2" t="n">
        <v>45360</v>
      </c>
      <c r="B467" t="n">
        <v>88.33</v>
      </c>
      <c r="C467" t="n">
        <v>90.97</v>
      </c>
      <c r="D467" t="n">
        <v>86.77</v>
      </c>
      <c r="E467" t="n">
        <v>90.67</v>
      </c>
      <c r="F467" t="n">
        <v>904845.6800000001</v>
      </c>
      <c r="G467" t="n">
        <v>89.18000000000001</v>
      </c>
      <c r="H467" t="n">
        <v>0.03</v>
      </c>
      <c r="I467" t="n">
        <v>0.02</v>
      </c>
      <c r="J467" t="n">
        <v>12.04</v>
      </c>
      <c r="K467" t="n">
        <v>932</v>
      </c>
      <c r="L467" t="n">
        <v>1091.46</v>
      </c>
      <c r="M467" t="inlineStr">
        <is>
          <t>+17.11%</t>
        </is>
      </c>
      <c r="N467" t="n">
        <v>17.11</v>
      </c>
    </row>
    <row r="468">
      <c r="A468" s="2" t="n">
        <v>45361</v>
      </c>
      <c r="B468" t="n">
        <v>90.66</v>
      </c>
      <c r="C468" t="n">
        <v>90.81999999999999</v>
      </c>
      <c r="D468" t="n">
        <v>85.34999999999999</v>
      </c>
      <c r="E468" t="n">
        <v>87.43000000000001</v>
      </c>
      <c r="F468" t="n">
        <v>717059.1899999999</v>
      </c>
      <c r="G468" t="n">
        <v>88.56</v>
      </c>
      <c r="H468" t="n">
        <v>-0.04</v>
      </c>
      <c r="I468" t="n">
        <v>0.02</v>
      </c>
      <c r="J468" t="n">
        <v>12.06</v>
      </c>
      <c r="K468" t="n">
        <v>934</v>
      </c>
      <c r="L468" t="n">
        <v>1054.46</v>
      </c>
      <c r="M468" t="inlineStr">
        <is>
          <t>+12.90%</t>
        </is>
      </c>
      <c r="N468" t="n">
        <v>12.9</v>
      </c>
    </row>
    <row r="469">
      <c r="A469" s="2" t="n">
        <v>45362</v>
      </c>
      <c r="B469" t="n">
        <v>87.43000000000001</v>
      </c>
      <c r="C469" t="n">
        <v>105.7</v>
      </c>
      <c r="D469" t="n">
        <v>83.22</v>
      </c>
      <c r="E469" t="n">
        <v>103.86</v>
      </c>
      <c r="F469" t="n">
        <v>3096267.33</v>
      </c>
      <c r="G469" t="n">
        <v>95.05</v>
      </c>
      <c r="H469" t="n">
        <v>0.19</v>
      </c>
      <c r="I469" t="n">
        <v>0.02</v>
      </c>
      <c r="J469" t="n">
        <v>12.08</v>
      </c>
      <c r="K469" t="n">
        <v>936</v>
      </c>
      <c r="L469" t="n">
        <v>1254.61</v>
      </c>
      <c r="M469" t="inlineStr">
        <is>
          <t>+34.04%</t>
        </is>
      </c>
      <c r="N469" t="n">
        <v>34.04</v>
      </c>
    </row>
    <row r="470">
      <c r="A470" s="2" t="n">
        <v>45363</v>
      </c>
      <c r="B470" t="n">
        <v>103.87</v>
      </c>
      <c r="C470" t="n">
        <v>104.27</v>
      </c>
      <c r="D470" t="n">
        <v>91.77</v>
      </c>
      <c r="E470" t="n">
        <v>97.52</v>
      </c>
      <c r="F470" t="n">
        <v>2441251.84</v>
      </c>
      <c r="G470" t="n">
        <v>99.36</v>
      </c>
      <c r="H470" t="n">
        <v>-0.06</v>
      </c>
      <c r="I470" t="n">
        <v>0.02</v>
      </c>
      <c r="J470" t="n">
        <v>12.1</v>
      </c>
      <c r="K470" t="n">
        <v>938</v>
      </c>
      <c r="L470" t="n">
        <v>1180.03</v>
      </c>
      <c r="M470" t="inlineStr">
        <is>
          <t>+25.80%</t>
        </is>
      </c>
      <c r="N470" t="n">
        <v>25.8</v>
      </c>
    </row>
    <row r="471">
      <c r="A471" s="2" t="n">
        <v>45364</v>
      </c>
      <c r="B471" t="n">
        <v>97.52</v>
      </c>
      <c r="C471" t="n">
        <v>98.95</v>
      </c>
      <c r="D471" t="n">
        <v>94.03</v>
      </c>
      <c r="E471" t="n">
        <v>97.23999999999999</v>
      </c>
      <c r="F471" t="n">
        <v>1134069.07</v>
      </c>
      <c r="G471" t="n">
        <v>96.94</v>
      </c>
      <c r="H471" t="n">
        <v>-0</v>
      </c>
      <c r="I471" t="n">
        <v>0.02</v>
      </c>
      <c r="J471" t="n">
        <v>12.12</v>
      </c>
      <c r="K471" t="n">
        <v>940</v>
      </c>
      <c r="L471" t="n">
        <v>1178.64</v>
      </c>
      <c r="M471" t="inlineStr">
        <is>
          <t>+25.39%</t>
        </is>
      </c>
      <c r="N471" t="n">
        <v>25.39</v>
      </c>
    </row>
    <row r="472">
      <c r="A472" s="2" t="n">
        <v>45365</v>
      </c>
      <c r="B472" t="n">
        <v>97.23999999999999</v>
      </c>
      <c r="C472" t="n">
        <v>98.23999999999999</v>
      </c>
      <c r="D472" t="n">
        <v>89.55</v>
      </c>
      <c r="E472" t="n">
        <v>94.08</v>
      </c>
      <c r="F472" t="n">
        <v>1440061.82</v>
      </c>
      <c r="G472" t="n">
        <v>94.78</v>
      </c>
      <c r="H472" t="n">
        <v>-0.03</v>
      </c>
      <c r="I472" t="n">
        <v>0.02</v>
      </c>
      <c r="J472" t="n">
        <v>12.14</v>
      </c>
      <c r="K472" t="n">
        <v>942</v>
      </c>
      <c r="L472" t="n">
        <v>1142.34</v>
      </c>
      <c r="M472" t="inlineStr">
        <is>
          <t>+21.27%</t>
        </is>
      </c>
      <c r="N472" t="n">
        <v>21.27</v>
      </c>
    </row>
    <row r="473">
      <c r="A473" s="2" t="n">
        <v>45366</v>
      </c>
      <c r="B473" t="n">
        <v>94.08</v>
      </c>
      <c r="C473" t="n">
        <v>95.39</v>
      </c>
      <c r="D473" t="n">
        <v>83.33</v>
      </c>
      <c r="E473" t="n">
        <v>89.75</v>
      </c>
      <c r="F473" t="n">
        <v>1627567.34</v>
      </c>
      <c r="G473" t="n">
        <v>90.64</v>
      </c>
      <c r="H473" t="n">
        <v>-0.05</v>
      </c>
      <c r="I473" t="n">
        <v>0.02</v>
      </c>
      <c r="J473" t="n">
        <v>12.16</v>
      </c>
      <c r="K473" t="n">
        <v>944</v>
      </c>
      <c r="L473" t="n">
        <v>1091.76</v>
      </c>
      <c r="M473" t="inlineStr">
        <is>
          <t>+15.65%</t>
        </is>
      </c>
      <c r="N473" t="n">
        <v>15.65</v>
      </c>
    </row>
    <row r="474">
      <c r="A474" s="2" t="n">
        <v>45367</v>
      </c>
      <c r="B474" t="n">
        <v>89.77</v>
      </c>
      <c r="C474" t="n">
        <v>90.75</v>
      </c>
      <c r="D474" t="n">
        <v>82.25</v>
      </c>
      <c r="E474" t="n">
        <v>84.12</v>
      </c>
      <c r="F474" t="n">
        <v>1149294.87</v>
      </c>
      <c r="G474" t="n">
        <v>86.72</v>
      </c>
      <c r="H474" t="n">
        <v>-0.06</v>
      </c>
      <c r="I474" t="n">
        <v>0.02</v>
      </c>
      <c r="J474" t="n">
        <v>12.19</v>
      </c>
      <c r="K474" t="n">
        <v>946</v>
      </c>
      <c r="L474" t="n">
        <v>1025.28</v>
      </c>
      <c r="M474" t="inlineStr">
        <is>
          <t>+8.38%</t>
        </is>
      </c>
      <c r="N474" t="n">
        <v>8.380000000000001</v>
      </c>
    </row>
    <row r="475">
      <c r="A475" s="2" t="n">
        <v>45368</v>
      </c>
      <c r="B475" t="n">
        <v>84.12</v>
      </c>
      <c r="C475" t="n">
        <v>86.79000000000001</v>
      </c>
      <c r="D475" t="n">
        <v>80.7</v>
      </c>
      <c r="E475" t="n">
        <v>85.93000000000001</v>
      </c>
      <c r="F475" t="n">
        <v>853819.76</v>
      </c>
      <c r="G475" t="n">
        <v>84.38</v>
      </c>
      <c r="H475" t="n">
        <v>0.02</v>
      </c>
      <c r="I475" t="n">
        <v>0.02</v>
      </c>
      <c r="J475" t="n">
        <v>12.21</v>
      </c>
      <c r="K475" t="n">
        <v>948</v>
      </c>
      <c r="L475" t="n">
        <v>1049.34</v>
      </c>
      <c r="M475" t="inlineStr">
        <is>
          <t>+10.69%</t>
        </is>
      </c>
      <c r="N475" t="n">
        <v>10.69</v>
      </c>
    </row>
    <row r="476">
      <c r="A476" s="2" t="n">
        <v>45369</v>
      </c>
      <c r="B476" t="n">
        <v>85.93000000000001</v>
      </c>
      <c r="C476" t="n">
        <v>88.06</v>
      </c>
      <c r="D476" t="n">
        <v>80.76000000000001</v>
      </c>
      <c r="E476" t="n">
        <v>86.77</v>
      </c>
      <c r="F476" t="n">
        <v>978580.7</v>
      </c>
      <c r="G476" t="n">
        <v>85.38</v>
      </c>
      <c r="H476" t="n">
        <v>0.01</v>
      </c>
      <c r="I476" t="n">
        <v>0.02</v>
      </c>
      <c r="J476" t="n">
        <v>12.23</v>
      </c>
      <c r="K476" t="n">
        <v>950</v>
      </c>
      <c r="L476" t="n">
        <v>1061.59</v>
      </c>
      <c r="M476" t="inlineStr">
        <is>
          <t>+11.75%</t>
        </is>
      </c>
      <c r="N476" t="n">
        <v>11.75</v>
      </c>
    </row>
    <row r="477">
      <c r="A477" s="2" t="n">
        <v>45370</v>
      </c>
      <c r="B477" t="n">
        <v>86.76000000000001</v>
      </c>
      <c r="C477" t="n">
        <v>87.79000000000001</v>
      </c>
      <c r="D477" t="n">
        <v>77.13</v>
      </c>
      <c r="E477" t="n">
        <v>78.45</v>
      </c>
      <c r="F477" t="n">
        <v>1961637.33</v>
      </c>
      <c r="G477" t="n">
        <v>82.53</v>
      </c>
      <c r="H477" t="n">
        <v>-0.1</v>
      </c>
      <c r="I477" t="n">
        <v>0.03</v>
      </c>
      <c r="J477" t="n">
        <v>12.26</v>
      </c>
      <c r="K477" t="n">
        <v>952</v>
      </c>
      <c r="L477" t="n">
        <v>961.8</v>
      </c>
      <c r="M477" t="inlineStr">
        <is>
          <t>+1.03%</t>
        </is>
      </c>
      <c r="N477" t="n">
        <v>1.03</v>
      </c>
    </row>
    <row r="478">
      <c r="A478" s="2" t="n">
        <v>45371</v>
      </c>
      <c r="B478" t="n">
        <v>78.45</v>
      </c>
      <c r="C478" t="n">
        <v>85.29000000000001</v>
      </c>
      <c r="D478" t="n">
        <v>76.97</v>
      </c>
      <c r="E478" t="n">
        <v>84.65000000000001</v>
      </c>
      <c r="F478" t="n">
        <v>1363127.95</v>
      </c>
      <c r="G478" t="n">
        <v>81.34</v>
      </c>
      <c r="H478" t="n">
        <v>0.08</v>
      </c>
      <c r="I478" t="n">
        <v>0.02</v>
      </c>
      <c r="J478" t="n">
        <v>12.28</v>
      </c>
      <c r="K478" t="n">
        <v>954</v>
      </c>
      <c r="L478" t="n">
        <v>1039.81</v>
      </c>
      <c r="M478" t="inlineStr">
        <is>
          <t>+9.00%</t>
        </is>
      </c>
      <c r="N478" t="n">
        <v>9</v>
      </c>
    </row>
    <row r="479">
      <c r="A479" s="2" t="n">
        <v>45372</v>
      </c>
      <c r="B479" t="n">
        <v>84.65000000000001</v>
      </c>
      <c r="C479" t="n">
        <v>87.02</v>
      </c>
      <c r="D479" t="n">
        <v>83.56999999999999</v>
      </c>
      <c r="E479" t="n">
        <v>85.75</v>
      </c>
      <c r="F479" t="n">
        <v>934690.54</v>
      </c>
      <c r="G479" t="n">
        <v>85.25</v>
      </c>
      <c r="H479" t="n">
        <v>0.01</v>
      </c>
      <c r="I479" t="n">
        <v>0.02</v>
      </c>
      <c r="J479" t="n">
        <v>12.31</v>
      </c>
      <c r="K479" t="n">
        <v>956</v>
      </c>
      <c r="L479" t="n">
        <v>1055.33</v>
      </c>
      <c r="M479" t="inlineStr">
        <is>
          <t>+10.39%</t>
        </is>
      </c>
      <c r="N479" t="n">
        <v>10.39</v>
      </c>
    </row>
    <row r="480">
      <c r="A480" s="2" t="n">
        <v>45373</v>
      </c>
      <c r="B480" t="n">
        <v>85.73999999999999</v>
      </c>
      <c r="C480" t="n">
        <v>86.22</v>
      </c>
      <c r="D480" t="n">
        <v>80.58</v>
      </c>
      <c r="E480" t="n">
        <v>83.40000000000001</v>
      </c>
      <c r="F480" t="n">
        <v>725163.72</v>
      </c>
      <c r="G480" t="n">
        <v>83.98</v>
      </c>
      <c r="H480" t="n">
        <v>-0.03</v>
      </c>
      <c r="I480" t="n">
        <v>0.02</v>
      </c>
      <c r="J480" t="n">
        <v>12.33</v>
      </c>
      <c r="K480" t="n">
        <v>958</v>
      </c>
      <c r="L480" t="n">
        <v>1028.41</v>
      </c>
      <c r="M480" t="inlineStr">
        <is>
          <t>+7.35%</t>
        </is>
      </c>
      <c r="N480" t="n">
        <v>7.35</v>
      </c>
    </row>
    <row r="481">
      <c r="A481" s="2" t="n">
        <v>45374</v>
      </c>
      <c r="B481" t="n">
        <v>83.40000000000001</v>
      </c>
      <c r="C481" t="n">
        <v>87.5</v>
      </c>
      <c r="D481" t="n">
        <v>82.84999999999999</v>
      </c>
      <c r="E481" t="n">
        <v>85.26000000000001</v>
      </c>
      <c r="F481" t="n">
        <v>803555.89</v>
      </c>
      <c r="G481" t="n">
        <v>84.75</v>
      </c>
      <c r="H481" t="n">
        <v>0.02</v>
      </c>
      <c r="I481" t="n">
        <v>0.02</v>
      </c>
      <c r="J481" t="n">
        <v>12.35</v>
      </c>
      <c r="K481" t="n">
        <v>960</v>
      </c>
      <c r="L481" t="n">
        <v>1053.34</v>
      </c>
      <c r="M481" t="inlineStr">
        <is>
          <t>+9.72%</t>
        </is>
      </c>
      <c r="N481" t="n">
        <v>9.720000000000001</v>
      </c>
    </row>
    <row r="482">
      <c r="A482" s="2" t="n">
        <v>45375</v>
      </c>
      <c r="B482" t="n">
        <v>85.26000000000001</v>
      </c>
      <c r="C482" t="n">
        <v>90.8</v>
      </c>
      <c r="D482" t="n">
        <v>85.25</v>
      </c>
      <c r="E482" t="n">
        <v>89.65000000000001</v>
      </c>
      <c r="F482" t="n">
        <v>1052477.66</v>
      </c>
      <c r="G482" t="n">
        <v>87.73999999999999</v>
      </c>
      <c r="H482" t="n">
        <v>0.05</v>
      </c>
      <c r="I482" t="n">
        <v>0.02</v>
      </c>
      <c r="J482" t="n">
        <v>12.38</v>
      </c>
      <c r="K482" t="n">
        <v>962</v>
      </c>
      <c r="L482" t="n">
        <v>1109.58</v>
      </c>
      <c r="M482" t="inlineStr">
        <is>
          <t>+15.34%</t>
        </is>
      </c>
      <c r="N482" t="n">
        <v>15.34</v>
      </c>
    </row>
    <row r="483">
      <c r="A483" s="2" t="n">
        <v>45376</v>
      </c>
      <c r="B483" t="n">
        <v>89.66</v>
      </c>
      <c r="C483" t="n">
        <v>92.06</v>
      </c>
      <c r="D483" t="n">
        <v>88.54000000000001</v>
      </c>
      <c r="E483" t="n">
        <v>90.58</v>
      </c>
      <c r="F483" t="n">
        <v>1095171.17</v>
      </c>
      <c r="G483" t="n">
        <v>90.20999999999999</v>
      </c>
      <c r="H483" t="n">
        <v>0.01</v>
      </c>
      <c r="I483" t="n">
        <v>0.02</v>
      </c>
      <c r="J483" t="n">
        <v>12.4</v>
      </c>
      <c r="K483" t="n">
        <v>964</v>
      </c>
      <c r="L483" t="n">
        <v>1123.09</v>
      </c>
      <c r="M483" t="inlineStr">
        <is>
          <t>+16.50%</t>
        </is>
      </c>
      <c r="N483" t="n">
        <v>16.5</v>
      </c>
    </row>
    <row r="484">
      <c r="A484" s="2" t="n">
        <v>45377</v>
      </c>
      <c r="B484" t="n">
        <v>90.59</v>
      </c>
      <c r="C484" t="n">
        <v>97.06</v>
      </c>
      <c r="D484" t="n">
        <v>87.53</v>
      </c>
      <c r="E484" t="n">
        <v>95.77</v>
      </c>
      <c r="F484" t="n">
        <v>1767545.16</v>
      </c>
      <c r="G484" t="n">
        <v>92.73999999999999</v>
      </c>
      <c r="H484" t="n">
        <v>0.06</v>
      </c>
      <c r="I484" t="n">
        <v>0.02</v>
      </c>
      <c r="J484" t="n">
        <v>12.42</v>
      </c>
      <c r="K484" t="n">
        <v>966</v>
      </c>
      <c r="L484" t="n">
        <v>1189.44</v>
      </c>
      <c r="M484" t="inlineStr">
        <is>
          <t>+23.13%</t>
        </is>
      </c>
      <c r="N484" t="n">
        <v>23.13</v>
      </c>
    </row>
    <row r="485">
      <c r="A485" s="2" t="n">
        <v>45378</v>
      </c>
      <c r="B485" t="n">
        <v>95.76000000000001</v>
      </c>
      <c r="C485" t="n">
        <v>99</v>
      </c>
      <c r="D485" t="n">
        <v>92.3</v>
      </c>
      <c r="E485" t="n">
        <v>93.55</v>
      </c>
      <c r="F485" t="n">
        <v>1793109.09</v>
      </c>
      <c r="G485" t="n">
        <v>95.15000000000001</v>
      </c>
      <c r="H485" t="n">
        <v>-0.02</v>
      </c>
      <c r="I485" t="n">
        <v>0.02</v>
      </c>
      <c r="J485" t="n">
        <v>12.44</v>
      </c>
      <c r="K485" t="n">
        <v>968</v>
      </c>
      <c r="L485" t="n">
        <v>1163.87</v>
      </c>
      <c r="M485" t="inlineStr">
        <is>
          <t>+20.23%</t>
        </is>
      </c>
      <c r="N485" t="n">
        <v>20.23</v>
      </c>
    </row>
    <row r="486">
      <c r="A486" s="2" t="n">
        <v>45379</v>
      </c>
      <c r="B486" t="n">
        <v>93.55</v>
      </c>
      <c r="C486" t="n">
        <v>96.59</v>
      </c>
      <c r="D486" t="n">
        <v>93.33</v>
      </c>
      <c r="E486" t="n">
        <v>94.11</v>
      </c>
      <c r="F486" t="n">
        <v>1112111.52</v>
      </c>
      <c r="G486" t="n">
        <v>94.40000000000001</v>
      </c>
      <c r="H486" t="n">
        <v>0.01</v>
      </c>
      <c r="I486" t="n">
        <v>0.02</v>
      </c>
      <c r="J486" t="n">
        <v>12.46</v>
      </c>
      <c r="K486" t="n">
        <v>970</v>
      </c>
      <c r="L486" t="n">
        <v>1172.83</v>
      </c>
      <c r="M486" t="inlineStr">
        <is>
          <t>+20.91%</t>
        </is>
      </c>
      <c r="N486" t="n">
        <v>20.91</v>
      </c>
    </row>
    <row r="487">
      <c r="A487" s="2" t="n">
        <v>45380</v>
      </c>
      <c r="B487" t="n">
        <v>94.11</v>
      </c>
      <c r="C487" t="n">
        <v>110.44</v>
      </c>
      <c r="D487" t="n">
        <v>92.75</v>
      </c>
      <c r="E487" t="n">
        <v>109.06</v>
      </c>
      <c r="F487" t="n">
        <v>3289558.98</v>
      </c>
      <c r="G487" t="n">
        <v>101.59</v>
      </c>
      <c r="H487" t="n">
        <v>0.16</v>
      </c>
      <c r="I487" t="n">
        <v>0.02</v>
      </c>
      <c r="J487" t="n">
        <v>12.48</v>
      </c>
      <c r="K487" t="n">
        <v>972</v>
      </c>
      <c r="L487" t="n">
        <v>1361.14</v>
      </c>
      <c r="M487" t="inlineStr">
        <is>
          <t>+40.04%</t>
        </is>
      </c>
      <c r="N487" t="n">
        <v>40.04</v>
      </c>
    </row>
    <row r="488">
      <c r="A488" s="2" t="n">
        <v>45381</v>
      </c>
      <c r="B488" t="n">
        <v>109.06</v>
      </c>
      <c r="C488" t="n">
        <v>109.25</v>
      </c>
      <c r="D488" t="n">
        <v>101.06</v>
      </c>
      <c r="E488" t="n">
        <v>102.84</v>
      </c>
      <c r="F488" t="n">
        <v>1242387.91</v>
      </c>
      <c r="G488" t="n">
        <v>105.55</v>
      </c>
      <c r="H488" t="n">
        <v>-0.06</v>
      </c>
      <c r="I488" t="n">
        <v>0.02</v>
      </c>
      <c r="J488" t="n">
        <v>12.5</v>
      </c>
      <c r="K488" t="n">
        <v>974</v>
      </c>
      <c r="L488" t="n">
        <v>1285.52</v>
      </c>
      <c r="M488" t="inlineStr">
        <is>
          <t>+31.98%</t>
        </is>
      </c>
      <c r="N488" t="n">
        <v>31.98</v>
      </c>
    </row>
    <row r="489">
      <c r="A489" s="2" t="n">
        <v>45382</v>
      </c>
      <c r="B489" t="n">
        <v>102.84</v>
      </c>
      <c r="C489" t="n">
        <v>106.87</v>
      </c>
      <c r="D489" t="n">
        <v>101.41</v>
      </c>
      <c r="E489" t="n">
        <v>105.01</v>
      </c>
      <c r="F489" t="n">
        <v>1034072.54</v>
      </c>
      <c r="G489" t="n">
        <v>104.03</v>
      </c>
      <c r="H489" t="n">
        <v>0.02</v>
      </c>
      <c r="I489" t="n">
        <v>0.02</v>
      </c>
      <c r="J489" t="n">
        <v>12.52</v>
      </c>
      <c r="K489" t="n">
        <v>976</v>
      </c>
      <c r="L489" t="n">
        <v>1314.64</v>
      </c>
      <c r="M489" t="inlineStr">
        <is>
          <t>+34.70%</t>
        </is>
      </c>
      <c r="N489" t="n">
        <v>34.7</v>
      </c>
    </row>
    <row r="490">
      <c r="A490" s="2" t="n">
        <v>45383</v>
      </c>
      <c r="B490" t="n">
        <v>105.01</v>
      </c>
      <c r="C490" t="n">
        <v>112.8</v>
      </c>
      <c r="D490" t="n">
        <v>97.23</v>
      </c>
      <c r="E490" t="n">
        <v>99.2</v>
      </c>
      <c r="F490" t="n">
        <v>2502382.05</v>
      </c>
      <c r="G490" t="n">
        <v>103.56</v>
      </c>
      <c r="H490" t="n">
        <v>-0.06</v>
      </c>
      <c r="I490" t="n">
        <v>0.02</v>
      </c>
      <c r="J490" t="n">
        <v>12.54</v>
      </c>
      <c r="K490" t="n">
        <v>978</v>
      </c>
      <c r="L490" t="n">
        <v>1243.9</v>
      </c>
      <c r="M490" t="inlineStr">
        <is>
          <t>+27.19%</t>
        </is>
      </c>
      <c r="N490" t="n">
        <v>27.19</v>
      </c>
    </row>
    <row r="491">
      <c r="A491" s="2" t="n">
        <v>45384</v>
      </c>
      <c r="B491" t="n">
        <v>99.20999999999999</v>
      </c>
      <c r="C491" t="n">
        <v>108.99</v>
      </c>
      <c r="D491" t="n">
        <v>93.09999999999999</v>
      </c>
      <c r="E491" t="n">
        <v>106.75</v>
      </c>
      <c r="F491" t="n">
        <v>2878977.2</v>
      </c>
      <c r="G491" t="n">
        <v>102.01</v>
      </c>
      <c r="H491" t="n">
        <v>0.08</v>
      </c>
      <c r="I491" t="n">
        <v>0.02</v>
      </c>
      <c r="J491" t="n">
        <v>12.56</v>
      </c>
      <c r="K491" t="n">
        <v>980</v>
      </c>
      <c r="L491" t="n">
        <v>1340.58</v>
      </c>
      <c r="M491" t="inlineStr">
        <is>
          <t>+36.79%</t>
        </is>
      </c>
      <c r="N491" t="n">
        <v>36.79</v>
      </c>
    </row>
    <row r="492">
      <c r="A492" s="2" t="n">
        <v>45385</v>
      </c>
      <c r="B492" t="n">
        <v>106.77</v>
      </c>
      <c r="C492" t="n">
        <v>109.86</v>
      </c>
      <c r="D492" t="n">
        <v>96.5</v>
      </c>
      <c r="E492" t="n">
        <v>98.33</v>
      </c>
      <c r="F492" t="n">
        <v>1868400.42</v>
      </c>
      <c r="G492" t="n">
        <v>102.86</v>
      </c>
      <c r="H492" t="n">
        <v>-0.08</v>
      </c>
      <c r="I492" t="n">
        <v>0.02</v>
      </c>
      <c r="J492" t="n">
        <v>12.58</v>
      </c>
      <c r="K492" t="n">
        <v>982</v>
      </c>
      <c r="L492" t="n">
        <v>1236.84</v>
      </c>
      <c r="M492" t="inlineStr">
        <is>
          <t>+25.95%</t>
        </is>
      </c>
      <c r="N492" t="n">
        <v>25.95</v>
      </c>
    </row>
    <row r="493">
      <c r="A493" s="2" t="n">
        <v>45386</v>
      </c>
      <c r="B493" t="n">
        <v>98.33</v>
      </c>
      <c r="C493" t="n">
        <v>104.3</v>
      </c>
      <c r="D493" t="n">
        <v>96.23</v>
      </c>
      <c r="E493" t="n">
        <v>98.38</v>
      </c>
      <c r="F493" t="n">
        <v>1786345.49</v>
      </c>
      <c r="G493" t="n">
        <v>99.31</v>
      </c>
      <c r="H493" t="n">
        <v>0</v>
      </c>
      <c r="I493" t="n">
        <v>0.02</v>
      </c>
      <c r="J493" t="n">
        <v>12.6</v>
      </c>
      <c r="K493" t="n">
        <v>984</v>
      </c>
      <c r="L493" t="n">
        <v>1239.47</v>
      </c>
      <c r="M493" t="inlineStr">
        <is>
          <t>+25.96%</t>
        </is>
      </c>
      <c r="N493" t="n">
        <v>25.96</v>
      </c>
    </row>
    <row r="494">
      <c r="A494" s="2" t="n">
        <v>45387</v>
      </c>
      <c r="B494" t="n">
        <v>98.41</v>
      </c>
      <c r="C494" t="n">
        <v>100.25</v>
      </c>
      <c r="D494" t="n">
        <v>95</v>
      </c>
      <c r="E494" t="n">
        <v>97.81999999999999</v>
      </c>
      <c r="F494" t="n">
        <v>1244726.34</v>
      </c>
      <c r="G494" t="n">
        <v>97.87</v>
      </c>
      <c r="H494" t="n">
        <v>-0.01</v>
      </c>
      <c r="I494" t="n">
        <v>0.02</v>
      </c>
      <c r="J494" t="n">
        <v>12.62</v>
      </c>
      <c r="K494" t="n">
        <v>986</v>
      </c>
      <c r="L494" t="n">
        <v>1234.41</v>
      </c>
      <c r="M494" t="inlineStr">
        <is>
          <t>+25.19%</t>
        </is>
      </c>
      <c r="N494" t="n">
        <v>25.19</v>
      </c>
    </row>
    <row r="495">
      <c r="A495" s="2" t="n">
        <v>45388</v>
      </c>
      <c r="B495" t="n">
        <v>97.83</v>
      </c>
      <c r="C495" t="n">
        <v>102.47</v>
      </c>
      <c r="D495" t="n">
        <v>97.17</v>
      </c>
      <c r="E495" t="n">
        <v>101.6</v>
      </c>
      <c r="F495" t="n">
        <v>771438.41</v>
      </c>
      <c r="G495" t="n">
        <v>99.77</v>
      </c>
      <c r="H495" t="n">
        <v>0.04</v>
      </c>
      <c r="I495" t="n">
        <v>0.02</v>
      </c>
      <c r="J495" t="n">
        <v>12.64</v>
      </c>
      <c r="K495" t="n">
        <v>988</v>
      </c>
      <c r="L495" t="n">
        <v>1284.11</v>
      </c>
      <c r="M495" t="inlineStr">
        <is>
          <t>+29.97%</t>
        </is>
      </c>
      <c r="N495" t="n">
        <v>29.97</v>
      </c>
    </row>
    <row r="496">
      <c r="A496" s="2" t="n">
        <v>45389</v>
      </c>
      <c r="B496" t="n">
        <v>101.6</v>
      </c>
      <c r="C496" t="n">
        <v>105.99</v>
      </c>
      <c r="D496" t="n">
        <v>100.11</v>
      </c>
      <c r="E496" t="n">
        <v>101.21</v>
      </c>
      <c r="F496" t="n">
        <v>938207.86</v>
      </c>
      <c r="G496" t="n">
        <v>102.23</v>
      </c>
      <c r="H496" t="n">
        <v>-0</v>
      </c>
      <c r="I496" t="n">
        <v>0.02</v>
      </c>
      <c r="J496" t="n">
        <v>12.66</v>
      </c>
      <c r="K496" t="n">
        <v>990</v>
      </c>
      <c r="L496" t="n">
        <v>1281.18</v>
      </c>
      <c r="M496" t="inlineStr">
        <is>
          <t>+29.41%</t>
        </is>
      </c>
      <c r="N496" t="n">
        <v>29.41</v>
      </c>
    </row>
    <row r="497">
      <c r="A497" s="2" t="n">
        <v>45390</v>
      </c>
      <c r="B497" t="n">
        <v>101.21</v>
      </c>
      <c r="C497" t="n">
        <v>106.06</v>
      </c>
      <c r="D497" t="n">
        <v>99.52</v>
      </c>
      <c r="E497" t="n">
        <v>103.27</v>
      </c>
      <c r="F497" t="n">
        <v>1013133.78</v>
      </c>
      <c r="G497" t="n">
        <v>102.51</v>
      </c>
      <c r="H497" t="n">
        <v>0.02</v>
      </c>
      <c r="I497" t="n">
        <v>0.02</v>
      </c>
      <c r="J497" t="n">
        <v>12.68</v>
      </c>
      <c r="K497" t="n">
        <v>992</v>
      </c>
      <c r="L497" t="n">
        <v>1309.26</v>
      </c>
      <c r="M497" t="inlineStr">
        <is>
          <t>+31.98%</t>
        </is>
      </c>
      <c r="N497" t="n">
        <v>31.98</v>
      </c>
    </row>
    <row r="498">
      <c r="A498" s="2" t="n">
        <v>45391</v>
      </c>
      <c r="B498" t="n">
        <v>103.27</v>
      </c>
      <c r="C498" t="n">
        <v>103.46</v>
      </c>
      <c r="D498" t="n">
        <v>96.43000000000001</v>
      </c>
      <c r="E498" t="n">
        <v>97.53</v>
      </c>
      <c r="F498" t="n">
        <v>914660.54</v>
      </c>
      <c r="G498" t="n">
        <v>100.17</v>
      </c>
      <c r="H498" t="n">
        <v>-0.06</v>
      </c>
      <c r="I498" t="n">
        <v>0.02</v>
      </c>
      <c r="J498" t="n">
        <v>12.7</v>
      </c>
      <c r="K498" t="n">
        <v>994</v>
      </c>
      <c r="L498" t="n">
        <v>1238.49</v>
      </c>
      <c r="M498" t="inlineStr">
        <is>
          <t>+24.60%</t>
        </is>
      </c>
      <c r="N498" t="n">
        <v>24.6</v>
      </c>
    </row>
    <row r="499">
      <c r="A499" s="2" t="n">
        <v>45392</v>
      </c>
      <c r="B499" t="n">
        <v>97.54000000000001</v>
      </c>
      <c r="C499" t="n">
        <v>98.3</v>
      </c>
      <c r="D499" t="n">
        <v>93.5</v>
      </c>
      <c r="E499" t="n">
        <v>96.70999999999999</v>
      </c>
      <c r="F499" t="n">
        <v>891774.88</v>
      </c>
      <c r="G499" t="n">
        <v>96.51000000000001</v>
      </c>
      <c r="H499" t="n">
        <v>-0.01</v>
      </c>
      <c r="I499" t="n">
        <v>0.02</v>
      </c>
      <c r="J499" t="n">
        <v>12.72</v>
      </c>
      <c r="K499" t="n">
        <v>996</v>
      </c>
      <c r="L499" t="n">
        <v>1230.07</v>
      </c>
      <c r="M499" t="inlineStr">
        <is>
          <t>+23.50%</t>
        </is>
      </c>
      <c r="N499" t="n">
        <v>23.5</v>
      </c>
    </row>
    <row r="500">
      <c r="A500" s="2" t="n">
        <v>45393</v>
      </c>
      <c r="B500" t="n">
        <v>96.70999999999999</v>
      </c>
      <c r="C500" t="n">
        <v>99.95999999999999</v>
      </c>
      <c r="D500" t="n">
        <v>94.87</v>
      </c>
      <c r="E500" t="n">
        <v>98.78</v>
      </c>
      <c r="F500" t="n">
        <v>802195.58</v>
      </c>
      <c r="G500" t="n">
        <v>97.58</v>
      </c>
      <c r="H500" t="n">
        <v>0.02</v>
      </c>
      <c r="I500" t="n">
        <v>0.02</v>
      </c>
      <c r="J500" t="n">
        <v>12.74</v>
      </c>
      <c r="K500" t="n">
        <v>998</v>
      </c>
      <c r="L500" t="n">
        <v>1258.4</v>
      </c>
      <c r="M500" t="inlineStr">
        <is>
          <t>+26.09%</t>
        </is>
      </c>
      <c r="N500" t="n">
        <v>26.09</v>
      </c>
    </row>
    <row r="501">
      <c r="A501" s="2" t="n">
        <v>45394</v>
      </c>
      <c r="B501" t="n">
        <v>98.77</v>
      </c>
      <c r="C501" t="n">
        <v>99.58</v>
      </c>
      <c r="D501" t="n">
        <v>79.86</v>
      </c>
      <c r="E501" t="n">
        <v>86.08</v>
      </c>
      <c r="F501" t="n">
        <v>2094321.1</v>
      </c>
      <c r="G501" t="n">
        <v>91.06999999999999</v>
      </c>
      <c r="H501" t="n">
        <v>-0.13</v>
      </c>
      <c r="I501" t="n">
        <v>0.02</v>
      </c>
      <c r="J501" t="n">
        <v>12.76</v>
      </c>
      <c r="K501" t="n">
        <v>1000</v>
      </c>
      <c r="L501" t="n">
        <v>1098.61</v>
      </c>
      <c r="M501" t="inlineStr">
        <is>
          <t>+9.86%</t>
        </is>
      </c>
      <c r="N501" t="n">
        <v>9.859999999999999</v>
      </c>
    </row>
    <row r="502">
      <c r="A502" s="2" t="n">
        <v>45395</v>
      </c>
      <c r="B502" t="n">
        <v>86.09999999999999</v>
      </c>
      <c r="C502" t="n">
        <v>86.67</v>
      </c>
      <c r="D502" t="n">
        <v>70.5</v>
      </c>
      <c r="E502" t="n">
        <v>77.33</v>
      </c>
      <c r="F502" t="n">
        <v>2633053.68</v>
      </c>
      <c r="G502" t="n">
        <v>80.15000000000001</v>
      </c>
      <c r="H502" t="n">
        <v>-0.1</v>
      </c>
      <c r="I502" t="n">
        <v>0.03</v>
      </c>
      <c r="J502" t="n">
        <v>12.79</v>
      </c>
      <c r="K502" t="n">
        <v>1002</v>
      </c>
      <c r="L502" t="n">
        <v>988.9400000000001</v>
      </c>
      <c r="M502" t="inlineStr">
        <is>
          <t>-1.30%</t>
        </is>
      </c>
      <c r="N502" t="n">
        <v>-1.3</v>
      </c>
    </row>
    <row r="503">
      <c r="A503" s="2" t="n">
        <v>45396</v>
      </c>
      <c r="B503" t="n">
        <v>77.33</v>
      </c>
      <c r="C503" t="n">
        <v>80.44</v>
      </c>
      <c r="D503" t="n">
        <v>73.61</v>
      </c>
      <c r="E503" t="n">
        <v>79.72</v>
      </c>
      <c r="F503" t="n">
        <v>1630408.56</v>
      </c>
      <c r="G503" t="n">
        <v>77.78</v>
      </c>
      <c r="H503" t="n">
        <v>0.03</v>
      </c>
      <c r="I503" t="n">
        <v>0.03</v>
      </c>
      <c r="J503" t="n">
        <v>12.81</v>
      </c>
      <c r="K503" t="n">
        <v>1004</v>
      </c>
      <c r="L503" t="n">
        <v>1021.5</v>
      </c>
      <c r="M503" t="inlineStr">
        <is>
          <t>+1.74%</t>
        </is>
      </c>
      <c r="N503" t="n">
        <v>1.74</v>
      </c>
    </row>
    <row r="504">
      <c r="A504" s="2" t="n">
        <v>45397</v>
      </c>
      <c r="B504" t="n">
        <v>79.72</v>
      </c>
      <c r="C504" t="n">
        <v>82.83</v>
      </c>
      <c r="D504" t="n">
        <v>75.61</v>
      </c>
      <c r="E504" t="n">
        <v>78.09999999999999</v>
      </c>
      <c r="F504" t="n">
        <v>1410368.59</v>
      </c>
      <c r="G504" t="n">
        <v>79.06</v>
      </c>
      <c r="H504" t="n">
        <v>-0.02</v>
      </c>
      <c r="I504" t="n">
        <v>0.03</v>
      </c>
      <c r="J504" t="n">
        <v>12.84</v>
      </c>
      <c r="K504" t="n">
        <v>1006</v>
      </c>
      <c r="L504" t="n">
        <v>1002.74</v>
      </c>
      <c r="M504" t="inlineStr">
        <is>
          <t>-0.32%</t>
        </is>
      </c>
      <c r="N504" t="n">
        <v>-0.32</v>
      </c>
    </row>
    <row r="505">
      <c r="A505" s="2" t="n">
        <v>45398</v>
      </c>
      <c r="B505" t="n">
        <v>78.12</v>
      </c>
      <c r="C505" t="n">
        <v>80.44</v>
      </c>
      <c r="D505" t="n">
        <v>75.31</v>
      </c>
      <c r="E505" t="n">
        <v>79.94</v>
      </c>
      <c r="F505" t="n">
        <v>771397.84</v>
      </c>
      <c r="G505" t="n">
        <v>78.45</v>
      </c>
      <c r="H505" t="n">
        <v>0.02</v>
      </c>
      <c r="I505" t="n">
        <v>0.03</v>
      </c>
      <c r="J505" t="n">
        <v>12.86</v>
      </c>
      <c r="K505" t="n">
        <v>1008</v>
      </c>
      <c r="L505" t="n">
        <v>1028.37</v>
      </c>
      <c r="M505" t="inlineStr">
        <is>
          <t>+2.02%</t>
        </is>
      </c>
      <c r="N505" t="n">
        <v>2.02</v>
      </c>
    </row>
    <row r="506">
      <c r="A506" s="2" t="n">
        <v>45399</v>
      </c>
      <c r="B506" t="n">
        <v>79.94</v>
      </c>
      <c r="C506" t="n">
        <v>80.81999999999999</v>
      </c>
      <c r="D506" t="n">
        <v>76.25</v>
      </c>
      <c r="E506" t="n">
        <v>80.19</v>
      </c>
      <c r="F506" t="n">
        <v>653290.46</v>
      </c>
      <c r="G506" t="n">
        <v>79.3</v>
      </c>
      <c r="H506" t="n">
        <v>0</v>
      </c>
      <c r="I506" t="n">
        <v>0.02</v>
      </c>
      <c r="J506" t="n">
        <v>12.89</v>
      </c>
      <c r="K506" t="n">
        <v>1010</v>
      </c>
      <c r="L506" t="n">
        <v>1033.59</v>
      </c>
      <c r="M506" t="inlineStr">
        <is>
          <t>+2.34%</t>
        </is>
      </c>
      <c r="N506" t="n">
        <v>2.34</v>
      </c>
    </row>
    <row r="507">
      <c r="A507" s="2" t="n">
        <v>45400</v>
      </c>
      <c r="B507" t="n">
        <v>80.19</v>
      </c>
      <c r="C507" t="n">
        <v>82.53</v>
      </c>
      <c r="D507" t="n">
        <v>78.64</v>
      </c>
      <c r="E507" t="n">
        <v>80.75</v>
      </c>
      <c r="F507" t="n">
        <v>868441.99</v>
      </c>
      <c r="G507" t="n">
        <v>80.53</v>
      </c>
      <c r="H507" t="n">
        <v>0.01</v>
      </c>
      <c r="I507" t="n">
        <v>0.02</v>
      </c>
      <c r="J507" t="n">
        <v>12.91</v>
      </c>
      <c r="K507" t="n">
        <v>1012</v>
      </c>
      <c r="L507" t="n">
        <v>1042.8</v>
      </c>
      <c r="M507" t="inlineStr">
        <is>
          <t>+3.04%</t>
        </is>
      </c>
      <c r="N507" t="n">
        <v>3.04</v>
      </c>
    </row>
    <row r="508">
      <c r="A508" s="2" t="n">
        <v>45401</v>
      </c>
      <c r="B508" t="n">
        <v>80.76000000000001</v>
      </c>
      <c r="C508" t="n">
        <v>82.2</v>
      </c>
      <c r="D508" t="n">
        <v>75.77</v>
      </c>
      <c r="E508" t="n">
        <v>80.87</v>
      </c>
      <c r="F508" t="n">
        <v>742141.86</v>
      </c>
      <c r="G508" t="n">
        <v>79.90000000000001</v>
      </c>
      <c r="H508" t="n">
        <v>0</v>
      </c>
      <c r="I508" t="n">
        <v>0.02</v>
      </c>
      <c r="J508" t="n">
        <v>12.94</v>
      </c>
      <c r="K508" t="n">
        <v>1014</v>
      </c>
      <c r="L508" t="n">
        <v>1046.35</v>
      </c>
      <c r="M508" t="inlineStr">
        <is>
          <t>+3.19%</t>
        </is>
      </c>
      <c r="N508" t="n">
        <v>3.19</v>
      </c>
    </row>
    <row r="509">
      <c r="A509" s="2" t="n">
        <v>45402</v>
      </c>
      <c r="B509" t="n">
        <v>80.86</v>
      </c>
      <c r="C509" t="n">
        <v>85.98</v>
      </c>
      <c r="D509" t="n">
        <v>80.27</v>
      </c>
      <c r="E509" t="n">
        <v>85.04000000000001</v>
      </c>
      <c r="F509" t="n">
        <v>435008.95</v>
      </c>
      <c r="G509" t="n">
        <v>83.04000000000001</v>
      </c>
      <c r="H509" t="n">
        <v>0.05</v>
      </c>
      <c r="I509" t="n">
        <v>0.02</v>
      </c>
      <c r="J509" t="n">
        <v>12.96</v>
      </c>
      <c r="K509" t="n">
        <v>1016</v>
      </c>
      <c r="L509" t="n">
        <v>1102.31</v>
      </c>
      <c r="M509" t="inlineStr">
        <is>
          <t>+8.49%</t>
        </is>
      </c>
      <c r="N509" t="n">
        <v>8.49</v>
      </c>
    </row>
    <row r="510">
      <c r="A510" s="2" t="n">
        <v>45403</v>
      </c>
      <c r="B510" t="n">
        <v>85.03</v>
      </c>
      <c r="C510" t="n">
        <v>85.69</v>
      </c>
      <c r="D510" t="n">
        <v>82.73</v>
      </c>
      <c r="E510" t="n">
        <v>84.16</v>
      </c>
      <c r="F510" t="n">
        <v>361745.44</v>
      </c>
      <c r="G510" t="n">
        <v>84.40000000000001</v>
      </c>
      <c r="H510" t="n">
        <v>-0.01</v>
      </c>
      <c r="I510" t="n">
        <v>0.02</v>
      </c>
      <c r="J510" t="n">
        <v>12.99</v>
      </c>
      <c r="K510" t="n">
        <v>1018</v>
      </c>
      <c r="L510" t="n">
        <v>1092.9</v>
      </c>
      <c r="M510" t="inlineStr">
        <is>
          <t>+7.36%</t>
        </is>
      </c>
      <c r="N510" t="n">
        <v>7.36</v>
      </c>
    </row>
    <row r="511">
      <c r="A511" s="2" t="n">
        <v>45404</v>
      </c>
      <c r="B511" t="n">
        <v>84.16</v>
      </c>
      <c r="C511" t="n">
        <v>86.48999999999999</v>
      </c>
      <c r="D511" t="n">
        <v>83.95</v>
      </c>
      <c r="E511" t="n">
        <v>85.39</v>
      </c>
      <c r="F511" t="n">
        <v>589746.59</v>
      </c>
      <c r="G511" t="n">
        <v>85</v>
      </c>
      <c r="H511" t="n">
        <v>0.01</v>
      </c>
      <c r="I511" t="n">
        <v>0.02</v>
      </c>
      <c r="J511" t="n">
        <v>13.01</v>
      </c>
      <c r="K511" t="n">
        <v>1020</v>
      </c>
      <c r="L511" t="n">
        <v>1110.87</v>
      </c>
      <c r="M511" t="inlineStr">
        <is>
          <t>+8.91%</t>
        </is>
      </c>
      <c r="N511" t="n">
        <v>8.91</v>
      </c>
    </row>
    <row r="512">
      <c r="A512" s="2" t="n">
        <v>45405</v>
      </c>
      <c r="B512" t="n">
        <v>85.39</v>
      </c>
      <c r="C512" t="n">
        <v>86.39</v>
      </c>
      <c r="D512" t="n">
        <v>83.98</v>
      </c>
      <c r="E512" t="n">
        <v>85.02</v>
      </c>
      <c r="F512" t="n">
        <v>436631.34</v>
      </c>
      <c r="G512" t="n">
        <v>85.2</v>
      </c>
      <c r="H512" t="n">
        <v>-0</v>
      </c>
      <c r="I512" t="n">
        <v>0.02</v>
      </c>
      <c r="J512" t="n">
        <v>13.03</v>
      </c>
      <c r="K512" t="n">
        <v>1022</v>
      </c>
      <c r="L512" t="n">
        <v>1108.06</v>
      </c>
      <c r="M512" t="inlineStr">
        <is>
          <t>+8.42%</t>
        </is>
      </c>
      <c r="N512" t="n">
        <v>8.42</v>
      </c>
    </row>
    <row r="513">
      <c r="A513" s="2" t="n">
        <v>45406</v>
      </c>
      <c r="B513" t="n">
        <v>85</v>
      </c>
      <c r="C513" t="n">
        <v>87.72</v>
      </c>
      <c r="D513" t="n">
        <v>82.34</v>
      </c>
      <c r="E513" t="n">
        <v>83.25</v>
      </c>
      <c r="F513" t="n">
        <v>931482.38</v>
      </c>
      <c r="G513" t="n">
        <v>84.58</v>
      </c>
      <c r="H513" t="n">
        <v>-0.02</v>
      </c>
      <c r="I513" t="n">
        <v>0.02</v>
      </c>
      <c r="J513" t="n">
        <v>13.06</v>
      </c>
      <c r="K513" t="n">
        <v>1024</v>
      </c>
      <c r="L513" t="n">
        <v>1086.99</v>
      </c>
      <c r="M513" t="inlineStr">
        <is>
          <t>+6.15%</t>
        </is>
      </c>
      <c r="N513" t="n">
        <v>6.15</v>
      </c>
    </row>
    <row r="514">
      <c r="A514" s="2" t="n">
        <v>45407</v>
      </c>
      <c r="B514" t="n">
        <v>83.25</v>
      </c>
      <c r="C514" t="n">
        <v>85.06999999999999</v>
      </c>
      <c r="D514" t="n">
        <v>81.83</v>
      </c>
      <c r="E514" t="n">
        <v>83.78</v>
      </c>
      <c r="F514" t="n">
        <v>670805.3199999999</v>
      </c>
      <c r="G514" t="n">
        <v>83.48</v>
      </c>
      <c r="H514" t="n">
        <v>0.01</v>
      </c>
      <c r="I514" t="n">
        <v>0.02</v>
      </c>
      <c r="J514" t="n">
        <v>13.08</v>
      </c>
      <c r="K514" t="n">
        <v>1026</v>
      </c>
      <c r="L514" t="n">
        <v>1095.91</v>
      </c>
      <c r="M514" t="inlineStr">
        <is>
          <t>+6.81%</t>
        </is>
      </c>
      <c r="N514" t="n">
        <v>6.81</v>
      </c>
    </row>
    <row r="515">
      <c r="A515" s="2" t="n">
        <v>45408</v>
      </c>
      <c r="B515" t="n">
        <v>83.77</v>
      </c>
      <c r="C515" t="n">
        <v>88.59</v>
      </c>
      <c r="D515" t="n">
        <v>83.09</v>
      </c>
      <c r="E515" t="n">
        <v>88.09999999999999</v>
      </c>
      <c r="F515" t="n">
        <v>1062310.42</v>
      </c>
      <c r="G515" t="n">
        <v>85.89</v>
      </c>
      <c r="H515" t="n">
        <v>0.05</v>
      </c>
      <c r="I515" t="n">
        <v>0.02</v>
      </c>
      <c r="J515" t="n">
        <v>13.1</v>
      </c>
      <c r="K515" t="n">
        <v>1028</v>
      </c>
      <c r="L515" t="n">
        <v>1154.42</v>
      </c>
      <c r="M515" t="inlineStr">
        <is>
          <t>+12.30%</t>
        </is>
      </c>
      <c r="N515" t="n">
        <v>12.3</v>
      </c>
    </row>
    <row r="516">
      <c r="A516" s="2" t="n">
        <v>45409</v>
      </c>
      <c r="B516" t="n">
        <v>88.09999999999999</v>
      </c>
      <c r="C516" t="n">
        <v>88.45999999999999</v>
      </c>
      <c r="D516" t="n">
        <v>83.14</v>
      </c>
      <c r="E516" t="n">
        <v>83.88</v>
      </c>
      <c r="F516" t="n">
        <v>699795.45</v>
      </c>
      <c r="G516" t="n">
        <v>85.90000000000001</v>
      </c>
      <c r="H516" t="n">
        <v>-0.05</v>
      </c>
      <c r="I516" t="n">
        <v>0.02</v>
      </c>
      <c r="J516" t="n">
        <v>13.13</v>
      </c>
      <c r="K516" t="n">
        <v>1030</v>
      </c>
      <c r="L516" t="n">
        <v>1101.12</v>
      </c>
      <c r="M516" t="inlineStr">
        <is>
          <t>+6.91%</t>
        </is>
      </c>
      <c r="N516" t="n">
        <v>6.91</v>
      </c>
    </row>
    <row r="517">
      <c r="A517" s="2" t="n">
        <v>45410</v>
      </c>
      <c r="B517" t="n">
        <v>83.88</v>
      </c>
      <c r="C517" t="n">
        <v>85.43000000000001</v>
      </c>
      <c r="D517" t="n">
        <v>83.56999999999999</v>
      </c>
      <c r="E517" t="n">
        <v>83.98999999999999</v>
      </c>
      <c r="F517" t="n">
        <v>384000.29</v>
      </c>
      <c r="G517" t="n">
        <v>84.22</v>
      </c>
      <c r="H517" t="n">
        <v>0</v>
      </c>
      <c r="I517" t="n">
        <v>0.02</v>
      </c>
      <c r="J517" t="n">
        <v>13.15</v>
      </c>
      <c r="K517" t="n">
        <v>1032</v>
      </c>
      <c r="L517" t="n">
        <v>1104.57</v>
      </c>
      <c r="M517" t="inlineStr">
        <is>
          <t>+7.03%</t>
        </is>
      </c>
      <c r="N517" t="n">
        <v>7.03</v>
      </c>
    </row>
    <row r="518">
      <c r="A518" s="2" t="n">
        <v>45411</v>
      </c>
      <c r="B518" t="n">
        <v>83.98</v>
      </c>
      <c r="C518" t="n">
        <v>85.64</v>
      </c>
      <c r="D518" t="n">
        <v>81.73</v>
      </c>
      <c r="E518" t="n">
        <v>83.51000000000001</v>
      </c>
      <c r="F518" t="n">
        <v>519097.02</v>
      </c>
      <c r="G518" t="n">
        <v>83.72</v>
      </c>
      <c r="H518" t="n">
        <v>-0.01</v>
      </c>
      <c r="I518" t="n">
        <v>0.02</v>
      </c>
      <c r="J518" t="n">
        <v>13.18</v>
      </c>
      <c r="K518" t="n">
        <v>1034</v>
      </c>
      <c r="L518" t="n">
        <v>1100.26</v>
      </c>
      <c r="M518" t="inlineStr">
        <is>
          <t>+6.41%</t>
        </is>
      </c>
      <c r="N518" t="n">
        <v>6.41</v>
      </c>
    </row>
    <row r="519">
      <c r="A519" s="2" t="n">
        <v>45412</v>
      </c>
      <c r="B519" t="n">
        <v>83.52</v>
      </c>
      <c r="C519" t="n">
        <v>84.56</v>
      </c>
      <c r="D519" t="n">
        <v>77.19</v>
      </c>
      <c r="E519" t="n">
        <v>79.48999999999999</v>
      </c>
      <c r="F519" t="n">
        <v>616460.34</v>
      </c>
      <c r="G519" t="n">
        <v>81.19</v>
      </c>
      <c r="H519" t="n">
        <v>-0.05</v>
      </c>
      <c r="I519" t="n">
        <v>0.03</v>
      </c>
      <c r="J519" t="n">
        <v>13.2</v>
      </c>
      <c r="K519" t="n">
        <v>1036</v>
      </c>
      <c r="L519" t="n">
        <v>1049.29</v>
      </c>
      <c r="M519" t="inlineStr">
        <is>
          <t>+1.28%</t>
        </is>
      </c>
      <c r="N519" t="n">
        <v>1.28</v>
      </c>
    </row>
    <row r="520">
      <c r="A520" s="2" t="n">
        <v>45413</v>
      </c>
      <c r="B520" t="n">
        <v>79.48</v>
      </c>
      <c r="C520" t="n">
        <v>80.89</v>
      </c>
      <c r="D520" t="n">
        <v>74.59999999999999</v>
      </c>
      <c r="E520" t="n">
        <v>80.17</v>
      </c>
      <c r="F520" t="n">
        <v>713810.5</v>
      </c>
      <c r="G520" t="n">
        <v>78.78</v>
      </c>
      <c r="H520" t="n">
        <v>0.01</v>
      </c>
      <c r="I520" t="n">
        <v>0.02</v>
      </c>
      <c r="J520" t="n">
        <v>13.23</v>
      </c>
      <c r="K520" t="n">
        <v>1038</v>
      </c>
      <c r="L520" t="n">
        <v>1060.27</v>
      </c>
      <c r="M520" t="inlineStr">
        <is>
          <t>+2.15%</t>
        </is>
      </c>
      <c r="N520" t="n">
        <v>2.15</v>
      </c>
    </row>
    <row r="521">
      <c r="A521" s="2" t="n">
        <v>45414</v>
      </c>
      <c r="B521" t="n">
        <v>80.17</v>
      </c>
      <c r="C521" t="n">
        <v>81.28</v>
      </c>
      <c r="D521" t="n">
        <v>78.66</v>
      </c>
      <c r="E521" t="n">
        <v>80.02</v>
      </c>
      <c r="F521" t="n">
        <v>398879.4</v>
      </c>
      <c r="G521" t="n">
        <v>80.03</v>
      </c>
      <c r="H521" t="n">
        <v>-0</v>
      </c>
      <c r="I521" t="n">
        <v>0.02</v>
      </c>
      <c r="J521" t="n">
        <v>13.25</v>
      </c>
      <c r="K521" t="n">
        <v>1040</v>
      </c>
      <c r="L521" t="n">
        <v>1060.28</v>
      </c>
      <c r="M521" t="inlineStr">
        <is>
          <t>+1.95%</t>
        </is>
      </c>
      <c r="N521" t="n">
        <v>1.95</v>
      </c>
    </row>
    <row r="522">
      <c r="A522" s="2" t="n">
        <v>45415</v>
      </c>
      <c r="B522" t="n">
        <v>80.03</v>
      </c>
      <c r="C522" t="n">
        <v>82.62</v>
      </c>
      <c r="D522" t="n">
        <v>79.33</v>
      </c>
      <c r="E522" t="n">
        <v>81.84999999999999</v>
      </c>
      <c r="F522" t="n">
        <v>426096.05</v>
      </c>
      <c r="G522" t="n">
        <v>80.95999999999999</v>
      </c>
      <c r="H522" t="n">
        <v>0.02</v>
      </c>
      <c r="I522" t="n">
        <v>0.02</v>
      </c>
      <c r="J522" t="n">
        <v>13.27</v>
      </c>
      <c r="K522" t="n">
        <v>1042</v>
      </c>
      <c r="L522" t="n">
        <v>1086.53</v>
      </c>
      <c r="M522" t="inlineStr">
        <is>
          <t>+4.27%</t>
        </is>
      </c>
      <c r="N522" t="n">
        <v>4.27</v>
      </c>
    </row>
    <row r="523">
      <c r="A523" s="2" t="n">
        <v>45416</v>
      </c>
      <c r="B523" t="n">
        <v>81.86</v>
      </c>
      <c r="C523" t="n">
        <v>83.01000000000001</v>
      </c>
      <c r="D523" t="n">
        <v>81.42</v>
      </c>
      <c r="E523" t="n">
        <v>81.66</v>
      </c>
      <c r="F523" t="n">
        <v>294701.8</v>
      </c>
      <c r="G523" t="n">
        <v>81.98999999999999</v>
      </c>
      <c r="H523" t="n">
        <v>-0</v>
      </c>
      <c r="I523" t="n">
        <v>0.02</v>
      </c>
      <c r="J523" t="n">
        <v>13.3</v>
      </c>
      <c r="K523" t="n">
        <v>1044</v>
      </c>
      <c r="L523" t="n">
        <v>1086.01</v>
      </c>
      <c r="M523" t="inlineStr">
        <is>
          <t>+4.02%</t>
        </is>
      </c>
      <c r="N523" t="n">
        <v>4.02</v>
      </c>
    </row>
    <row r="524">
      <c r="A524" s="2" t="n">
        <v>45417</v>
      </c>
      <c r="B524" t="n">
        <v>81.66</v>
      </c>
      <c r="C524" t="n">
        <v>81.78</v>
      </c>
      <c r="D524" t="n">
        <v>80.37</v>
      </c>
      <c r="E524" t="n">
        <v>81.31999999999999</v>
      </c>
      <c r="F524" t="n">
        <v>336649.5</v>
      </c>
      <c r="G524" t="n">
        <v>81.28</v>
      </c>
      <c r="H524" t="n">
        <v>-0</v>
      </c>
      <c r="I524" t="n">
        <v>0.02</v>
      </c>
      <c r="J524" t="n">
        <v>13.32</v>
      </c>
      <c r="K524" t="n">
        <v>1046</v>
      </c>
      <c r="L524" t="n">
        <v>1083.49</v>
      </c>
      <c r="M524" t="inlineStr">
        <is>
          <t>+3.58%</t>
        </is>
      </c>
      <c r="N524" t="n">
        <v>3.58</v>
      </c>
    </row>
    <row r="525">
      <c r="A525" s="2" t="n">
        <v>45418</v>
      </c>
      <c r="B525" t="n">
        <v>81.31999999999999</v>
      </c>
      <c r="C525" t="n">
        <v>84.2</v>
      </c>
      <c r="D525" t="n">
        <v>80.01000000000001</v>
      </c>
      <c r="E525" t="n">
        <v>80.79000000000001</v>
      </c>
      <c r="F525" t="n">
        <v>580780.59</v>
      </c>
      <c r="G525" t="n">
        <v>81.58</v>
      </c>
      <c r="H525" t="n">
        <v>-0.01</v>
      </c>
      <c r="I525" t="n">
        <v>0.02</v>
      </c>
      <c r="J525" t="n">
        <v>13.35</v>
      </c>
      <c r="K525" t="n">
        <v>1048</v>
      </c>
      <c r="L525" t="n">
        <v>1078.43</v>
      </c>
      <c r="M525" t="inlineStr">
        <is>
          <t>+2.90%</t>
        </is>
      </c>
      <c r="N525" t="n">
        <v>2.9</v>
      </c>
    </row>
    <row r="526">
      <c r="A526" s="2" t="n">
        <v>45419</v>
      </c>
      <c r="B526" t="n">
        <v>80.79000000000001</v>
      </c>
      <c r="C526" t="n">
        <v>82.65000000000001</v>
      </c>
      <c r="D526" t="n">
        <v>79.78</v>
      </c>
      <c r="E526" t="n">
        <v>80.84</v>
      </c>
      <c r="F526" t="n">
        <v>493066.08</v>
      </c>
      <c r="G526" t="n">
        <v>81.02</v>
      </c>
      <c r="H526" t="n">
        <v>0</v>
      </c>
      <c r="I526" t="n">
        <v>0.02</v>
      </c>
      <c r="J526" t="n">
        <v>13.37</v>
      </c>
      <c r="K526" t="n">
        <v>1050</v>
      </c>
      <c r="L526" t="n">
        <v>1081.09</v>
      </c>
      <c r="M526" t="inlineStr">
        <is>
          <t>+2.96%</t>
        </is>
      </c>
      <c r="N526" t="n">
        <v>2.96</v>
      </c>
    </row>
    <row r="527">
      <c r="A527" s="2" t="n">
        <v>45420</v>
      </c>
      <c r="B527" t="n">
        <v>80.81999999999999</v>
      </c>
      <c r="C527" t="n">
        <v>82.33</v>
      </c>
      <c r="D527" t="n">
        <v>79.31999999999999</v>
      </c>
      <c r="E527" t="n">
        <v>81.7</v>
      </c>
      <c r="F527" t="n">
        <v>486202.44</v>
      </c>
      <c r="G527" t="n">
        <v>81.04000000000001</v>
      </c>
      <c r="H527" t="n">
        <v>0.01</v>
      </c>
      <c r="I527" t="n">
        <v>0.02</v>
      </c>
      <c r="J527" t="n">
        <v>13.4</v>
      </c>
      <c r="K527" t="n">
        <v>1052</v>
      </c>
      <c r="L527" t="n">
        <v>1094.59</v>
      </c>
      <c r="M527" t="inlineStr">
        <is>
          <t>+4.05%</t>
        </is>
      </c>
      <c r="N527" t="n">
        <v>4.05</v>
      </c>
    </row>
    <row r="528">
      <c r="A528" s="2" t="n">
        <v>45421</v>
      </c>
      <c r="B528" t="n">
        <v>81.69</v>
      </c>
      <c r="C528" t="n">
        <v>83.16</v>
      </c>
      <c r="D528" t="n">
        <v>80.7</v>
      </c>
      <c r="E528" t="n">
        <v>83.08</v>
      </c>
      <c r="F528" t="n">
        <v>352236.76</v>
      </c>
      <c r="G528" t="n">
        <v>82.16</v>
      </c>
      <c r="H528" t="n">
        <v>0.02</v>
      </c>
      <c r="I528" t="n">
        <v>0.02</v>
      </c>
      <c r="J528" t="n">
        <v>13.42</v>
      </c>
      <c r="K528" t="n">
        <v>1054</v>
      </c>
      <c r="L528" t="n">
        <v>1115.08</v>
      </c>
      <c r="M528" t="inlineStr">
        <is>
          <t>+5.80%</t>
        </is>
      </c>
      <c r="N528" t="n">
        <v>5.8</v>
      </c>
    </row>
    <row r="529">
      <c r="A529" s="2" t="n">
        <v>45422</v>
      </c>
      <c r="B529" t="n">
        <v>83.06999999999999</v>
      </c>
      <c r="C529" t="n">
        <v>83.48</v>
      </c>
      <c r="D529" t="n">
        <v>79.55</v>
      </c>
      <c r="E529" t="n">
        <v>80.22</v>
      </c>
      <c r="F529" t="n">
        <v>420451.98</v>
      </c>
      <c r="G529" t="n">
        <v>81.58</v>
      </c>
      <c r="H529" t="n">
        <v>-0.03</v>
      </c>
      <c r="I529" t="n">
        <v>0.02</v>
      </c>
      <c r="J529" t="n">
        <v>13.45</v>
      </c>
      <c r="K529" t="n">
        <v>1056</v>
      </c>
      <c r="L529" t="n">
        <v>1078.7</v>
      </c>
      <c r="M529" t="inlineStr">
        <is>
          <t>+2.15%</t>
        </is>
      </c>
      <c r="N529" t="n">
        <v>2.15</v>
      </c>
    </row>
    <row r="530">
      <c r="A530" s="2" t="n">
        <v>45423</v>
      </c>
      <c r="B530" t="n">
        <v>80.22</v>
      </c>
      <c r="C530" t="n">
        <v>82.29000000000001</v>
      </c>
      <c r="D530" t="n">
        <v>80.13</v>
      </c>
      <c r="E530" t="n">
        <v>81.39</v>
      </c>
      <c r="F530" t="n">
        <v>258119.13</v>
      </c>
      <c r="G530" t="n">
        <v>81.01000000000001</v>
      </c>
      <c r="H530" t="n">
        <v>0.01</v>
      </c>
      <c r="I530" t="n">
        <v>0.02</v>
      </c>
      <c r="J530" t="n">
        <v>13.47</v>
      </c>
      <c r="K530" t="n">
        <v>1058</v>
      </c>
      <c r="L530" t="n">
        <v>1096.43</v>
      </c>
      <c r="M530" t="inlineStr">
        <is>
          <t>+3.63%</t>
        </is>
      </c>
      <c r="N530" t="n">
        <v>3.63</v>
      </c>
    </row>
    <row r="531">
      <c r="A531" s="2" t="n">
        <v>45424</v>
      </c>
      <c r="B531" t="n">
        <v>81.39</v>
      </c>
      <c r="C531" t="n">
        <v>82.18000000000001</v>
      </c>
      <c r="D531" t="n">
        <v>80.84</v>
      </c>
      <c r="E531" t="n">
        <v>81.41</v>
      </c>
      <c r="F531" t="n">
        <v>186561.7</v>
      </c>
      <c r="G531" t="n">
        <v>81.45999999999999</v>
      </c>
      <c r="H531" t="n">
        <v>0</v>
      </c>
      <c r="I531" t="n">
        <v>0.02</v>
      </c>
      <c r="J531" t="n">
        <v>13.5</v>
      </c>
      <c r="K531" t="n">
        <v>1060</v>
      </c>
      <c r="L531" t="n">
        <v>1098.7</v>
      </c>
      <c r="M531" t="inlineStr">
        <is>
          <t>+3.65%</t>
        </is>
      </c>
      <c r="N531" t="n">
        <v>3.65</v>
      </c>
    </row>
    <row r="532">
      <c r="A532" s="2" t="n">
        <v>45425</v>
      </c>
      <c r="B532" t="n">
        <v>81.42</v>
      </c>
      <c r="C532" t="n">
        <v>82.61</v>
      </c>
      <c r="D532" t="n">
        <v>78.95</v>
      </c>
      <c r="E532" t="n">
        <v>80.62</v>
      </c>
      <c r="F532" t="n">
        <v>448137.79</v>
      </c>
      <c r="G532" t="n">
        <v>80.90000000000001</v>
      </c>
      <c r="H532" t="n">
        <v>-0.01</v>
      </c>
      <c r="I532" t="n">
        <v>0.02</v>
      </c>
      <c r="J532" t="n">
        <v>13.52</v>
      </c>
      <c r="K532" t="n">
        <v>1062</v>
      </c>
      <c r="L532" t="n">
        <v>1090.04</v>
      </c>
      <c r="M532" t="inlineStr">
        <is>
          <t>+2.64%</t>
        </is>
      </c>
      <c r="N532" t="n">
        <v>2.64</v>
      </c>
    </row>
    <row r="533">
      <c r="A533" s="2" t="n">
        <v>45426</v>
      </c>
      <c r="B533" t="n">
        <v>80.62</v>
      </c>
      <c r="C533" t="n">
        <v>81.67</v>
      </c>
      <c r="D533" t="n">
        <v>78.53</v>
      </c>
      <c r="E533" t="n">
        <v>78.79000000000001</v>
      </c>
      <c r="F533" t="n">
        <v>482795.27</v>
      </c>
      <c r="G533" t="n">
        <v>79.90000000000001</v>
      </c>
      <c r="H533" t="n">
        <v>-0.02</v>
      </c>
      <c r="I533" t="n">
        <v>0.03</v>
      </c>
      <c r="J533" t="n">
        <v>13.55</v>
      </c>
      <c r="K533" t="n">
        <v>1064</v>
      </c>
      <c r="L533" t="n">
        <v>1067.29</v>
      </c>
      <c r="M533" t="inlineStr">
        <is>
          <t>+0.31%</t>
        </is>
      </c>
      <c r="N533" t="n">
        <v>0.31</v>
      </c>
    </row>
    <row r="534">
      <c r="A534" s="2" t="n">
        <v>45427</v>
      </c>
      <c r="B534" t="n">
        <v>78.77</v>
      </c>
      <c r="C534" t="n">
        <v>82.87</v>
      </c>
      <c r="D534" t="n">
        <v>78.23</v>
      </c>
      <c r="E534" t="n">
        <v>82.45</v>
      </c>
      <c r="F534" t="n">
        <v>464809.12</v>
      </c>
      <c r="G534" t="n">
        <v>80.58</v>
      </c>
      <c r="H534" t="n">
        <v>0.05</v>
      </c>
      <c r="I534" t="n">
        <v>0.02</v>
      </c>
      <c r="J534" t="n">
        <v>13.57</v>
      </c>
      <c r="K534" t="n">
        <v>1066</v>
      </c>
      <c r="L534" t="n">
        <v>1118.87</v>
      </c>
      <c r="M534" t="inlineStr">
        <is>
          <t>+4.96%</t>
        </is>
      </c>
      <c r="N534" t="n">
        <v>4.96</v>
      </c>
    </row>
    <row r="535">
      <c r="A535" s="2" t="n">
        <v>45428</v>
      </c>
      <c r="B535" t="n">
        <v>82.45</v>
      </c>
      <c r="C535" t="n">
        <v>83.23999999999999</v>
      </c>
      <c r="D535" t="n">
        <v>81.37</v>
      </c>
      <c r="E535" t="n">
        <v>82.43000000000001</v>
      </c>
      <c r="F535" t="n">
        <v>347670.92</v>
      </c>
      <c r="G535" t="n">
        <v>82.37</v>
      </c>
      <c r="H535" t="n">
        <v>-0</v>
      </c>
      <c r="I535" t="n">
        <v>0.02</v>
      </c>
      <c r="J535" t="n">
        <v>13.59</v>
      </c>
      <c r="K535" t="n">
        <v>1068</v>
      </c>
      <c r="L535" t="n">
        <v>1120.6</v>
      </c>
      <c r="M535" t="inlineStr">
        <is>
          <t>+4.93%</t>
        </is>
      </c>
      <c r="N535" t="n">
        <v>4.93</v>
      </c>
    </row>
    <row r="536">
      <c r="A536" s="2" t="n">
        <v>45429</v>
      </c>
      <c r="B536" t="n">
        <v>82.43000000000001</v>
      </c>
      <c r="C536" t="n">
        <v>84.23</v>
      </c>
      <c r="D536" t="n">
        <v>81.92</v>
      </c>
      <c r="E536" t="n">
        <v>84.14</v>
      </c>
      <c r="F536" t="n">
        <v>326396.42</v>
      </c>
      <c r="G536" t="n">
        <v>83.18000000000001</v>
      </c>
      <c r="H536" t="n">
        <v>0.02</v>
      </c>
      <c r="I536" t="n">
        <v>0.02</v>
      </c>
      <c r="J536" t="n">
        <v>13.62</v>
      </c>
      <c r="K536" t="n">
        <v>1070</v>
      </c>
      <c r="L536" t="n">
        <v>1145.85</v>
      </c>
      <c r="M536" t="inlineStr">
        <is>
          <t>+7.09%</t>
        </is>
      </c>
      <c r="N536" t="n">
        <v>7.09</v>
      </c>
    </row>
    <row r="537">
      <c r="A537" s="2" t="n">
        <v>45430</v>
      </c>
      <c r="B537" t="n">
        <v>84.15000000000001</v>
      </c>
      <c r="C537" t="n">
        <v>84.81</v>
      </c>
      <c r="D537" t="n">
        <v>83.43000000000001</v>
      </c>
      <c r="E537" t="n">
        <v>83.84</v>
      </c>
      <c r="F537" t="n">
        <v>215539.47</v>
      </c>
      <c r="G537" t="n">
        <v>84.06</v>
      </c>
      <c r="H537" t="n">
        <v>-0</v>
      </c>
      <c r="I537" t="n">
        <v>0.02</v>
      </c>
      <c r="J537" t="n">
        <v>13.64</v>
      </c>
      <c r="K537" t="n">
        <v>1072</v>
      </c>
      <c r="L537" t="n">
        <v>1143.76</v>
      </c>
      <c r="M537" t="inlineStr">
        <is>
          <t>+6.69%</t>
        </is>
      </c>
      <c r="N537" t="n">
        <v>6.69</v>
      </c>
    </row>
    <row r="538">
      <c r="A538" s="2" t="n">
        <v>45431</v>
      </c>
      <c r="B538" t="n">
        <v>83.84</v>
      </c>
      <c r="C538" t="n">
        <v>84.38</v>
      </c>
      <c r="D538" t="n">
        <v>81.77</v>
      </c>
      <c r="E538" t="n">
        <v>82.40000000000001</v>
      </c>
      <c r="F538" t="n">
        <v>227737.18</v>
      </c>
      <c r="G538" t="n">
        <v>83.09999999999999</v>
      </c>
      <c r="H538" t="n">
        <v>-0.02</v>
      </c>
      <c r="I538" t="n">
        <v>0.02</v>
      </c>
      <c r="J538" t="n">
        <v>13.67</v>
      </c>
      <c r="K538" t="n">
        <v>1074</v>
      </c>
      <c r="L538" t="n">
        <v>1126.12</v>
      </c>
      <c r="M538" t="inlineStr">
        <is>
          <t>+4.85%</t>
        </is>
      </c>
      <c r="N538" t="n">
        <v>4.85</v>
      </c>
    </row>
    <row r="539">
      <c r="A539" s="2" t="n">
        <v>45432</v>
      </c>
      <c r="B539" t="n">
        <v>82.40000000000001</v>
      </c>
      <c r="C539" t="n">
        <v>89.11</v>
      </c>
      <c r="D539" t="n">
        <v>82.39</v>
      </c>
      <c r="E539" t="n">
        <v>88.64</v>
      </c>
      <c r="F539" t="n">
        <v>599212.27</v>
      </c>
      <c r="G539" t="n">
        <v>85.64</v>
      </c>
      <c r="H539" t="n">
        <v>0.08</v>
      </c>
      <c r="I539" t="n">
        <v>0.02</v>
      </c>
      <c r="J539" t="n">
        <v>13.69</v>
      </c>
      <c r="K539" t="n">
        <v>1076</v>
      </c>
      <c r="L539" t="n">
        <v>1213.4</v>
      </c>
      <c r="M539" t="inlineStr">
        <is>
          <t>+12.77%</t>
        </is>
      </c>
      <c r="N539" t="n">
        <v>12.77</v>
      </c>
    </row>
    <row r="540">
      <c r="A540" s="2" t="n">
        <v>45433</v>
      </c>
      <c r="B540" t="n">
        <v>88.64</v>
      </c>
      <c r="C540" t="n">
        <v>89.63</v>
      </c>
      <c r="D540" t="n">
        <v>87</v>
      </c>
      <c r="E540" t="n">
        <v>88.26000000000001</v>
      </c>
      <c r="F540" t="n">
        <v>905649.08</v>
      </c>
      <c r="G540" t="n">
        <v>88.38</v>
      </c>
      <c r="H540" t="n">
        <v>-0</v>
      </c>
      <c r="I540" t="n">
        <v>0.02</v>
      </c>
      <c r="J540" t="n">
        <v>13.71</v>
      </c>
      <c r="K540" t="n">
        <v>1078</v>
      </c>
      <c r="L540" t="n">
        <v>1210.2</v>
      </c>
      <c r="M540" t="inlineStr">
        <is>
          <t>+12.26%</t>
        </is>
      </c>
      <c r="N540" t="n">
        <v>12.26</v>
      </c>
    </row>
    <row r="541">
      <c r="A541" s="2" t="n">
        <v>45434</v>
      </c>
      <c r="B541" t="n">
        <v>88.26000000000001</v>
      </c>
      <c r="C541" t="n">
        <v>88.48</v>
      </c>
      <c r="D541" t="n">
        <v>84.88</v>
      </c>
      <c r="E541" t="n">
        <v>85.78</v>
      </c>
      <c r="F541" t="n">
        <v>537922.52</v>
      </c>
      <c r="G541" t="n">
        <v>86.84999999999999</v>
      </c>
      <c r="H541" t="n">
        <v>-0.03</v>
      </c>
      <c r="I541" t="n">
        <v>0.02</v>
      </c>
      <c r="J541" t="n">
        <v>13.74</v>
      </c>
      <c r="K541" t="n">
        <v>1080</v>
      </c>
      <c r="L541" t="n">
        <v>1178.19</v>
      </c>
      <c r="M541" t="inlineStr">
        <is>
          <t>+9.09%</t>
        </is>
      </c>
      <c r="N541" t="n">
        <v>9.09</v>
      </c>
    </row>
    <row r="542">
      <c r="A542" s="2" t="n">
        <v>45435</v>
      </c>
      <c r="B542" t="n">
        <v>85.78</v>
      </c>
      <c r="C542" t="n">
        <v>87.95</v>
      </c>
      <c r="D542" t="n">
        <v>80.53</v>
      </c>
      <c r="E542" t="n">
        <v>85.45</v>
      </c>
      <c r="F542" t="n">
        <v>984635.6899999999</v>
      </c>
      <c r="G542" t="n">
        <v>84.93000000000001</v>
      </c>
      <c r="H542" t="n">
        <v>-0</v>
      </c>
      <c r="I542" t="n">
        <v>0.02</v>
      </c>
      <c r="J542" t="n">
        <v>13.76</v>
      </c>
      <c r="K542" t="n">
        <v>1082</v>
      </c>
      <c r="L542" t="n">
        <v>1175.66</v>
      </c>
      <c r="M542" t="inlineStr">
        <is>
          <t>+8.66%</t>
        </is>
      </c>
      <c r="N542" t="n">
        <v>8.66</v>
      </c>
    </row>
    <row r="543">
      <c r="A543" s="2" t="n">
        <v>45436</v>
      </c>
      <c r="B543" t="n">
        <v>85.45</v>
      </c>
      <c r="C543" t="n">
        <v>86.48</v>
      </c>
      <c r="D543" t="n">
        <v>84.01000000000001</v>
      </c>
      <c r="E543" t="n">
        <v>85</v>
      </c>
      <c r="F543" t="n">
        <v>591773.88</v>
      </c>
      <c r="G543" t="n">
        <v>85.23999999999999</v>
      </c>
      <c r="H543" t="n">
        <v>-0.01</v>
      </c>
      <c r="I543" t="n">
        <v>0.02</v>
      </c>
      <c r="J543" t="n">
        <v>13.78</v>
      </c>
      <c r="K543" t="n">
        <v>1084</v>
      </c>
      <c r="L543" t="n">
        <v>1171.47</v>
      </c>
      <c r="M543" t="inlineStr">
        <is>
          <t>+8.07%</t>
        </is>
      </c>
      <c r="N543" t="n">
        <v>8.07</v>
      </c>
    </row>
    <row r="544">
      <c r="A544" s="2" t="n">
        <v>45437</v>
      </c>
      <c r="B544" t="n">
        <v>85</v>
      </c>
      <c r="C544" t="n">
        <v>85.98</v>
      </c>
      <c r="D544" t="n">
        <v>84.43000000000001</v>
      </c>
      <c r="E544" t="n">
        <v>84.98</v>
      </c>
      <c r="F544" t="n">
        <v>251017.32</v>
      </c>
      <c r="G544" t="n">
        <v>85.09999999999999</v>
      </c>
      <c r="H544" t="n">
        <v>-0</v>
      </c>
      <c r="I544" t="n">
        <v>0.02</v>
      </c>
      <c r="J544" t="n">
        <v>13.81</v>
      </c>
      <c r="K544" t="n">
        <v>1086</v>
      </c>
      <c r="L544" t="n">
        <v>1173.19</v>
      </c>
      <c r="M544" t="inlineStr">
        <is>
          <t>+8.03%</t>
        </is>
      </c>
      <c r="N544" t="n">
        <v>8.029999999999999</v>
      </c>
    </row>
    <row r="545">
      <c r="A545" s="2" t="n">
        <v>45438</v>
      </c>
      <c r="B545" t="n">
        <v>84.98999999999999</v>
      </c>
      <c r="C545" t="n">
        <v>85.26000000000001</v>
      </c>
      <c r="D545" t="n">
        <v>83.54000000000001</v>
      </c>
      <c r="E545" t="n">
        <v>83.90000000000001</v>
      </c>
      <c r="F545" t="n">
        <v>279388.44</v>
      </c>
      <c r="G545" t="n">
        <v>84.42</v>
      </c>
      <c r="H545" t="n">
        <v>-0.01</v>
      </c>
      <c r="I545" t="n">
        <v>0.02</v>
      </c>
      <c r="J545" t="n">
        <v>13.83</v>
      </c>
      <c r="K545" t="n">
        <v>1088</v>
      </c>
      <c r="L545" t="n">
        <v>1160.28</v>
      </c>
      <c r="M545" t="inlineStr">
        <is>
          <t>+6.64%</t>
        </is>
      </c>
      <c r="N545" t="n">
        <v>6.64</v>
      </c>
    </row>
    <row r="546">
      <c r="A546" s="2" t="n">
        <v>45439</v>
      </c>
      <c r="B546" t="n">
        <v>83.91</v>
      </c>
      <c r="C546" t="n">
        <v>86.43000000000001</v>
      </c>
      <c r="D546" t="n">
        <v>83.81999999999999</v>
      </c>
      <c r="E546" t="n">
        <v>85.23999999999999</v>
      </c>
      <c r="F546" t="n">
        <v>346465.82</v>
      </c>
      <c r="G546" t="n">
        <v>84.84999999999999</v>
      </c>
      <c r="H546" t="n">
        <v>0.02</v>
      </c>
      <c r="I546" t="n">
        <v>0.02</v>
      </c>
      <c r="J546" t="n">
        <v>13.85</v>
      </c>
      <c r="K546" t="n">
        <v>1090</v>
      </c>
      <c r="L546" t="n">
        <v>1180.81</v>
      </c>
      <c r="M546" t="inlineStr">
        <is>
          <t>+8.33%</t>
        </is>
      </c>
      <c r="N546" t="n">
        <v>8.33</v>
      </c>
    </row>
    <row r="547">
      <c r="A547" s="2" t="n">
        <v>45440</v>
      </c>
      <c r="B547" t="n">
        <v>85.23999999999999</v>
      </c>
      <c r="C547" t="n">
        <v>85.54000000000001</v>
      </c>
      <c r="D547" t="n">
        <v>82.06</v>
      </c>
      <c r="E547" t="n">
        <v>83.44</v>
      </c>
      <c r="F547" t="n">
        <v>475207.66</v>
      </c>
      <c r="G547" t="n">
        <v>84.06999999999999</v>
      </c>
      <c r="H547" t="n">
        <v>-0.02</v>
      </c>
      <c r="I547" t="n">
        <v>0.02</v>
      </c>
      <c r="J547" t="n">
        <v>13.88</v>
      </c>
      <c r="K547" t="n">
        <v>1092</v>
      </c>
      <c r="L547" t="n">
        <v>1157.88</v>
      </c>
      <c r="M547" t="inlineStr">
        <is>
          <t>+6.03%</t>
        </is>
      </c>
      <c r="N547" t="n">
        <v>6.03</v>
      </c>
    </row>
    <row r="548">
      <c r="A548" s="2" t="n">
        <v>45441</v>
      </c>
      <c r="B548" t="n">
        <v>83.44</v>
      </c>
      <c r="C548" t="n">
        <v>84.20999999999999</v>
      </c>
      <c r="D548" t="n">
        <v>82.63</v>
      </c>
      <c r="E548" t="n">
        <v>83.59</v>
      </c>
      <c r="F548" t="n">
        <v>334222.34</v>
      </c>
      <c r="G548" t="n">
        <v>83.47</v>
      </c>
      <c r="H548" t="n">
        <v>0</v>
      </c>
      <c r="I548" t="n">
        <v>0.02</v>
      </c>
      <c r="J548" t="n">
        <v>13.9</v>
      </c>
      <c r="K548" t="n">
        <v>1094</v>
      </c>
      <c r="L548" t="n">
        <v>1161.96</v>
      </c>
      <c r="M548" t="inlineStr">
        <is>
          <t>+6.21%</t>
        </is>
      </c>
      <c r="N548" t="n">
        <v>6.21</v>
      </c>
    </row>
    <row r="549">
      <c r="A549" s="2" t="n">
        <v>45442</v>
      </c>
      <c r="B549" t="n">
        <v>83.58</v>
      </c>
      <c r="C549" t="n">
        <v>85.54000000000001</v>
      </c>
      <c r="D549" t="n">
        <v>81.90000000000001</v>
      </c>
      <c r="E549" t="n">
        <v>84.42</v>
      </c>
      <c r="F549" t="n">
        <v>441661.87</v>
      </c>
      <c r="G549" t="n">
        <v>83.86</v>
      </c>
      <c r="H549" t="n">
        <v>0.01</v>
      </c>
      <c r="I549" t="n">
        <v>0.02</v>
      </c>
      <c r="J549" t="n">
        <v>13.92</v>
      </c>
      <c r="K549" t="n">
        <v>1096</v>
      </c>
      <c r="L549" t="n">
        <v>1175.5</v>
      </c>
      <c r="M549" t="inlineStr">
        <is>
          <t>+7.25%</t>
        </is>
      </c>
      <c r="N549" t="n">
        <v>7.25</v>
      </c>
    </row>
    <row r="550">
      <c r="A550" s="2" t="n">
        <v>45443</v>
      </c>
      <c r="B550" t="n">
        <v>84.43000000000001</v>
      </c>
      <c r="C550" t="n">
        <v>84.7</v>
      </c>
      <c r="D550" t="n">
        <v>82.02</v>
      </c>
      <c r="E550" t="n">
        <v>83.20999999999999</v>
      </c>
      <c r="F550" t="n">
        <v>355784.53</v>
      </c>
      <c r="G550" t="n">
        <v>83.59</v>
      </c>
      <c r="H550" t="n">
        <v>-0.01</v>
      </c>
      <c r="I550" t="n">
        <v>0.02</v>
      </c>
      <c r="J550" t="n">
        <v>13.95</v>
      </c>
      <c r="K550" t="n">
        <v>1098</v>
      </c>
      <c r="L550" t="n">
        <v>1160.65</v>
      </c>
      <c r="M550" t="inlineStr">
        <is>
          <t>+5.71%</t>
        </is>
      </c>
      <c r="N550" t="n">
        <v>5.71</v>
      </c>
    </row>
    <row r="551">
      <c r="A551" s="2" t="n">
        <v>45444</v>
      </c>
      <c r="B551" t="n">
        <v>83.20999999999999</v>
      </c>
      <c r="C551" t="n">
        <v>83.73999999999999</v>
      </c>
      <c r="D551" t="n">
        <v>82.92</v>
      </c>
      <c r="E551" t="n">
        <v>83.48</v>
      </c>
      <c r="F551" t="n">
        <v>172096.5</v>
      </c>
      <c r="G551" t="n">
        <v>83.34</v>
      </c>
      <c r="H551" t="n">
        <v>0</v>
      </c>
      <c r="I551" t="n">
        <v>0.02</v>
      </c>
      <c r="J551" t="n">
        <v>13.97</v>
      </c>
      <c r="K551" t="n">
        <v>1100</v>
      </c>
      <c r="L551" t="n">
        <v>1166.41</v>
      </c>
      <c r="M551" t="inlineStr">
        <is>
          <t>+6.04%</t>
        </is>
      </c>
      <c r="N551" t="n">
        <v>6.04</v>
      </c>
    </row>
    <row r="552">
      <c r="A552" s="2" t="n">
        <v>45445</v>
      </c>
      <c r="B552" t="n">
        <v>83.48</v>
      </c>
      <c r="C552" t="n">
        <v>83.53</v>
      </c>
      <c r="D552" t="n">
        <v>82.2</v>
      </c>
      <c r="E552" t="n">
        <v>83.11</v>
      </c>
      <c r="F552" t="n">
        <v>285093.35</v>
      </c>
      <c r="G552" t="n">
        <v>83.08</v>
      </c>
      <c r="H552" t="n">
        <v>-0</v>
      </c>
      <c r="I552" t="n">
        <v>0.02</v>
      </c>
      <c r="J552" t="n">
        <v>14</v>
      </c>
      <c r="K552" t="n">
        <v>1102</v>
      </c>
      <c r="L552" t="n">
        <v>1163.24</v>
      </c>
      <c r="M552" t="inlineStr">
        <is>
          <t>+5.56%</t>
        </is>
      </c>
      <c r="N552" t="n">
        <v>5.56</v>
      </c>
    </row>
    <row r="553">
      <c r="A553" s="2" t="n">
        <v>45446</v>
      </c>
      <c r="B553" t="n">
        <v>83.11</v>
      </c>
      <c r="C553" t="n">
        <v>84.29000000000001</v>
      </c>
      <c r="D553" t="n">
        <v>82.65000000000001</v>
      </c>
      <c r="E553" t="n">
        <v>82.81999999999999</v>
      </c>
      <c r="F553" t="n">
        <v>379200.72</v>
      </c>
      <c r="G553" t="n">
        <v>83.22</v>
      </c>
      <c r="H553" t="n">
        <v>-0</v>
      </c>
      <c r="I553" t="n">
        <v>0.02</v>
      </c>
      <c r="J553" t="n">
        <v>14.02</v>
      </c>
      <c r="K553" t="n">
        <v>1104</v>
      </c>
      <c r="L553" t="n">
        <v>1161.18</v>
      </c>
      <c r="M553" t="inlineStr">
        <is>
          <t>+5.18%</t>
        </is>
      </c>
      <c r="N553" t="n">
        <v>5.18</v>
      </c>
    </row>
    <row r="554">
      <c r="A554" s="2" t="n">
        <v>45447</v>
      </c>
      <c r="B554" t="n">
        <v>82.83</v>
      </c>
      <c r="C554" t="n">
        <v>83.7</v>
      </c>
      <c r="D554" t="n">
        <v>81.11</v>
      </c>
      <c r="E554" t="n">
        <v>83.65000000000001</v>
      </c>
      <c r="F554" t="n">
        <v>340359.33</v>
      </c>
      <c r="G554" t="n">
        <v>82.81999999999999</v>
      </c>
      <c r="H554" t="n">
        <v>0.01</v>
      </c>
      <c r="I554" t="n">
        <v>0.02</v>
      </c>
      <c r="J554" t="n">
        <v>14.04</v>
      </c>
      <c r="K554" t="n">
        <v>1106</v>
      </c>
      <c r="L554" t="n">
        <v>1174.82</v>
      </c>
      <c r="M554" t="inlineStr">
        <is>
          <t>+6.22%</t>
        </is>
      </c>
      <c r="N554" t="n">
        <v>6.22</v>
      </c>
    </row>
    <row r="555">
      <c r="A555" s="2" t="n">
        <v>45448</v>
      </c>
      <c r="B555" t="n">
        <v>83.66</v>
      </c>
      <c r="C555" t="n">
        <v>85.47</v>
      </c>
      <c r="D555" t="n">
        <v>83.48999999999999</v>
      </c>
      <c r="E555" t="n">
        <v>85.44</v>
      </c>
      <c r="F555" t="n">
        <v>302276.54</v>
      </c>
      <c r="G555" t="n">
        <v>84.52</v>
      </c>
      <c r="H555" t="n">
        <v>0.02</v>
      </c>
      <c r="I555" t="n">
        <v>0.02</v>
      </c>
      <c r="J555" t="n">
        <v>14.07</v>
      </c>
      <c r="K555" t="n">
        <v>1108</v>
      </c>
      <c r="L555" t="n">
        <v>1201.96</v>
      </c>
      <c r="M555" t="inlineStr">
        <is>
          <t>+8.48%</t>
        </is>
      </c>
      <c r="N555" t="n">
        <v>8.48</v>
      </c>
    </row>
    <row r="556">
      <c r="A556" s="2" t="n">
        <v>45449</v>
      </c>
      <c r="B556" t="n">
        <v>85.44</v>
      </c>
      <c r="C556" t="n">
        <v>85.84</v>
      </c>
      <c r="D556" t="n">
        <v>84.16</v>
      </c>
      <c r="E556" t="n">
        <v>84.19</v>
      </c>
      <c r="F556" t="n">
        <v>296197.82</v>
      </c>
      <c r="G556" t="n">
        <v>84.91</v>
      </c>
      <c r="H556" t="n">
        <v>-0.01</v>
      </c>
      <c r="I556" t="n">
        <v>0.02</v>
      </c>
      <c r="J556" t="n">
        <v>14.09</v>
      </c>
      <c r="K556" t="n">
        <v>1110</v>
      </c>
      <c r="L556" t="n">
        <v>1186.38</v>
      </c>
      <c r="M556" t="inlineStr">
        <is>
          <t>+6.88%</t>
        </is>
      </c>
      <c r="N556" t="n">
        <v>6.88</v>
      </c>
    </row>
    <row r="557">
      <c r="A557" s="2" t="n">
        <v>45450</v>
      </c>
      <c r="B557" t="n">
        <v>84.19</v>
      </c>
      <c r="C557" t="n">
        <v>84.83</v>
      </c>
      <c r="D557" t="n">
        <v>75</v>
      </c>
      <c r="E557" t="n">
        <v>80.13</v>
      </c>
      <c r="F557" t="n">
        <v>782793.3</v>
      </c>
      <c r="G557" t="n">
        <v>81.04000000000001</v>
      </c>
      <c r="H557" t="n">
        <v>-0.05</v>
      </c>
      <c r="I557" t="n">
        <v>0.02</v>
      </c>
      <c r="J557" t="n">
        <v>14.12</v>
      </c>
      <c r="K557" t="n">
        <v>1112</v>
      </c>
      <c r="L557" t="n">
        <v>1131.16</v>
      </c>
      <c r="M557" t="inlineStr">
        <is>
          <t>+1.72%</t>
        </is>
      </c>
      <c r="N557" t="n">
        <v>1.72</v>
      </c>
    </row>
    <row r="558">
      <c r="A558" s="2" t="n">
        <v>45451</v>
      </c>
      <c r="B558" t="n">
        <v>80.13</v>
      </c>
      <c r="C558" t="n">
        <v>80.45999999999999</v>
      </c>
      <c r="D558" t="n">
        <v>78.84</v>
      </c>
      <c r="E558" t="n">
        <v>79.97</v>
      </c>
      <c r="F558" t="n">
        <v>257436.34</v>
      </c>
      <c r="G558" t="n">
        <v>79.84999999999999</v>
      </c>
      <c r="H558" t="n">
        <v>-0</v>
      </c>
      <c r="I558" t="n">
        <v>0.03</v>
      </c>
      <c r="J558" t="n">
        <v>14.14</v>
      </c>
      <c r="K558" t="n">
        <v>1114</v>
      </c>
      <c r="L558" t="n">
        <v>1130.91</v>
      </c>
      <c r="M558" t="inlineStr">
        <is>
          <t>+1.52%</t>
        </is>
      </c>
      <c r="N558" t="n">
        <v>1.52</v>
      </c>
    </row>
    <row r="559">
      <c r="A559" s="2" t="n">
        <v>45452</v>
      </c>
      <c r="B559" t="n">
        <v>79.95999999999999</v>
      </c>
      <c r="C559" t="n">
        <v>80.70999999999999</v>
      </c>
      <c r="D559" t="n">
        <v>79.48999999999999</v>
      </c>
      <c r="E559" t="n">
        <v>80.48999999999999</v>
      </c>
      <c r="F559" t="n">
        <v>163718.62</v>
      </c>
      <c r="G559" t="n">
        <v>80.16</v>
      </c>
      <c r="H559" t="n">
        <v>0.01</v>
      </c>
      <c r="I559" t="n">
        <v>0.02</v>
      </c>
      <c r="J559" t="n">
        <v>14.17</v>
      </c>
      <c r="K559" t="n">
        <v>1116</v>
      </c>
      <c r="L559" t="n">
        <v>1140.26</v>
      </c>
      <c r="M559" t="inlineStr">
        <is>
          <t>+2.17%</t>
        </is>
      </c>
      <c r="N559" t="n">
        <v>2.17</v>
      </c>
    </row>
    <row r="560">
      <c r="A560" s="2" t="n">
        <v>45453</v>
      </c>
      <c r="B560" t="n">
        <v>80.5</v>
      </c>
      <c r="C560" t="n">
        <v>80.52</v>
      </c>
      <c r="D560" t="n">
        <v>79.06999999999999</v>
      </c>
      <c r="E560" t="n">
        <v>79.66</v>
      </c>
      <c r="F560" t="n">
        <v>245521.34</v>
      </c>
      <c r="G560" t="n">
        <v>79.94</v>
      </c>
      <c r="H560" t="n">
        <v>-0.01</v>
      </c>
      <c r="I560" t="n">
        <v>0.03</v>
      </c>
      <c r="J560" t="n">
        <v>14.19</v>
      </c>
      <c r="K560" t="n">
        <v>1118</v>
      </c>
      <c r="L560" t="n">
        <v>1130.5</v>
      </c>
      <c r="M560" t="inlineStr">
        <is>
          <t>+1.12%</t>
        </is>
      </c>
      <c r="N560" t="n">
        <v>1.12</v>
      </c>
    </row>
    <row r="561">
      <c r="A561" s="2" t="n">
        <v>45454</v>
      </c>
      <c r="B561" t="n">
        <v>79.67</v>
      </c>
      <c r="C561" t="n">
        <v>79.84999999999999</v>
      </c>
      <c r="D561" t="n">
        <v>75.55</v>
      </c>
      <c r="E561" t="n">
        <v>77.31999999999999</v>
      </c>
      <c r="F561" t="n">
        <v>673700.59</v>
      </c>
      <c r="G561" t="n">
        <v>78.09999999999999</v>
      </c>
      <c r="H561" t="n">
        <v>-0.03</v>
      </c>
      <c r="I561" t="n">
        <v>0.03</v>
      </c>
      <c r="J561" t="n">
        <v>14.22</v>
      </c>
      <c r="K561" t="n">
        <v>1120</v>
      </c>
      <c r="L561" t="n">
        <v>1099.29</v>
      </c>
      <c r="M561" t="inlineStr">
        <is>
          <t>-1.85%</t>
        </is>
      </c>
      <c r="N561" t="n">
        <v>-1.85</v>
      </c>
    </row>
    <row r="562">
      <c r="A562" s="2" t="n">
        <v>45455</v>
      </c>
      <c r="B562" t="n">
        <v>77.31</v>
      </c>
      <c r="C562" t="n">
        <v>79.28</v>
      </c>
      <c r="D562" t="n">
        <v>76.33</v>
      </c>
      <c r="E562" t="n">
        <v>78.5</v>
      </c>
      <c r="F562" t="n">
        <v>474723.84</v>
      </c>
      <c r="G562" t="n">
        <v>77.86</v>
      </c>
      <c r="H562" t="n">
        <v>0.02</v>
      </c>
      <c r="I562" t="n">
        <v>0.03</v>
      </c>
      <c r="J562" t="n">
        <v>14.24</v>
      </c>
      <c r="K562" t="n">
        <v>1122</v>
      </c>
      <c r="L562" t="n">
        <v>1118.07</v>
      </c>
      <c r="M562" t="inlineStr">
        <is>
          <t>-0.35%</t>
        </is>
      </c>
      <c r="N562" t="n">
        <v>-0.35</v>
      </c>
    </row>
    <row r="563">
      <c r="A563" s="2" t="n">
        <v>45456</v>
      </c>
      <c r="B563" t="n">
        <v>78.5</v>
      </c>
      <c r="C563" t="n">
        <v>79.79000000000001</v>
      </c>
      <c r="D563" t="n">
        <v>77.27</v>
      </c>
      <c r="E563" t="n">
        <v>79.15000000000001</v>
      </c>
      <c r="F563" t="n">
        <v>375356.24</v>
      </c>
      <c r="G563" t="n">
        <v>78.68000000000001</v>
      </c>
      <c r="H563" t="n">
        <v>0.01</v>
      </c>
      <c r="I563" t="n">
        <v>0.03</v>
      </c>
      <c r="J563" t="n">
        <v>14.27</v>
      </c>
      <c r="K563" t="n">
        <v>1124</v>
      </c>
      <c r="L563" t="n">
        <v>1129.33</v>
      </c>
      <c r="M563" t="inlineStr">
        <is>
          <t>+0.47%</t>
        </is>
      </c>
      <c r="N563" t="n">
        <v>0.47</v>
      </c>
    </row>
    <row r="564">
      <c r="A564" s="2" t="n">
        <v>45457</v>
      </c>
      <c r="B564" t="n">
        <v>79.15000000000001</v>
      </c>
      <c r="C564" t="n">
        <v>80.27</v>
      </c>
      <c r="D564" t="n">
        <v>75.90000000000001</v>
      </c>
      <c r="E564" t="n">
        <v>77.61</v>
      </c>
      <c r="F564" t="n">
        <v>513907.52</v>
      </c>
      <c r="G564" t="n">
        <v>78.23</v>
      </c>
      <c r="H564" t="n">
        <v>-0.02</v>
      </c>
      <c r="I564" t="n">
        <v>0.03</v>
      </c>
      <c r="J564" t="n">
        <v>14.29</v>
      </c>
      <c r="K564" t="n">
        <v>1126</v>
      </c>
      <c r="L564" t="n">
        <v>1109.35</v>
      </c>
      <c r="M564" t="inlineStr">
        <is>
          <t>-1.48%</t>
        </is>
      </c>
      <c r="N564" t="n">
        <v>-1.48</v>
      </c>
    </row>
    <row r="565">
      <c r="A565" s="2" t="n">
        <v>45458</v>
      </c>
      <c r="B565" t="n">
        <v>77.61</v>
      </c>
      <c r="C565" t="n">
        <v>79.47</v>
      </c>
      <c r="D565" t="n">
        <v>77.45</v>
      </c>
      <c r="E565" t="n">
        <v>79.23</v>
      </c>
      <c r="F565" t="n">
        <v>234242.45</v>
      </c>
      <c r="G565" t="n">
        <v>78.44</v>
      </c>
      <c r="H565" t="n">
        <v>0.02</v>
      </c>
      <c r="I565" t="n">
        <v>0.03</v>
      </c>
      <c r="J565" t="n">
        <v>14.32</v>
      </c>
      <c r="K565" t="n">
        <v>1128</v>
      </c>
      <c r="L565" t="n">
        <v>1134.51</v>
      </c>
      <c r="M565" t="inlineStr">
        <is>
          <t>+0.58%</t>
        </is>
      </c>
      <c r="N565" t="n">
        <v>0.58</v>
      </c>
    </row>
    <row r="566">
      <c r="A566" s="2" t="n">
        <v>45459</v>
      </c>
      <c r="B566" t="n">
        <v>79.23</v>
      </c>
      <c r="C566" t="n">
        <v>80.15000000000001</v>
      </c>
      <c r="D566" t="n">
        <v>78.63</v>
      </c>
      <c r="E566" t="n">
        <v>78.98</v>
      </c>
      <c r="F566" t="n">
        <v>189493.66</v>
      </c>
      <c r="G566" t="n">
        <v>79.25</v>
      </c>
      <c r="H566" t="n">
        <v>-0</v>
      </c>
      <c r="I566" t="n">
        <v>0.03</v>
      </c>
      <c r="J566" t="n">
        <v>14.34</v>
      </c>
      <c r="K566" t="n">
        <v>1130</v>
      </c>
      <c r="L566" t="n">
        <v>1132.93</v>
      </c>
      <c r="M566" t="inlineStr">
        <is>
          <t>+0.26%</t>
        </is>
      </c>
      <c r="N566" t="n">
        <v>0.26</v>
      </c>
    </row>
    <row r="567">
      <c r="A567" s="2" t="n">
        <v>45460</v>
      </c>
      <c r="B567" t="n">
        <v>78.98999999999999</v>
      </c>
      <c r="C567" t="n">
        <v>79.23999999999999</v>
      </c>
      <c r="D567" t="n">
        <v>75.09999999999999</v>
      </c>
      <c r="E567" t="n">
        <v>76.59</v>
      </c>
      <c r="F567" t="n">
        <v>452907.38</v>
      </c>
      <c r="G567" t="n">
        <v>77.48</v>
      </c>
      <c r="H567" t="n">
        <v>-0.03</v>
      </c>
      <c r="I567" t="n">
        <v>0.03</v>
      </c>
      <c r="J567" t="n">
        <v>14.37</v>
      </c>
      <c r="K567" t="n">
        <v>1132</v>
      </c>
      <c r="L567" t="n">
        <v>1100.65</v>
      </c>
      <c r="M567" t="inlineStr">
        <is>
          <t>-2.77%</t>
        </is>
      </c>
      <c r="N567" t="n">
        <v>-2.77</v>
      </c>
    </row>
    <row r="568">
      <c r="A568" s="2" t="n">
        <v>45461</v>
      </c>
      <c r="B568" t="n">
        <v>76.59999999999999</v>
      </c>
      <c r="C568" t="n">
        <v>76.77</v>
      </c>
      <c r="D568" t="n">
        <v>70.65000000000001</v>
      </c>
      <c r="E568" t="n">
        <v>72.66</v>
      </c>
      <c r="F568" t="n">
        <v>731466.12</v>
      </c>
      <c r="G568" t="n">
        <v>74.17</v>
      </c>
      <c r="H568" t="n">
        <v>-0.05</v>
      </c>
      <c r="I568" t="n">
        <v>0.03</v>
      </c>
      <c r="J568" t="n">
        <v>14.4</v>
      </c>
      <c r="K568" t="n">
        <v>1134</v>
      </c>
      <c r="L568" t="n">
        <v>1046.17</v>
      </c>
      <c r="M568" t="inlineStr">
        <is>
          <t>-7.75%</t>
        </is>
      </c>
      <c r="N568" t="n">
        <v>-7.75</v>
      </c>
    </row>
    <row r="569">
      <c r="A569" s="2" t="n">
        <v>45462</v>
      </c>
      <c r="B569" t="n">
        <v>72.66</v>
      </c>
      <c r="C569" t="n">
        <v>74.97</v>
      </c>
      <c r="D569" t="n">
        <v>72.5</v>
      </c>
      <c r="E569" t="n">
        <v>73.77</v>
      </c>
      <c r="F569" t="n">
        <v>316900.19</v>
      </c>
      <c r="G569" t="n">
        <v>73.47</v>
      </c>
      <c r="H569" t="n">
        <v>0.02</v>
      </c>
      <c r="I569" t="n">
        <v>0.03</v>
      </c>
      <c r="J569" t="n">
        <v>14.43</v>
      </c>
      <c r="K569" t="n">
        <v>1136</v>
      </c>
      <c r="L569" t="n">
        <v>1064.15</v>
      </c>
      <c r="M569" t="inlineStr">
        <is>
          <t>-6.32%</t>
        </is>
      </c>
      <c r="N569" t="n">
        <v>-6.32</v>
      </c>
    </row>
    <row r="570">
      <c r="A570" s="2" t="n">
        <v>45463</v>
      </c>
      <c r="B570" t="n">
        <v>73.77</v>
      </c>
      <c r="C570" t="n">
        <v>75.34999999999999</v>
      </c>
      <c r="D570" t="n">
        <v>73.23999999999999</v>
      </c>
      <c r="E570" t="n">
        <v>74.69</v>
      </c>
      <c r="F570" t="n">
        <v>371950.6</v>
      </c>
      <c r="G570" t="n">
        <v>74.26000000000001</v>
      </c>
      <c r="H570" t="n">
        <v>0.01</v>
      </c>
      <c r="I570" t="n">
        <v>0.03</v>
      </c>
      <c r="J570" t="n">
        <v>14.45</v>
      </c>
      <c r="K570" t="n">
        <v>1138</v>
      </c>
      <c r="L570" t="n">
        <v>1079.42</v>
      </c>
      <c r="M570" t="inlineStr">
        <is>
          <t>-5.15%</t>
        </is>
      </c>
      <c r="N570" t="n">
        <v>-5.15</v>
      </c>
    </row>
    <row r="571">
      <c r="A571" s="2" t="n">
        <v>45464</v>
      </c>
      <c r="B571" t="n">
        <v>74.7</v>
      </c>
      <c r="C571" t="n">
        <v>74.73</v>
      </c>
      <c r="D571" t="n">
        <v>72.17</v>
      </c>
      <c r="E571" t="n">
        <v>74.17</v>
      </c>
      <c r="F571" t="n">
        <v>523545.99</v>
      </c>
      <c r="G571" t="n">
        <v>73.94</v>
      </c>
      <c r="H571" t="n">
        <v>-0.01</v>
      </c>
      <c r="I571" t="n">
        <v>0.03</v>
      </c>
      <c r="J571" t="n">
        <v>14.48</v>
      </c>
      <c r="K571" t="n">
        <v>1140</v>
      </c>
      <c r="L571" t="n">
        <v>1073.91</v>
      </c>
      <c r="M571" t="inlineStr">
        <is>
          <t>-5.80%</t>
        </is>
      </c>
      <c r="N571" t="n">
        <v>-5.8</v>
      </c>
    </row>
    <row r="572">
      <c r="A572" s="2" t="n">
        <v>45465</v>
      </c>
      <c r="B572" t="n">
        <v>74.17</v>
      </c>
      <c r="C572" t="n">
        <v>74.88</v>
      </c>
      <c r="D572" t="n">
        <v>73.56</v>
      </c>
      <c r="E572" t="n">
        <v>74.61</v>
      </c>
      <c r="F572" t="n">
        <v>179086.36</v>
      </c>
      <c r="G572" t="n">
        <v>74.31</v>
      </c>
      <c r="H572" t="n">
        <v>0.01</v>
      </c>
      <c r="I572" t="n">
        <v>0.03</v>
      </c>
      <c r="J572" t="n">
        <v>14.51</v>
      </c>
      <c r="K572" t="n">
        <v>1142</v>
      </c>
      <c r="L572" t="n">
        <v>1082.28</v>
      </c>
      <c r="M572" t="inlineStr">
        <is>
          <t>-5.23%</t>
        </is>
      </c>
      <c r="N572" t="n">
        <v>-5.23</v>
      </c>
    </row>
    <row r="573">
      <c r="A573" s="2" t="n">
        <v>45466</v>
      </c>
      <c r="B573" t="n">
        <v>74.59999999999999</v>
      </c>
      <c r="C573" t="n">
        <v>75.06</v>
      </c>
      <c r="D573" t="n">
        <v>73.23</v>
      </c>
      <c r="E573" t="n">
        <v>73.37</v>
      </c>
      <c r="F573" t="n">
        <v>183031.02</v>
      </c>
      <c r="G573" t="n">
        <v>74.06</v>
      </c>
      <c r="H573" t="n">
        <v>-0.02</v>
      </c>
      <c r="I573" t="n">
        <v>0.03</v>
      </c>
      <c r="J573" t="n">
        <v>14.53</v>
      </c>
      <c r="K573" t="n">
        <v>1144</v>
      </c>
      <c r="L573" t="n">
        <v>1066.29</v>
      </c>
      <c r="M573" t="inlineStr">
        <is>
          <t>-6.79%</t>
        </is>
      </c>
      <c r="N573" t="n">
        <v>-6.79</v>
      </c>
    </row>
    <row r="574">
      <c r="A574" s="2" t="n">
        <v>45467</v>
      </c>
      <c r="B574" t="n">
        <v>73.37</v>
      </c>
      <c r="C574" t="n">
        <v>73.45</v>
      </c>
      <c r="D574" t="n">
        <v>67.5</v>
      </c>
      <c r="E574" t="n">
        <v>69.68000000000001</v>
      </c>
      <c r="F574" t="n">
        <v>712802.63</v>
      </c>
      <c r="G574" t="n">
        <v>71</v>
      </c>
      <c r="H574" t="n">
        <v>-0.05</v>
      </c>
      <c r="I574" t="n">
        <v>0.03</v>
      </c>
      <c r="J574" t="n">
        <v>14.56</v>
      </c>
      <c r="K574" t="n">
        <v>1146</v>
      </c>
      <c r="L574" t="n">
        <v>1014.67</v>
      </c>
      <c r="M574" t="inlineStr">
        <is>
          <t>-11.46%</t>
        </is>
      </c>
      <c r="N574" t="n">
        <v>-11.46</v>
      </c>
    </row>
    <row r="575">
      <c r="A575" s="2" t="n">
        <v>45468</v>
      </c>
      <c r="B575" t="n">
        <v>69.68000000000001</v>
      </c>
      <c r="C575" t="n">
        <v>72.03</v>
      </c>
      <c r="D575" t="n">
        <v>69.40000000000001</v>
      </c>
      <c r="E575" t="n">
        <v>71.34999999999999</v>
      </c>
      <c r="F575" t="n">
        <v>369103.55</v>
      </c>
      <c r="G575" t="n">
        <v>70.62</v>
      </c>
      <c r="H575" t="n">
        <v>0.02</v>
      </c>
      <c r="I575" t="n">
        <v>0.03</v>
      </c>
      <c r="J575" t="n">
        <v>14.59</v>
      </c>
      <c r="K575" t="n">
        <v>1148</v>
      </c>
      <c r="L575" t="n">
        <v>1040.98</v>
      </c>
      <c r="M575" t="inlineStr">
        <is>
          <t>-9.32%</t>
        </is>
      </c>
      <c r="N575" t="n">
        <v>-9.32</v>
      </c>
    </row>
    <row r="576">
      <c r="A576" s="2" t="n">
        <v>45469</v>
      </c>
      <c r="B576" t="n">
        <v>71.34999999999999</v>
      </c>
      <c r="C576" t="n">
        <v>71.95</v>
      </c>
      <c r="D576" t="n">
        <v>70.36</v>
      </c>
      <c r="E576" t="n">
        <v>71.02</v>
      </c>
      <c r="F576" t="n">
        <v>286798.12</v>
      </c>
      <c r="G576" t="n">
        <v>71.17</v>
      </c>
      <c r="H576" t="n">
        <v>-0</v>
      </c>
      <c r="I576" t="n">
        <v>0.03</v>
      </c>
      <c r="J576" t="n">
        <v>14.62</v>
      </c>
      <c r="K576" t="n">
        <v>1150</v>
      </c>
      <c r="L576" t="n">
        <v>1038.17</v>
      </c>
      <c r="M576" t="inlineStr">
        <is>
          <t>-9.72%</t>
        </is>
      </c>
      <c r="N576" t="n">
        <v>-9.720000000000001</v>
      </c>
    </row>
    <row r="577">
      <c r="A577" s="2" t="n">
        <v>45470</v>
      </c>
      <c r="B577" t="n">
        <v>71.02</v>
      </c>
      <c r="C577" t="n">
        <v>73.34999999999999</v>
      </c>
      <c r="D577" t="n">
        <v>70.55</v>
      </c>
      <c r="E577" t="n">
        <v>73.28</v>
      </c>
      <c r="F577" t="n">
        <v>300895.69</v>
      </c>
      <c r="G577" t="n">
        <v>72.05</v>
      </c>
      <c r="H577" t="n">
        <v>0.03</v>
      </c>
      <c r="I577" t="n">
        <v>0.03</v>
      </c>
      <c r="J577" t="n">
        <v>14.65</v>
      </c>
      <c r="K577" t="n">
        <v>1152</v>
      </c>
      <c r="L577" t="n">
        <v>1073.21</v>
      </c>
      <c r="M577" t="inlineStr">
        <is>
          <t>-6.84%</t>
        </is>
      </c>
      <c r="N577" t="n">
        <v>-6.84</v>
      </c>
    </row>
    <row r="578">
      <c r="A578" s="2" t="n">
        <v>45471</v>
      </c>
      <c r="B578" t="n">
        <v>73.28</v>
      </c>
      <c r="C578" t="n">
        <v>74.76000000000001</v>
      </c>
      <c r="D578" t="n">
        <v>72.54000000000001</v>
      </c>
      <c r="E578" t="n">
        <v>72.90000000000001</v>
      </c>
      <c r="F578" t="n">
        <v>412794.02</v>
      </c>
      <c r="G578" t="n">
        <v>73.37</v>
      </c>
      <c r="H578" t="n">
        <v>-0.01</v>
      </c>
      <c r="I578" t="n">
        <v>0.03</v>
      </c>
      <c r="J578" t="n">
        <v>14.67</v>
      </c>
      <c r="K578" t="n">
        <v>1154</v>
      </c>
      <c r="L578" t="n">
        <v>1069.64</v>
      </c>
      <c r="M578" t="inlineStr">
        <is>
          <t>-7.31%</t>
        </is>
      </c>
      <c r="N578" t="n">
        <v>-7.31</v>
      </c>
    </row>
    <row r="579">
      <c r="A579" s="2" t="n">
        <v>45472</v>
      </c>
      <c r="B579" t="n">
        <v>72.90000000000001</v>
      </c>
      <c r="C579" t="n">
        <v>76.90000000000001</v>
      </c>
      <c r="D579" t="n">
        <v>72.87</v>
      </c>
      <c r="E579" t="n">
        <v>74.95</v>
      </c>
      <c r="F579" t="n">
        <v>348415.32</v>
      </c>
      <c r="G579" t="n">
        <v>74.40000000000001</v>
      </c>
      <c r="H579" t="n">
        <v>0.03</v>
      </c>
      <c r="I579" t="n">
        <v>0.03</v>
      </c>
      <c r="J579" t="n">
        <v>14.7</v>
      </c>
      <c r="K579" t="n">
        <v>1156</v>
      </c>
      <c r="L579" t="n">
        <v>1101.72</v>
      </c>
      <c r="M579" t="inlineStr">
        <is>
          <t>-4.70%</t>
        </is>
      </c>
      <c r="N579" t="n">
        <v>-4.7</v>
      </c>
    </row>
    <row r="580">
      <c r="A580" s="2" t="n">
        <v>45473</v>
      </c>
      <c r="B580" t="n">
        <v>74.94</v>
      </c>
      <c r="C580" t="n">
        <v>75.98</v>
      </c>
      <c r="D580" t="n">
        <v>74.11</v>
      </c>
      <c r="E580" t="n">
        <v>75.31</v>
      </c>
      <c r="F580" t="n">
        <v>317637.76</v>
      </c>
      <c r="G580" t="n">
        <v>75.09</v>
      </c>
      <c r="H580" t="n">
        <v>0</v>
      </c>
      <c r="I580" t="n">
        <v>0.03</v>
      </c>
      <c r="J580" t="n">
        <v>14.73</v>
      </c>
      <c r="K580" t="n">
        <v>1158</v>
      </c>
      <c r="L580" t="n">
        <v>1109.01</v>
      </c>
      <c r="M580" t="inlineStr">
        <is>
          <t>-4.23%</t>
        </is>
      </c>
      <c r="N580" t="n">
        <v>-4.23</v>
      </c>
    </row>
    <row r="581">
      <c r="A581" s="2" t="n">
        <v>45474</v>
      </c>
      <c r="B581" t="n">
        <v>75.31999999999999</v>
      </c>
      <c r="C581" t="n">
        <v>75.95999999999999</v>
      </c>
      <c r="D581" t="n">
        <v>74.17</v>
      </c>
      <c r="E581" t="n">
        <v>74.38</v>
      </c>
      <c r="F581" t="n">
        <v>270636.83</v>
      </c>
      <c r="G581" t="n">
        <v>74.95999999999999</v>
      </c>
      <c r="H581" t="n">
        <v>-0.01</v>
      </c>
      <c r="I581" t="n">
        <v>0.03</v>
      </c>
      <c r="J581" t="n">
        <v>14.75</v>
      </c>
      <c r="K581" t="n">
        <v>1160</v>
      </c>
      <c r="L581" t="n">
        <v>1097.32</v>
      </c>
      <c r="M581" t="inlineStr">
        <is>
          <t>-5.40%</t>
        </is>
      </c>
      <c r="N581" t="n">
        <v>-5.4</v>
      </c>
    </row>
    <row r="582">
      <c r="A582" s="2" t="n">
        <v>45475</v>
      </c>
      <c r="B582" t="n">
        <v>74.38</v>
      </c>
      <c r="C582" t="n">
        <v>76.20999999999999</v>
      </c>
      <c r="D582" t="n">
        <v>74.28</v>
      </c>
      <c r="E582" t="n">
        <v>76.04000000000001</v>
      </c>
      <c r="F582" t="n">
        <v>243844.13</v>
      </c>
      <c r="G582" t="n">
        <v>75.23</v>
      </c>
      <c r="H582" t="n">
        <v>0.02</v>
      </c>
      <c r="I582" t="n">
        <v>0.03</v>
      </c>
      <c r="J582" t="n">
        <v>14.78</v>
      </c>
      <c r="K582" t="n">
        <v>1162</v>
      </c>
      <c r="L582" t="n">
        <v>1123.81</v>
      </c>
      <c r="M582" t="inlineStr">
        <is>
          <t>-3.29%</t>
        </is>
      </c>
      <c r="N582" t="n">
        <v>-3.29</v>
      </c>
    </row>
    <row r="583">
      <c r="A583" s="2" t="n">
        <v>45476</v>
      </c>
      <c r="B583" t="n">
        <v>76.04000000000001</v>
      </c>
      <c r="C583" t="n">
        <v>76.20999999999999</v>
      </c>
      <c r="D583" t="n">
        <v>71.78</v>
      </c>
      <c r="E583" t="n">
        <v>72.08</v>
      </c>
      <c r="F583" t="n">
        <v>393529.36</v>
      </c>
      <c r="G583" t="n">
        <v>74.03</v>
      </c>
      <c r="H583" t="n">
        <v>-0.05</v>
      </c>
      <c r="I583" t="n">
        <v>0.03</v>
      </c>
      <c r="J583" t="n">
        <v>14.81</v>
      </c>
      <c r="K583" t="n">
        <v>1164</v>
      </c>
      <c r="L583" t="n">
        <v>1067.28</v>
      </c>
      <c r="M583" t="inlineStr">
        <is>
          <t>-8.31%</t>
        </is>
      </c>
      <c r="N583" t="n">
        <v>-8.31</v>
      </c>
    </row>
    <row r="584">
      <c r="A584" s="2" t="n">
        <v>45477</v>
      </c>
      <c r="B584" t="n">
        <v>72.08</v>
      </c>
      <c r="C584" t="n">
        <v>72.42</v>
      </c>
      <c r="D584" t="n">
        <v>65</v>
      </c>
      <c r="E584" t="n">
        <v>65.42</v>
      </c>
      <c r="F584" t="n">
        <v>534114.98</v>
      </c>
      <c r="G584" t="n">
        <v>68.73</v>
      </c>
      <c r="H584" t="n">
        <v>-0.09</v>
      </c>
      <c r="I584" t="n">
        <v>0.03</v>
      </c>
      <c r="J584" t="n">
        <v>14.84</v>
      </c>
      <c r="K584" t="n">
        <v>1166</v>
      </c>
      <c r="L584" t="n">
        <v>970.67</v>
      </c>
      <c r="M584" t="inlineStr">
        <is>
          <t>-16.75%</t>
        </is>
      </c>
      <c r="N584" t="n">
        <v>-16.75</v>
      </c>
    </row>
    <row r="585">
      <c r="A585" s="2" t="n">
        <v>45478</v>
      </c>
      <c r="B585" t="n">
        <v>65.42</v>
      </c>
      <c r="C585" t="n">
        <v>65.58</v>
      </c>
      <c r="D585" t="n">
        <v>56.86</v>
      </c>
      <c r="E585" t="n">
        <v>61.85</v>
      </c>
      <c r="F585" t="n">
        <v>1437934.91</v>
      </c>
      <c r="G585" t="n">
        <v>62.43</v>
      </c>
      <c r="H585" t="n">
        <v>-0.05</v>
      </c>
      <c r="I585" t="n">
        <v>0.03</v>
      </c>
      <c r="J585" t="n">
        <v>14.87</v>
      </c>
      <c r="K585" t="n">
        <v>1168</v>
      </c>
      <c r="L585" t="n">
        <v>919.7</v>
      </c>
      <c r="M585" t="inlineStr">
        <is>
          <t>-21.26%</t>
        </is>
      </c>
      <c r="N585" t="n">
        <v>-21.26</v>
      </c>
    </row>
    <row r="586">
      <c r="A586" s="2" t="n">
        <v>45479</v>
      </c>
      <c r="B586" t="n">
        <v>61.85</v>
      </c>
      <c r="C586" t="n">
        <v>65.67</v>
      </c>
      <c r="D586" t="n">
        <v>61.4</v>
      </c>
      <c r="E586" t="n">
        <v>65.39</v>
      </c>
      <c r="F586" t="n">
        <v>320005.36</v>
      </c>
      <c r="G586" t="n">
        <v>63.58</v>
      </c>
      <c r="H586" t="n">
        <v>0.06</v>
      </c>
      <c r="I586" t="n">
        <v>0.03</v>
      </c>
      <c r="J586" t="n">
        <v>14.9</v>
      </c>
      <c r="K586" t="n">
        <v>1170</v>
      </c>
      <c r="L586" t="n">
        <v>974.34</v>
      </c>
      <c r="M586" t="inlineStr">
        <is>
          <t>-16.72%</t>
        </is>
      </c>
      <c r="N586" t="n">
        <v>-16.72</v>
      </c>
    </row>
    <row r="587">
      <c r="A587" s="2" t="n">
        <v>45480</v>
      </c>
      <c r="B587" t="n">
        <v>65.40000000000001</v>
      </c>
      <c r="C587" t="n">
        <v>65.56999999999999</v>
      </c>
      <c r="D587" t="n">
        <v>61.63</v>
      </c>
      <c r="E587" t="n">
        <v>62.05</v>
      </c>
      <c r="F587" t="n">
        <v>287837.52</v>
      </c>
      <c r="G587" t="n">
        <v>63.66</v>
      </c>
      <c r="H587" t="n">
        <v>-0.05</v>
      </c>
      <c r="I587" t="n">
        <v>0.03</v>
      </c>
      <c r="J587" t="n">
        <v>14.93</v>
      </c>
      <c r="K587" t="n">
        <v>1172</v>
      </c>
      <c r="L587" t="n">
        <v>926.5700000000001</v>
      </c>
      <c r="M587" t="inlineStr">
        <is>
          <t>-20.94%</t>
        </is>
      </c>
      <c r="N587" t="n">
        <v>-20.94</v>
      </c>
    </row>
    <row r="588">
      <c r="A588" s="2" t="n">
        <v>45481</v>
      </c>
      <c r="B588" t="n">
        <v>62.04</v>
      </c>
      <c r="C588" t="n">
        <v>67.03</v>
      </c>
      <c r="D588" t="n">
        <v>59.25</v>
      </c>
      <c r="E588" t="n">
        <v>64.92</v>
      </c>
      <c r="F588" t="n">
        <v>542865.4</v>
      </c>
      <c r="G588" t="n">
        <v>63.31</v>
      </c>
      <c r="H588" t="n">
        <v>0.05</v>
      </c>
      <c r="I588" t="n">
        <v>0.03</v>
      </c>
      <c r="J588" t="n">
        <v>14.96</v>
      </c>
      <c r="K588" t="n">
        <v>1174</v>
      </c>
      <c r="L588" t="n">
        <v>971.4299999999999</v>
      </c>
      <c r="M588" t="inlineStr">
        <is>
          <t>-17.26%</t>
        </is>
      </c>
      <c r="N588" t="n">
        <v>-17.26</v>
      </c>
    </row>
    <row r="589">
      <c r="A589" s="2" t="n">
        <v>45482</v>
      </c>
      <c r="B589" t="n">
        <v>64.92</v>
      </c>
      <c r="C589" t="n">
        <v>66.3</v>
      </c>
      <c r="D589" t="n">
        <v>64.26000000000001</v>
      </c>
      <c r="E589" t="n">
        <v>65.3</v>
      </c>
      <c r="F589" t="n">
        <v>237630.53</v>
      </c>
      <c r="G589" t="n">
        <v>65.2</v>
      </c>
      <c r="H589" t="n">
        <v>0.01</v>
      </c>
      <c r="I589" t="n">
        <v>0.03</v>
      </c>
      <c r="J589" t="n">
        <v>14.99</v>
      </c>
      <c r="K589" t="n">
        <v>1176</v>
      </c>
      <c r="L589" t="n">
        <v>979.11</v>
      </c>
      <c r="M589" t="inlineStr">
        <is>
          <t>-16.74%</t>
        </is>
      </c>
      <c r="N589" t="n">
        <v>-16.74</v>
      </c>
    </row>
    <row r="590">
      <c r="A590" s="2" t="n">
        <v>45483</v>
      </c>
      <c r="B590" t="n">
        <v>65.31</v>
      </c>
      <c r="C590" t="n">
        <v>67.3</v>
      </c>
      <c r="D590" t="n">
        <v>64.5</v>
      </c>
      <c r="E590" t="n">
        <v>66.95999999999999</v>
      </c>
      <c r="F590" t="n">
        <v>288677.3</v>
      </c>
      <c r="G590" t="n">
        <v>66.02</v>
      </c>
      <c r="H590" t="n">
        <v>0.03</v>
      </c>
      <c r="I590" t="n">
        <v>0.03</v>
      </c>
      <c r="J590" t="n">
        <v>15.02</v>
      </c>
      <c r="K590" t="n">
        <v>1178</v>
      </c>
      <c r="L590" t="n">
        <v>1006</v>
      </c>
      <c r="M590" t="inlineStr">
        <is>
          <t>-14.60%</t>
        </is>
      </c>
      <c r="N590" t="n">
        <v>-14.6</v>
      </c>
    </row>
    <row r="591">
      <c r="A591" s="2" t="n">
        <v>45484</v>
      </c>
      <c r="B591" t="n">
        <v>66.95999999999999</v>
      </c>
      <c r="C591" t="n">
        <v>69.14</v>
      </c>
      <c r="D591" t="n">
        <v>66.42</v>
      </c>
      <c r="E591" t="n">
        <v>67.36</v>
      </c>
      <c r="F591" t="n">
        <v>294587.38</v>
      </c>
      <c r="G591" t="n">
        <v>67.47</v>
      </c>
      <c r="H591" t="n">
        <v>0.01</v>
      </c>
      <c r="I591" t="n">
        <v>0.03</v>
      </c>
      <c r="J591" t="n">
        <v>15.05</v>
      </c>
      <c r="K591" t="n">
        <v>1180</v>
      </c>
      <c r="L591" t="n">
        <v>1014.01</v>
      </c>
      <c r="M591" t="inlineStr">
        <is>
          <t>-14.07%</t>
        </is>
      </c>
      <c r="N591" t="n">
        <v>-14.07</v>
      </c>
    </row>
    <row r="592">
      <c r="A592" s="2" t="n">
        <v>45485</v>
      </c>
      <c r="B592" t="n">
        <v>67.36</v>
      </c>
      <c r="C592" t="n">
        <v>69.42</v>
      </c>
      <c r="D592" t="n">
        <v>66.78</v>
      </c>
      <c r="E592" t="n">
        <v>69.25</v>
      </c>
      <c r="F592" t="n">
        <v>401927.86</v>
      </c>
      <c r="G592" t="n">
        <v>68.2</v>
      </c>
      <c r="H592" t="n">
        <v>0.03</v>
      </c>
      <c r="I592" t="n">
        <v>0.03</v>
      </c>
      <c r="J592" t="n">
        <v>15.08</v>
      </c>
      <c r="K592" t="n">
        <v>1182</v>
      </c>
      <c r="L592" t="n">
        <v>1044.46</v>
      </c>
      <c r="M592" t="inlineStr">
        <is>
          <t>-11.64%</t>
        </is>
      </c>
      <c r="N592" t="n">
        <v>-11.64</v>
      </c>
    </row>
    <row r="593">
      <c r="A593" s="2" t="n">
        <v>45486</v>
      </c>
      <c r="B593" t="n">
        <v>69.26000000000001</v>
      </c>
      <c r="C593" t="n">
        <v>70.68000000000001</v>
      </c>
      <c r="D593" t="n">
        <v>69.13</v>
      </c>
      <c r="E593" t="n">
        <v>69.81999999999999</v>
      </c>
      <c r="F593" t="n">
        <v>258768.93</v>
      </c>
      <c r="G593" t="n">
        <v>69.72</v>
      </c>
      <c r="H593" t="n">
        <v>0.01</v>
      </c>
      <c r="I593" t="n">
        <v>0.03</v>
      </c>
      <c r="J593" t="n">
        <v>15.11</v>
      </c>
      <c r="K593" t="n">
        <v>1184</v>
      </c>
      <c r="L593" t="n">
        <v>1055.06</v>
      </c>
      <c r="M593" t="inlineStr">
        <is>
          <t>-10.89%</t>
        </is>
      </c>
      <c r="N593" t="n">
        <v>-10.89</v>
      </c>
    </row>
    <row r="594">
      <c r="A594" s="2" t="n">
        <v>45487</v>
      </c>
      <c r="B594" t="n">
        <v>69.81999999999999</v>
      </c>
      <c r="C594" t="n">
        <v>70.51000000000001</v>
      </c>
      <c r="D594" t="n">
        <v>69.23</v>
      </c>
      <c r="E594" t="n">
        <v>69.92</v>
      </c>
      <c r="F594" t="n">
        <v>228944.76</v>
      </c>
      <c r="G594" t="n">
        <v>69.87</v>
      </c>
      <c r="H594" t="n">
        <v>0</v>
      </c>
      <c r="I594" t="n">
        <v>0.03</v>
      </c>
      <c r="J594" t="n">
        <v>15.14</v>
      </c>
      <c r="K594" t="n">
        <v>1186</v>
      </c>
      <c r="L594" t="n">
        <v>1058.57</v>
      </c>
      <c r="M594" t="inlineStr">
        <is>
          <t>-10.74%</t>
        </is>
      </c>
      <c r="N594" t="n">
        <v>-10.74</v>
      </c>
    </row>
    <row r="595">
      <c r="A595" s="2" t="n">
        <v>45488</v>
      </c>
      <c r="B595" t="n">
        <v>69.91</v>
      </c>
      <c r="C595" t="n">
        <v>72.53</v>
      </c>
      <c r="D595" t="n">
        <v>69.67</v>
      </c>
      <c r="E595" t="n">
        <v>72.29000000000001</v>
      </c>
      <c r="F595" t="n">
        <v>435940.95</v>
      </c>
      <c r="G595" t="n">
        <v>71.09999999999999</v>
      </c>
      <c r="H595" t="n">
        <v>0.03</v>
      </c>
      <c r="I595" t="n">
        <v>0.03</v>
      </c>
      <c r="J595" t="n">
        <v>15.17</v>
      </c>
      <c r="K595" t="n">
        <v>1188</v>
      </c>
      <c r="L595" t="n">
        <v>1096.45</v>
      </c>
      <c r="M595" t="inlineStr">
        <is>
          <t>-7.71%</t>
        </is>
      </c>
      <c r="N595" t="n">
        <v>-7.71</v>
      </c>
    </row>
    <row r="596">
      <c r="A596" s="2" t="n">
        <v>45489</v>
      </c>
      <c r="B596" t="n">
        <v>72.29000000000001</v>
      </c>
      <c r="C596" t="n">
        <v>74.09</v>
      </c>
      <c r="D596" t="n">
        <v>70.34</v>
      </c>
      <c r="E596" t="n">
        <v>73.20999999999999</v>
      </c>
      <c r="F596" t="n">
        <v>435389.18</v>
      </c>
      <c r="G596" t="n">
        <v>72.48</v>
      </c>
      <c r="H596" t="n">
        <v>0.01</v>
      </c>
      <c r="I596" t="n">
        <v>0.03</v>
      </c>
      <c r="J596" t="n">
        <v>15.19</v>
      </c>
      <c r="K596" t="n">
        <v>1190</v>
      </c>
      <c r="L596" t="n">
        <v>1112.41</v>
      </c>
      <c r="M596" t="inlineStr">
        <is>
          <t>-6.52%</t>
        </is>
      </c>
      <c r="N596" t="n">
        <v>-6.52</v>
      </c>
    </row>
    <row r="597">
      <c r="A597" s="2" t="n">
        <v>45490</v>
      </c>
      <c r="B597" t="n">
        <v>73.2</v>
      </c>
      <c r="C597" t="n">
        <v>74.25</v>
      </c>
      <c r="D597" t="n">
        <v>71.12</v>
      </c>
      <c r="E597" t="n">
        <v>71.38</v>
      </c>
      <c r="F597" t="n">
        <v>344202.11</v>
      </c>
      <c r="G597" t="n">
        <v>72.48999999999999</v>
      </c>
      <c r="H597" t="n">
        <v>-0.02</v>
      </c>
      <c r="I597" t="n">
        <v>0.03</v>
      </c>
      <c r="J597" t="n">
        <v>15.22</v>
      </c>
      <c r="K597" t="n">
        <v>1192</v>
      </c>
      <c r="L597" t="n">
        <v>1086.6</v>
      </c>
      <c r="M597" t="inlineStr">
        <is>
          <t>-8.84%</t>
        </is>
      </c>
      <c r="N597" t="n">
        <v>-8.84</v>
      </c>
    </row>
    <row r="598">
      <c r="A598" s="2" t="n">
        <v>45491</v>
      </c>
      <c r="B598" t="n">
        <v>71.37</v>
      </c>
      <c r="C598" t="n">
        <v>72.95</v>
      </c>
      <c r="D598" t="n">
        <v>70.5</v>
      </c>
      <c r="E598" t="n">
        <v>71.63</v>
      </c>
      <c r="F598" t="n">
        <v>238896.67</v>
      </c>
      <c r="G598" t="n">
        <v>71.61</v>
      </c>
      <c r="H598" t="n">
        <v>0</v>
      </c>
      <c r="I598" t="n">
        <v>0.03</v>
      </c>
      <c r="J598" t="n">
        <v>15.25</v>
      </c>
      <c r="K598" t="n">
        <v>1194</v>
      </c>
      <c r="L598" t="n">
        <v>1092.41</v>
      </c>
      <c r="M598" t="inlineStr">
        <is>
          <t>-8.51%</t>
        </is>
      </c>
      <c r="N598" t="n">
        <v>-8.51</v>
      </c>
    </row>
    <row r="599">
      <c r="A599" s="2" t="n">
        <v>45492</v>
      </c>
      <c r="B599" t="n">
        <v>71.64</v>
      </c>
      <c r="C599" t="n">
        <v>74.13</v>
      </c>
      <c r="D599" t="n">
        <v>69.67</v>
      </c>
      <c r="E599" t="n">
        <v>73.40000000000001</v>
      </c>
      <c r="F599" t="n">
        <v>356994.21</v>
      </c>
      <c r="G599" t="n">
        <v>72.20999999999999</v>
      </c>
      <c r="H599" t="n">
        <v>0.02</v>
      </c>
      <c r="I599" t="n">
        <v>0.03</v>
      </c>
      <c r="J599" t="n">
        <v>15.28</v>
      </c>
      <c r="K599" t="n">
        <v>1196</v>
      </c>
      <c r="L599" t="n">
        <v>1121.4</v>
      </c>
      <c r="M599" t="inlineStr">
        <is>
          <t>-6.24%</t>
        </is>
      </c>
      <c r="N599" t="n">
        <v>-6.24</v>
      </c>
    </row>
    <row r="600">
      <c r="A600" s="2" t="n">
        <v>45493</v>
      </c>
      <c r="B600" t="n">
        <v>73.41</v>
      </c>
      <c r="C600" t="n">
        <v>73.92</v>
      </c>
      <c r="D600" t="n">
        <v>72.31</v>
      </c>
      <c r="E600" t="n">
        <v>73.03</v>
      </c>
      <c r="F600" t="n">
        <v>199919.21</v>
      </c>
      <c r="G600" t="n">
        <v>73.17</v>
      </c>
      <c r="H600" t="n">
        <v>-0.01</v>
      </c>
      <c r="I600" t="n">
        <v>0.03</v>
      </c>
      <c r="J600" t="n">
        <v>15.31</v>
      </c>
      <c r="K600" t="n">
        <v>1198</v>
      </c>
      <c r="L600" t="n">
        <v>1117.75</v>
      </c>
      <c r="M600" t="inlineStr">
        <is>
          <t>-6.70%</t>
        </is>
      </c>
      <c r="N600" t="n">
        <v>-6.7</v>
      </c>
    </row>
    <row r="601">
      <c r="A601" s="2" t="n">
        <v>45494</v>
      </c>
      <c r="B601" t="n">
        <v>73.04000000000001</v>
      </c>
      <c r="C601" t="n">
        <v>74.13</v>
      </c>
      <c r="D601" t="n">
        <v>71.20999999999999</v>
      </c>
      <c r="E601" t="n">
        <v>73.98</v>
      </c>
      <c r="F601" t="n">
        <v>264424.15</v>
      </c>
      <c r="G601" t="n">
        <v>73.09</v>
      </c>
      <c r="H601" t="n">
        <v>0.01</v>
      </c>
      <c r="I601" t="n">
        <v>0.03</v>
      </c>
      <c r="J601" t="n">
        <v>15.33</v>
      </c>
      <c r="K601" t="n">
        <v>1200</v>
      </c>
      <c r="L601" t="n">
        <v>1134.29</v>
      </c>
      <c r="M601" t="inlineStr">
        <is>
          <t>-5.48%</t>
        </is>
      </c>
      <c r="N601" t="n">
        <v>-5.48</v>
      </c>
    </row>
    <row r="602">
      <c r="A602" s="2" t="n">
        <v>45495</v>
      </c>
      <c r="B602" t="n">
        <v>73.98999999999999</v>
      </c>
      <c r="C602" t="n">
        <v>74.61</v>
      </c>
      <c r="D602" t="n">
        <v>70.7</v>
      </c>
      <c r="E602" t="n">
        <v>71.26000000000001</v>
      </c>
      <c r="F602" t="n">
        <v>371305.96</v>
      </c>
      <c r="G602" t="n">
        <v>72.64</v>
      </c>
      <c r="H602" t="n">
        <v>-0.04</v>
      </c>
      <c r="I602" t="n">
        <v>0.03</v>
      </c>
      <c r="J602" t="n">
        <v>15.36</v>
      </c>
      <c r="K602" t="n">
        <v>1202</v>
      </c>
      <c r="L602" t="n">
        <v>1094.58</v>
      </c>
      <c r="M602" t="inlineStr">
        <is>
          <t>-8.94%</t>
        </is>
      </c>
      <c r="N602" t="n">
        <v>-8.94</v>
      </c>
    </row>
    <row r="603">
      <c r="A603" s="2" t="n">
        <v>45496</v>
      </c>
      <c r="B603" t="n">
        <v>71.25</v>
      </c>
      <c r="C603" t="n">
        <v>73.11</v>
      </c>
      <c r="D603" t="n">
        <v>70.43000000000001</v>
      </c>
      <c r="E603" t="n">
        <v>72.92</v>
      </c>
      <c r="F603" t="n">
        <v>353283.96</v>
      </c>
      <c r="G603" t="n">
        <v>71.93000000000001</v>
      </c>
      <c r="H603" t="n">
        <v>0.02</v>
      </c>
      <c r="I603" t="n">
        <v>0.03</v>
      </c>
      <c r="J603" t="n">
        <v>15.39</v>
      </c>
      <c r="K603" t="n">
        <v>1204</v>
      </c>
      <c r="L603" t="n">
        <v>1122.08</v>
      </c>
      <c r="M603" t="inlineStr">
        <is>
          <t>-6.80%</t>
        </is>
      </c>
      <c r="N603" t="n">
        <v>-6.8</v>
      </c>
    </row>
    <row r="604">
      <c r="A604" s="2" t="n">
        <v>45497</v>
      </c>
      <c r="B604" t="n">
        <v>72.92</v>
      </c>
      <c r="C604" t="n">
        <v>73.67</v>
      </c>
      <c r="D604" t="n">
        <v>70.73999999999999</v>
      </c>
      <c r="E604" t="n">
        <v>71.29000000000001</v>
      </c>
      <c r="F604" t="n">
        <v>261735.82</v>
      </c>
      <c r="G604" t="n">
        <v>72.16</v>
      </c>
      <c r="H604" t="n">
        <v>-0.02</v>
      </c>
      <c r="I604" t="n">
        <v>0.03</v>
      </c>
      <c r="J604" t="n">
        <v>15.42</v>
      </c>
      <c r="K604" t="n">
        <v>1206</v>
      </c>
      <c r="L604" t="n">
        <v>1099</v>
      </c>
      <c r="M604" t="inlineStr">
        <is>
          <t>-8.87%</t>
        </is>
      </c>
      <c r="N604" t="n">
        <v>-8.869999999999999</v>
      </c>
    </row>
    <row r="605">
      <c r="A605" s="2" t="n">
        <v>45498</v>
      </c>
      <c r="B605" t="n">
        <v>71.28</v>
      </c>
      <c r="C605" t="n">
        <v>71.66</v>
      </c>
      <c r="D605" t="n">
        <v>67.29000000000001</v>
      </c>
      <c r="E605" t="n">
        <v>68.79000000000001</v>
      </c>
      <c r="F605" t="n">
        <v>410661.57</v>
      </c>
      <c r="G605" t="n">
        <v>69.76000000000001</v>
      </c>
      <c r="H605" t="n">
        <v>-0.04</v>
      </c>
      <c r="I605" t="n">
        <v>0.03</v>
      </c>
      <c r="J605" t="n">
        <v>15.44</v>
      </c>
      <c r="K605" t="n">
        <v>1208</v>
      </c>
      <c r="L605" t="n">
        <v>1062.46</v>
      </c>
      <c r="M605" t="inlineStr">
        <is>
          <t>-12.05%</t>
        </is>
      </c>
      <c r="N605" t="n">
        <v>-12.05</v>
      </c>
    </row>
    <row r="606">
      <c r="A606" s="2" t="n">
        <v>45499</v>
      </c>
      <c r="B606" t="n">
        <v>68.8</v>
      </c>
      <c r="C606" t="n">
        <v>71.7</v>
      </c>
      <c r="D606" t="n">
        <v>68.76000000000001</v>
      </c>
      <c r="E606" t="n">
        <v>71.31</v>
      </c>
      <c r="F606" t="n">
        <v>234994.9</v>
      </c>
      <c r="G606" t="n">
        <v>70.14</v>
      </c>
      <c r="H606" t="n">
        <v>0.04</v>
      </c>
      <c r="I606" t="n">
        <v>0.03</v>
      </c>
      <c r="J606" t="n">
        <v>15.47</v>
      </c>
      <c r="K606" t="n">
        <v>1210</v>
      </c>
      <c r="L606" t="n">
        <v>1103.38</v>
      </c>
      <c r="M606" t="inlineStr">
        <is>
          <t>-8.81%</t>
        </is>
      </c>
      <c r="N606" t="n">
        <v>-8.81</v>
      </c>
    </row>
    <row r="607">
      <c r="A607" s="2" t="n">
        <v>45500</v>
      </c>
      <c r="B607" t="n">
        <v>71.31</v>
      </c>
      <c r="C607" t="n">
        <v>72.37</v>
      </c>
      <c r="D607" t="n">
        <v>70.27</v>
      </c>
      <c r="E607" t="n">
        <v>71.31999999999999</v>
      </c>
      <c r="F607" t="n">
        <v>255064.98</v>
      </c>
      <c r="G607" t="n">
        <v>71.31999999999999</v>
      </c>
      <c r="H607" t="n">
        <v>0</v>
      </c>
      <c r="I607" t="n">
        <v>0.03</v>
      </c>
      <c r="J607" t="n">
        <v>15.5</v>
      </c>
      <c r="K607" t="n">
        <v>1212</v>
      </c>
      <c r="L607" t="n">
        <v>1105.53</v>
      </c>
      <c r="M607" t="inlineStr">
        <is>
          <t>-8.78%</t>
        </is>
      </c>
      <c r="N607" t="n">
        <v>-8.779999999999999</v>
      </c>
    </row>
    <row r="608">
      <c r="A608" s="2" t="n">
        <v>45501</v>
      </c>
      <c r="B608" t="n">
        <v>71.3</v>
      </c>
      <c r="C608" t="n">
        <v>71.77</v>
      </c>
      <c r="D608" t="n">
        <v>70.34</v>
      </c>
      <c r="E608" t="n">
        <v>71.06999999999999</v>
      </c>
      <c r="F608" t="n">
        <v>149307.52</v>
      </c>
      <c r="G608" t="n">
        <v>71.12</v>
      </c>
      <c r="H608" t="n">
        <v>-0</v>
      </c>
      <c r="I608" t="n">
        <v>0.03</v>
      </c>
      <c r="J608" t="n">
        <v>15.53</v>
      </c>
      <c r="K608" t="n">
        <v>1214</v>
      </c>
      <c r="L608" t="n">
        <v>1103.66</v>
      </c>
      <c r="M608" t="inlineStr">
        <is>
          <t>-9.09%</t>
        </is>
      </c>
      <c r="N608" t="n">
        <v>-9.09</v>
      </c>
    </row>
    <row r="609">
      <c r="A609" s="2" t="n">
        <v>45502</v>
      </c>
      <c r="B609" t="n">
        <v>71.08</v>
      </c>
      <c r="C609" t="n">
        <v>76.78</v>
      </c>
      <c r="D609" t="n">
        <v>71.04000000000001</v>
      </c>
      <c r="E609" t="n">
        <v>73.69</v>
      </c>
      <c r="F609" t="n">
        <v>577061.85</v>
      </c>
      <c r="G609" t="n">
        <v>73.15000000000001</v>
      </c>
      <c r="H609" t="n">
        <v>0.04</v>
      </c>
      <c r="I609" t="n">
        <v>0.03</v>
      </c>
      <c r="J609" t="n">
        <v>15.56</v>
      </c>
      <c r="K609" t="n">
        <v>1216</v>
      </c>
      <c r="L609" t="n">
        <v>1146.35</v>
      </c>
      <c r="M609" t="inlineStr">
        <is>
          <t>-5.73%</t>
        </is>
      </c>
      <c r="N609" t="n">
        <v>-5.73</v>
      </c>
    </row>
    <row r="610">
      <c r="A610" s="2" t="n">
        <v>45503</v>
      </c>
      <c r="B610" t="n">
        <v>73.69</v>
      </c>
      <c r="C610" t="n">
        <v>74.56</v>
      </c>
      <c r="D610" t="n">
        <v>71.08</v>
      </c>
      <c r="E610" t="n">
        <v>71.69</v>
      </c>
      <c r="F610" t="n">
        <v>242566.59</v>
      </c>
      <c r="G610" t="n">
        <v>72.76000000000001</v>
      </c>
      <c r="H610" t="n">
        <v>-0.03</v>
      </c>
      <c r="I610" t="n">
        <v>0.03</v>
      </c>
      <c r="J610" t="n">
        <v>15.58</v>
      </c>
      <c r="K610" t="n">
        <v>1218</v>
      </c>
      <c r="L610" t="n">
        <v>1117.23</v>
      </c>
      <c r="M610" t="inlineStr">
        <is>
          <t>-8.27%</t>
        </is>
      </c>
      <c r="N610" t="n">
        <v>-8.27</v>
      </c>
    </row>
    <row r="611">
      <c r="A611" s="2" t="n">
        <v>45504</v>
      </c>
      <c r="B611" t="n">
        <v>71.69</v>
      </c>
      <c r="C611" t="n">
        <v>72.93000000000001</v>
      </c>
      <c r="D611" t="n">
        <v>69.86</v>
      </c>
      <c r="E611" t="n">
        <v>70.14</v>
      </c>
      <c r="F611" t="n">
        <v>257184.99</v>
      </c>
      <c r="G611" t="n">
        <v>71.16</v>
      </c>
      <c r="H611" t="n">
        <v>-0.02</v>
      </c>
      <c r="I611" t="n">
        <v>0.03</v>
      </c>
      <c r="J611" t="n">
        <v>15.61</v>
      </c>
      <c r="K611" t="n">
        <v>1220</v>
      </c>
      <c r="L611" t="n">
        <v>1095.08</v>
      </c>
      <c r="M611" t="inlineStr">
        <is>
          <t>-10.24%</t>
        </is>
      </c>
      <c r="N611" t="n">
        <v>-10.24</v>
      </c>
    </row>
    <row r="612">
      <c r="A612" s="2" t="n">
        <v>45505</v>
      </c>
      <c r="B612" t="n">
        <v>70.15000000000001</v>
      </c>
      <c r="C612" t="n">
        <v>71.45</v>
      </c>
      <c r="D612" t="n">
        <v>65.94</v>
      </c>
      <c r="E612" t="n">
        <v>69.59</v>
      </c>
      <c r="F612" t="n">
        <v>408394.94</v>
      </c>
      <c r="G612" t="n">
        <v>69.28</v>
      </c>
      <c r="H612" t="n">
        <v>-0.01</v>
      </c>
      <c r="I612" t="n">
        <v>0.03</v>
      </c>
      <c r="J612" t="n">
        <v>15.64</v>
      </c>
      <c r="K612" t="n">
        <v>1222</v>
      </c>
      <c r="L612" t="n">
        <v>1088.49</v>
      </c>
      <c r="M612" t="inlineStr">
        <is>
          <t>-10.93%</t>
        </is>
      </c>
      <c r="N612" t="n">
        <v>-10.93</v>
      </c>
    </row>
    <row r="613">
      <c r="A613" s="2" t="n">
        <v>45506</v>
      </c>
      <c r="B613" t="n">
        <v>69.58</v>
      </c>
      <c r="C613" t="n">
        <v>69.97</v>
      </c>
      <c r="D613" t="n">
        <v>63.97</v>
      </c>
      <c r="E613" t="n">
        <v>65.06</v>
      </c>
      <c r="F613" t="n">
        <v>395849.52</v>
      </c>
      <c r="G613" t="n">
        <v>67.15000000000001</v>
      </c>
      <c r="H613" t="n">
        <v>-0.07000000000000001</v>
      </c>
      <c r="I613" t="n">
        <v>0.03</v>
      </c>
      <c r="J613" t="n">
        <v>15.67</v>
      </c>
      <c r="K613" t="n">
        <v>1224</v>
      </c>
      <c r="L613" t="n">
        <v>1019.63</v>
      </c>
      <c r="M613" t="inlineStr">
        <is>
          <t>-16.70%</t>
        </is>
      </c>
      <c r="N613" t="n">
        <v>-16.7</v>
      </c>
    </row>
    <row r="614">
      <c r="A614" s="2" t="n">
        <v>45507</v>
      </c>
      <c r="B614" t="n">
        <v>65.05</v>
      </c>
      <c r="C614" t="n">
        <v>66.38</v>
      </c>
      <c r="D614" t="n">
        <v>62.57</v>
      </c>
      <c r="E614" t="n">
        <v>64.65000000000001</v>
      </c>
      <c r="F614" t="n">
        <v>375256.37</v>
      </c>
      <c r="G614" t="n">
        <v>64.66</v>
      </c>
      <c r="H614" t="n">
        <v>-0.01</v>
      </c>
      <c r="I614" t="n">
        <v>0.03</v>
      </c>
      <c r="J614" t="n">
        <v>15.7</v>
      </c>
      <c r="K614" t="n">
        <v>1226</v>
      </c>
      <c r="L614" t="n">
        <v>1015.21</v>
      </c>
      <c r="M614" t="inlineStr">
        <is>
          <t>-17.19%</t>
        </is>
      </c>
      <c r="N614" t="n">
        <v>-17.19</v>
      </c>
    </row>
    <row r="615">
      <c r="A615" s="2" t="n">
        <v>45508</v>
      </c>
      <c r="B615" t="n">
        <v>64.66</v>
      </c>
      <c r="C615" t="n">
        <v>65.25</v>
      </c>
      <c r="D615" t="n">
        <v>60.31</v>
      </c>
      <c r="E615" t="n">
        <v>62.46</v>
      </c>
      <c r="F615" t="n">
        <v>313781.2</v>
      </c>
      <c r="G615" t="n">
        <v>63.17</v>
      </c>
      <c r="H615" t="n">
        <v>-0.03</v>
      </c>
      <c r="I615" t="n">
        <v>0.03</v>
      </c>
      <c r="J615" t="n">
        <v>15.74</v>
      </c>
      <c r="K615" t="n">
        <v>1228</v>
      </c>
      <c r="L615" t="n">
        <v>982.8200000000001</v>
      </c>
      <c r="M615" t="inlineStr">
        <is>
          <t>-19.97%</t>
        </is>
      </c>
      <c r="N615" t="n">
        <v>-19.97</v>
      </c>
    </row>
    <row r="616">
      <c r="A616" s="2" t="n">
        <v>45509</v>
      </c>
      <c r="B616" t="n">
        <v>62.47</v>
      </c>
      <c r="C616" t="n">
        <v>62.58</v>
      </c>
      <c r="D616" t="n">
        <v>49.8</v>
      </c>
      <c r="E616" t="n">
        <v>56.08</v>
      </c>
      <c r="F616" t="n">
        <v>2173870.07</v>
      </c>
      <c r="G616" t="n">
        <v>57.73</v>
      </c>
      <c r="H616" t="n">
        <v>-0.1</v>
      </c>
      <c r="I616" t="n">
        <v>0.04</v>
      </c>
      <c r="J616" t="n">
        <v>15.77</v>
      </c>
      <c r="K616" t="n">
        <v>1230</v>
      </c>
      <c r="L616" t="n">
        <v>884.4299999999999</v>
      </c>
      <c r="M616" t="inlineStr">
        <is>
          <t>-28.10%</t>
        </is>
      </c>
      <c r="N616" t="n">
        <v>-28.1</v>
      </c>
    </row>
    <row r="617">
      <c r="A617" s="2" t="n">
        <v>45510</v>
      </c>
      <c r="B617" t="n">
        <v>56.09</v>
      </c>
      <c r="C617" t="n">
        <v>59.32</v>
      </c>
      <c r="D617" t="n">
        <v>55.98</v>
      </c>
      <c r="E617" t="n">
        <v>58.25</v>
      </c>
      <c r="F617" t="n">
        <v>492339.71</v>
      </c>
      <c r="G617" t="n">
        <v>57.41</v>
      </c>
      <c r="H617" t="n">
        <v>0.04</v>
      </c>
      <c r="I617" t="n">
        <v>0.03</v>
      </c>
      <c r="J617" t="n">
        <v>15.81</v>
      </c>
      <c r="K617" t="n">
        <v>1232</v>
      </c>
      <c r="L617" t="n">
        <v>920.65</v>
      </c>
      <c r="M617" t="inlineStr">
        <is>
          <t>-25.27%</t>
        </is>
      </c>
      <c r="N617" t="n">
        <v>-25.27</v>
      </c>
    </row>
    <row r="618">
      <c r="A618" s="2" t="n">
        <v>45511</v>
      </c>
      <c r="B618" t="n">
        <v>58.24</v>
      </c>
      <c r="C618" t="n">
        <v>59.5</v>
      </c>
      <c r="D618" t="n">
        <v>55.35</v>
      </c>
      <c r="E618" t="n">
        <v>55.99</v>
      </c>
      <c r="F618" t="n">
        <v>620230.4300000001</v>
      </c>
      <c r="G618" t="n">
        <v>57.27</v>
      </c>
      <c r="H618" t="n">
        <v>-0.04</v>
      </c>
      <c r="I618" t="n">
        <v>0.04</v>
      </c>
      <c r="J618" t="n">
        <v>15.84</v>
      </c>
      <c r="K618" t="n">
        <v>1234</v>
      </c>
      <c r="L618" t="n">
        <v>886.9299999999999</v>
      </c>
      <c r="M618" t="inlineStr">
        <is>
          <t>-28.13%</t>
        </is>
      </c>
      <c r="N618" t="n">
        <v>-28.13</v>
      </c>
    </row>
    <row r="619">
      <c r="A619" s="2" t="n">
        <v>45512</v>
      </c>
      <c r="B619" t="n">
        <v>56</v>
      </c>
      <c r="C619" t="n">
        <v>62</v>
      </c>
      <c r="D619" t="n">
        <v>55.16</v>
      </c>
      <c r="E619" t="n">
        <v>61.16</v>
      </c>
      <c r="F619" t="n">
        <v>372849.94</v>
      </c>
      <c r="G619" t="n">
        <v>58.58</v>
      </c>
      <c r="H619" t="n">
        <v>0.09</v>
      </c>
      <c r="I619" t="n">
        <v>0.03</v>
      </c>
      <c r="J619" t="n">
        <v>15.87</v>
      </c>
      <c r="K619" t="n">
        <v>1236</v>
      </c>
      <c r="L619" t="n">
        <v>970.83</v>
      </c>
      <c r="M619" t="inlineStr">
        <is>
          <t>-21.45%</t>
        </is>
      </c>
      <c r="N619" t="n">
        <v>-21.45</v>
      </c>
    </row>
    <row r="620">
      <c r="A620" s="2" t="n">
        <v>45513</v>
      </c>
      <c r="B620" t="n">
        <v>61.15</v>
      </c>
      <c r="C620" t="n">
        <v>61.24</v>
      </c>
      <c r="D620" t="n">
        <v>59.33</v>
      </c>
      <c r="E620" t="n">
        <v>60.72</v>
      </c>
      <c r="F620" t="n">
        <v>286289.92</v>
      </c>
      <c r="G620" t="n">
        <v>60.61</v>
      </c>
      <c r="H620" t="n">
        <v>-0.01</v>
      </c>
      <c r="I620" t="n">
        <v>0.03</v>
      </c>
      <c r="J620" t="n">
        <v>15.91</v>
      </c>
      <c r="K620" t="n">
        <v>1238</v>
      </c>
      <c r="L620" t="n">
        <v>965.84</v>
      </c>
      <c r="M620" t="inlineStr">
        <is>
          <t>-21.98%</t>
        </is>
      </c>
      <c r="N620" t="n">
        <v>-21.98</v>
      </c>
    </row>
    <row r="621">
      <c r="A621" s="2" t="n">
        <v>45514</v>
      </c>
      <c r="B621" t="n">
        <v>60.72</v>
      </c>
      <c r="C621" t="n">
        <v>61.55</v>
      </c>
      <c r="D621" t="n">
        <v>60.14</v>
      </c>
      <c r="E621" t="n">
        <v>61.16</v>
      </c>
      <c r="F621" t="n">
        <v>199810.96</v>
      </c>
      <c r="G621" t="n">
        <v>60.89</v>
      </c>
      <c r="H621" t="n">
        <v>0.01</v>
      </c>
      <c r="I621" t="n">
        <v>0.03</v>
      </c>
      <c r="J621" t="n">
        <v>15.94</v>
      </c>
      <c r="K621" t="n">
        <v>1240</v>
      </c>
      <c r="L621" t="n">
        <v>974.84</v>
      </c>
      <c r="M621" t="inlineStr">
        <is>
          <t>-21.38%</t>
        </is>
      </c>
      <c r="N621" t="n">
        <v>-21.38</v>
      </c>
    </row>
    <row r="622">
      <c r="A622" s="2" t="n">
        <v>45515</v>
      </c>
      <c r="B622" t="n">
        <v>61.17</v>
      </c>
      <c r="C622" t="n">
        <v>62.42</v>
      </c>
      <c r="D622" t="n">
        <v>58.81</v>
      </c>
      <c r="E622" t="n">
        <v>59.73</v>
      </c>
      <c r="F622" t="n">
        <v>306212.88</v>
      </c>
      <c r="G622" t="n">
        <v>60.53</v>
      </c>
      <c r="H622" t="n">
        <v>-0.02</v>
      </c>
      <c r="I622" t="n">
        <v>0.03</v>
      </c>
      <c r="J622" t="n">
        <v>15.97</v>
      </c>
      <c r="K622" t="n">
        <v>1242</v>
      </c>
      <c r="L622" t="n">
        <v>954.05</v>
      </c>
      <c r="M622" t="inlineStr">
        <is>
          <t>-23.18%</t>
        </is>
      </c>
      <c r="N622" t="n">
        <v>-23.18</v>
      </c>
    </row>
    <row r="623">
      <c r="A623" s="2" t="n">
        <v>45516</v>
      </c>
      <c r="B623" t="n">
        <v>59.73</v>
      </c>
      <c r="C623" t="n">
        <v>62.06</v>
      </c>
      <c r="D623" t="n">
        <v>59.17</v>
      </c>
      <c r="E623" t="n">
        <v>61.5</v>
      </c>
      <c r="F623" t="n">
        <v>444394.9</v>
      </c>
      <c r="G623" t="n">
        <v>60.61</v>
      </c>
      <c r="H623" t="n">
        <v>0.03</v>
      </c>
      <c r="I623" t="n">
        <v>0.03</v>
      </c>
      <c r="J623" t="n">
        <v>16.01</v>
      </c>
      <c r="K623" t="n">
        <v>1244</v>
      </c>
      <c r="L623" t="n">
        <v>984.3200000000001</v>
      </c>
      <c r="M623" t="inlineStr">
        <is>
          <t>-20.87%</t>
        </is>
      </c>
      <c r="N623" t="n">
        <v>-20.87</v>
      </c>
    </row>
    <row r="624">
      <c r="A624" s="2" t="n">
        <v>45517</v>
      </c>
      <c r="B624" t="n">
        <v>61.5</v>
      </c>
      <c r="C624" t="n">
        <v>63.52</v>
      </c>
      <c r="D624" t="n">
        <v>61.12</v>
      </c>
      <c r="E624" t="n">
        <v>63.44</v>
      </c>
      <c r="F624" t="n">
        <v>296388.6</v>
      </c>
      <c r="G624" t="n">
        <v>62.4</v>
      </c>
      <c r="H624" t="n">
        <v>0.03</v>
      </c>
      <c r="I624" t="n">
        <v>0.03</v>
      </c>
      <c r="J624" t="n">
        <v>16.04</v>
      </c>
      <c r="K624" t="n">
        <v>1246</v>
      </c>
      <c r="L624" t="n">
        <v>1017.37</v>
      </c>
      <c r="M624" t="inlineStr">
        <is>
          <t>-18.35%</t>
        </is>
      </c>
      <c r="N624" t="n">
        <v>-18.35</v>
      </c>
    </row>
    <row r="625">
      <c r="A625" s="2" t="n">
        <v>45518</v>
      </c>
      <c r="B625" t="n">
        <v>63.43</v>
      </c>
      <c r="C625" t="n">
        <v>64.69</v>
      </c>
      <c r="D625" t="n">
        <v>62.57</v>
      </c>
      <c r="E625" t="n">
        <v>64.06</v>
      </c>
      <c r="F625" t="n">
        <v>334518.91</v>
      </c>
      <c r="G625" t="n">
        <v>63.69</v>
      </c>
      <c r="H625" t="n">
        <v>0.01</v>
      </c>
      <c r="I625" t="n">
        <v>0.03</v>
      </c>
      <c r="J625" t="n">
        <v>16.07</v>
      </c>
      <c r="K625" t="n">
        <v>1248</v>
      </c>
      <c r="L625" t="n">
        <v>1029.32</v>
      </c>
      <c r="M625" t="inlineStr">
        <is>
          <t>-17.52%</t>
        </is>
      </c>
      <c r="N625" t="n">
        <v>-17.52</v>
      </c>
    </row>
    <row r="626">
      <c r="A626" s="2" t="n">
        <v>45519</v>
      </c>
      <c r="B626" t="n">
        <v>64.05</v>
      </c>
      <c r="C626" t="n">
        <v>66.89</v>
      </c>
      <c r="D626" t="n">
        <v>63.59</v>
      </c>
      <c r="E626" t="n">
        <v>65.33</v>
      </c>
      <c r="F626" t="n">
        <v>572346.5</v>
      </c>
      <c r="G626" t="n">
        <v>64.95999999999999</v>
      </c>
      <c r="H626" t="n">
        <v>0.02</v>
      </c>
      <c r="I626" t="n">
        <v>0.03</v>
      </c>
      <c r="J626" t="n">
        <v>16.1</v>
      </c>
      <c r="K626" t="n">
        <v>1250</v>
      </c>
      <c r="L626" t="n">
        <v>1051.72</v>
      </c>
      <c r="M626" t="inlineStr">
        <is>
          <t>-15.86%</t>
        </is>
      </c>
      <c r="N626" t="n">
        <v>-15.86</v>
      </c>
    </row>
    <row r="627">
      <c r="A627" s="2" t="n">
        <v>45520</v>
      </c>
      <c r="B627" t="n">
        <v>65.33</v>
      </c>
      <c r="C627" t="n">
        <v>66.79000000000001</v>
      </c>
      <c r="D627" t="n">
        <v>64.28</v>
      </c>
      <c r="E627" t="n">
        <v>66.48999999999999</v>
      </c>
      <c r="F627" t="n">
        <v>425227.85</v>
      </c>
      <c r="G627" t="n">
        <v>65.72</v>
      </c>
      <c r="H627" t="n">
        <v>0.02</v>
      </c>
      <c r="I627" t="n">
        <v>0.03</v>
      </c>
      <c r="J627" t="n">
        <v>16.13</v>
      </c>
      <c r="K627" t="n">
        <v>1252</v>
      </c>
      <c r="L627" t="n">
        <v>1072.4</v>
      </c>
      <c r="M627" t="inlineStr">
        <is>
          <t>-14.35%</t>
        </is>
      </c>
      <c r="N627" t="n">
        <v>-14.35</v>
      </c>
    </row>
    <row r="628">
      <c r="A628" s="2" t="n">
        <v>45521</v>
      </c>
      <c r="B628" t="n">
        <v>66.48999999999999</v>
      </c>
      <c r="C628" t="n">
        <v>67.87</v>
      </c>
      <c r="D628" t="n">
        <v>65.88</v>
      </c>
      <c r="E628" t="n">
        <v>67.59</v>
      </c>
      <c r="F628" t="n">
        <v>218390.88</v>
      </c>
      <c r="G628" t="n">
        <v>66.95999999999999</v>
      </c>
      <c r="H628" t="n">
        <v>0.02</v>
      </c>
      <c r="I628" t="n">
        <v>0.03</v>
      </c>
      <c r="J628" t="n">
        <v>16.16</v>
      </c>
      <c r="K628" t="n">
        <v>1254</v>
      </c>
      <c r="L628" t="n">
        <v>1092.14</v>
      </c>
      <c r="M628" t="inlineStr">
        <is>
          <t>-12.91%</t>
        </is>
      </c>
      <c r="N628" t="n">
        <v>-12.91</v>
      </c>
    </row>
    <row r="629">
      <c r="A629" s="2" t="n">
        <v>45522</v>
      </c>
      <c r="B629" t="n">
        <v>67.59</v>
      </c>
      <c r="C629" t="n">
        <v>68.16</v>
      </c>
      <c r="D629" t="n">
        <v>66.09</v>
      </c>
      <c r="E629" t="n">
        <v>66.33</v>
      </c>
      <c r="F629" t="n">
        <v>291014.37</v>
      </c>
      <c r="G629" t="n">
        <v>67.04000000000001</v>
      </c>
      <c r="H629" t="n">
        <v>-0.02</v>
      </c>
      <c r="I629" t="n">
        <v>0.03</v>
      </c>
      <c r="J629" t="n">
        <v>16.19</v>
      </c>
      <c r="K629" t="n">
        <v>1256</v>
      </c>
      <c r="L629" t="n">
        <v>1073.78</v>
      </c>
      <c r="M629" t="inlineStr">
        <is>
          <t>-14.51%</t>
        </is>
      </c>
      <c r="N629" t="n">
        <v>-14.51</v>
      </c>
    </row>
    <row r="630">
      <c r="A630" s="2" t="n">
        <v>45523</v>
      </c>
      <c r="B630" t="n">
        <v>66.34</v>
      </c>
      <c r="C630" t="n">
        <v>67.42</v>
      </c>
      <c r="D630" t="n">
        <v>65.59</v>
      </c>
      <c r="E630" t="n">
        <v>66.31999999999999</v>
      </c>
      <c r="F630" t="n">
        <v>325938.68</v>
      </c>
      <c r="G630" t="n">
        <v>66.42</v>
      </c>
      <c r="H630" t="n">
        <v>-0</v>
      </c>
      <c r="I630" t="n">
        <v>0.03</v>
      </c>
      <c r="J630" t="n">
        <v>16.22</v>
      </c>
      <c r="K630" t="n">
        <v>1258</v>
      </c>
      <c r="L630" t="n">
        <v>1075.62</v>
      </c>
      <c r="M630" t="inlineStr">
        <is>
          <t>-14.50%</t>
        </is>
      </c>
      <c r="N630" t="n">
        <v>-14.5</v>
      </c>
    </row>
    <row r="631">
      <c r="A631" s="2" t="n">
        <v>45524</v>
      </c>
      <c r="B631" t="n">
        <v>66.31999999999999</v>
      </c>
      <c r="C631" t="n">
        <v>67.3</v>
      </c>
      <c r="D631" t="n">
        <v>63.15</v>
      </c>
      <c r="E631" t="n">
        <v>64.41</v>
      </c>
      <c r="F631" t="n">
        <v>423924.77</v>
      </c>
      <c r="G631" t="n">
        <v>65.3</v>
      </c>
      <c r="H631" t="n">
        <v>-0.03</v>
      </c>
      <c r="I631" t="n">
        <v>0.03</v>
      </c>
      <c r="J631" t="n">
        <v>16.25</v>
      </c>
      <c r="K631" t="n">
        <v>1260</v>
      </c>
      <c r="L631" t="n">
        <v>1046.64</v>
      </c>
      <c r="M631" t="inlineStr">
        <is>
          <t>-16.93%</t>
        </is>
      </c>
      <c r="N631" t="n">
        <v>-16.93</v>
      </c>
    </row>
    <row r="632">
      <c r="A632" s="2" t="n">
        <v>45525</v>
      </c>
      <c r="B632" t="n">
        <v>64.41</v>
      </c>
      <c r="C632" t="n">
        <v>64.77</v>
      </c>
      <c r="D632" t="n">
        <v>62.06</v>
      </c>
      <c r="E632" t="n">
        <v>64.27</v>
      </c>
      <c r="F632" t="n">
        <v>453834.36</v>
      </c>
      <c r="G632" t="n">
        <v>63.88</v>
      </c>
      <c r="H632" t="n">
        <v>-0</v>
      </c>
      <c r="I632" t="n">
        <v>0.03</v>
      </c>
      <c r="J632" t="n">
        <v>16.28</v>
      </c>
      <c r="K632" t="n">
        <v>1262</v>
      </c>
      <c r="L632" t="n">
        <v>1046.36</v>
      </c>
      <c r="M632" t="inlineStr">
        <is>
          <t>-17.09%</t>
        </is>
      </c>
      <c r="N632" t="n">
        <v>-17.09</v>
      </c>
    </row>
    <row r="633">
      <c r="A633" s="2" t="n">
        <v>45526</v>
      </c>
      <c r="B633" t="n">
        <v>64.27</v>
      </c>
      <c r="C633" t="n">
        <v>64.37</v>
      </c>
      <c r="D633" t="n">
        <v>62.48</v>
      </c>
      <c r="E633" t="n">
        <v>63.77</v>
      </c>
      <c r="F633" t="n">
        <v>321301.24</v>
      </c>
      <c r="G633" t="n">
        <v>63.72</v>
      </c>
      <c r="H633" t="n">
        <v>-0.01</v>
      </c>
      <c r="I633" t="n">
        <v>0.03</v>
      </c>
      <c r="J633" t="n">
        <v>16.31</v>
      </c>
      <c r="K633" t="n">
        <v>1264</v>
      </c>
      <c r="L633" t="n">
        <v>1040.22</v>
      </c>
      <c r="M633" t="inlineStr">
        <is>
          <t>-17.70%</t>
        </is>
      </c>
      <c r="N633" t="n">
        <v>-17.7</v>
      </c>
    </row>
    <row r="634">
      <c r="A634" s="2" t="n">
        <v>45527</v>
      </c>
      <c r="B634" t="n">
        <v>63.77</v>
      </c>
      <c r="C634" t="n">
        <v>66.88</v>
      </c>
      <c r="D634" t="n">
        <v>63.47</v>
      </c>
      <c r="E634" t="n">
        <v>66.09999999999999</v>
      </c>
      <c r="F634" t="n">
        <v>427315.74</v>
      </c>
      <c r="G634" t="n">
        <v>65.06</v>
      </c>
      <c r="H634" t="n">
        <v>0.04</v>
      </c>
      <c r="I634" t="n">
        <v>0.03</v>
      </c>
      <c r="J634" t="n">
        <v>16.34</v>
      </c>
      <c r="K634" t="n">
        <v>1266</v>
      </c>
      <c r="L634" t="n">
        <v>1080.23</v>
      </c>
      <c r="M634" t="inlineStr">
        <is>
          <t>-14.67%</t>
        </is>
      </c>
      <c r="N634" t="n">
        <v>-14.67</v>
      </c>
    </row>
    <row r="635">
      <c r="A635" s="2" t="n">
        <v>45528</v>
      </c>
      <c r="B635" t="n">
        <v>66.09999999999999</v>
      </c>
      <c r="C635" t="n">
        <v>67.98999999999999</v>
      </c>
      <c r="D635" t="n">
        <v>65.43000000000001</v>
      </c>
      <c r="E635" t="n">
        <v>66.56999999999999</v>
      </c>
      <c r="F635" t="n">
        <v>307082.9</v>
      </c>
      <c r="G635" t="n">
        <v>66.52</v>
      </c>
      <c r="H635" t="n">
        <v>0.01</v>
      </c>
      <c r="I635" t="n">
        <v>0.03</v>
      </c>
      <c r="J635" t="n">
        <v>16.37</v>
      </c>
      <c r="K635" t="n">
        <v>1268</v>
      </c>
      <c r="L635" t="n">
        <v>1089.91</v>
      </c>
      <c r="M635" t="inlineStr">
        <is>
          <t>-14.04%</t>
        </is>
      </c>
      <c r="N635" t="n">
        <v>-14.04</v>
      </c>
    </row>
    <row r="636">
      <c r="A636" s="2" t="n">
        <v>45529</v>
      </c>
      <c r="B636" t="n">
        <v>66.56999999999999</v>
      </c>
      <c r="C636" t="n">
        <v>66.87</v>
      </c>
      <c r="D636" t="n">
        <v>64.42</v>
      </c>
      <c r="E636" t="n">
        <v>64.81999999999999</v>
      </c>
      <c r="F636" t="n">
        <v>273239.66</v>
      </c>
      <c r="G636" t="n">
        <v>65.67</v>
      </c>
      <c r="H636" t="n">
        <v>-0.03</v>
      </c>
      <c r="I636" t="n">
        <v>0.03</v>
      </c>
      <c r="J636" t="n">
        <v>16.4</v>
      </c>
      <c r="K636" t="n">
        <v>1270</v>
      </c>
      <c r="L636" t="n">
        <v>1063.26</v>
      </c>
      <c r="M636" t="inlineStr">
        <is>
          <t>-16.28%</t>
        </is>
      </c>
      <c r="N636" t="n">
        <v>-16.28</v>
      </c>
    </row>
    <row r="637">
      <c r="A637" s="2" t="n">
        <v>45530</v>
      </c>
      <c r="B637" t="n">
        <v>64.81999999999999</v>
      </c>
      <c r="C637" t="n">
        <v>65.09999999999999</v>
      </c>
      <c r="D637" t="n">
        <v>62.97</v>
      </c>
      <c r="E637" t="n">
        <v>63.01</v>
      </c>
      <c r="F637" t="n">
        <v>325813.78</v>
      </c>
      <c r="G637" t="n">
        <v>63.97</v>
      </c>
      <c r="H637" t="n">
        <v>-0.03</v>
      </c>
      <c r="I637" t="n">
        <v>0.03</v>
      </c>
      <c r="J637" t="n">
        <v>16.44</v>
      </c>
      <c r="K637" t="n">
        <v>1272</v>
      </c>
      <c r="L637" t="n">
        <v>1035.57</v>
      </c>
      <c r="M637" t="inlineStr">
        <is>
          <t>-18.59%</t>
        </is>
      </c>
      <c r="N637" t="n">
        <v>-18.59</v>
      </c>
    </row>
    <row r="638">
      <c r="A638" s="2" t="n">
        <v>45531</v>
      </c>
      <c r="B638" t="n">
        <v>63</v>
      </c>
      <c r="C638" t="n">
        <v>63.97</v>
      </c>
      <c r="D638" t="n">
        <v>59</v>
      </c>
      <c r="E638" t="n">
        <v>60.38</v>
      </c>
      <c r="F638" t="n">
        <v>401987.15</v>
      </c>
      <c r="G638" t="n">
        <v>61.59</v>
      </c>
      <c r="H638" t="n">
        <v>-0.04</v>
      </c>
      <c r="I638" t="n">
        <v>0.03</v>
      </c>
      <c r="J638" t="n">
        <v>16.47</v>
      </c>
      <c r="K638" t="n">
        <v>1274</v>
      </c>
      <c r="L638" t="n">
        <v>994.35</v>
      </c>
      <c r="M638" t="inlineStr">
        <is>
          <t>-21.95%</t>
        </is>
      </c>
      <c r="N638" t="n">
        <v>-21.95</v>
      </c>
    </row>
    <row r="639">
      <c r="A639" s="2" t="n">
        <v>45532</v>
      </c>
      <c r="B639" t="n">
        <v>60.37</v>
      </c>
      <c r="C639" t="n">
        <v>62.38</v>
      </c>
      <c r="D639" t="n">
        <v>59.4</v>
      </c>
      <c r="E639" t="n">
        <v>61.82</v>
      </c>
      <c r="F639" t="n">
        <v>393591.32</v>
      </c>
      <c r="G639" t="n">
        <v>60.99</v>
      </c>
      <c r="H639" t="n">
        <v>0.02</v>
      </c>
      <c r="I639" t="n">
        <v>0.03</v>
      </c>
      <c r="J639" t="n">
        <v>16.5</v>
      </c>
      <c r="K639" t="n">
        <v>1276</v>
      </c>
      <c r="L639" t="n">
        <v>1020.06</v>
      </c>
      <c r="M639" t="inlineStr">
        <is>
          <t>-20.06%</t>
        </is>
      </c>
      <c r="N639" t="n">
        <v>-20.06</v>
      </c>
    </row>
    <row r="640">
      <c r="A640" s="2" t="n">
        <v>45533</v>
      </c>
      <c r="B640" t="n">
        <v>61.83</v>
      </c>
      <c r="C640" t="n">
        <v>63.96</v>
      </c>
      <c r="D640" t="n">
        <v>61.09</v>
      </c>
      <c r="E640" t="n">
        <v>62.47</v>
      </c>
      <c r="F640" t="n">
        <v>646057.53</v>
      </c>
      <c r="G640" t="n">
        <v>62.34</v>
      </c>
      <c r="H640" t="n">
        <v>0.01</v>
      </c>
      <c r="I640" t="n">
        <v>0.03</v>
      </c>
      <c r="J640" t="n">
        <v>16.53</v>
      </c>
      <c r="K640" t="n">
        <v>1278</v>
      </c>
      <c r="L640" t="n">
        <v>1032.79</v>
      </c>
      <c r="M640" t="inlineStr">
        <is>
          <t>-19.19%</t>
        </is>
      </c>
      <c r="N640" t="n">
        <v>-19.19</v>
      </c>
    </row>
    <row r="641">
      <c r="A641" s="2" t="n">
        <v>45534</v>
      </c>
      <c r="B641" t="n">
        <v>62.46</v>
      </c>
      <c r="C641" t="n">
        <v>65.42</v>
      </c>
      <c r="D641" t="n">
        <v>61.55</v>
      </c>
      <c r="E641" t="n">
        <v>64.94</v>
      </c>
      <c r="F641" t="n">
        <v>445694.65</v>
      </c>
      <c r="G641" t="n">
        <v>63.59</v>
      </c>
      <c r="H641" t="n">
        <v>0.04</v>
      </c>
      <c r="I641" t="n">
        <v>0.03</v>
      </c>
      <c r="J641" t="n">
        <v>16.56</v>
      </c>
      <c r="K641" t="n">
        <v>1280</v>
      </c>
      <c r="L641" t="n">
        <v>1075.62</v>
      </c>
      <c r="M641" t="inlineStr">
        <is>
          <t>-15.97%</t>
        </is>
      </c>
      <c r="N641" t="n">
        <v>-15.97</v>
      </c>
    </row>
    <row r="642">
      <c r="A642" s="2" t="n">
        <v>45535</v>
      </c>
      <c r="B642" t="n">
        <v>64.93000000000001</v>
      </c>
      <c r="C642" t="n">
        <v>66.45</v>
      </c>
      <c r="D642" t="n">
        <v>64.86</v>
      </c>
      <c r="E642" t="n">
        <v>64.97</v>
      </c>
      <c r="F642" t="n">
        <v>333260.01</v>
      </c>
      <c r="G642" t="n">
        <v>65.3</v>
      </c>
      <c r="H642" t="n">
        <v>0</v>
      </c>
      <c r="I642" t="n">
        <v>0.03</v>
      </c>
      <c r="J642" t="n">
        <v>16.59</v>
      </c>
      <c r="K642" t="n">
        <v>1282</v>
      </c>
      <c r="L642" t="n">
        <v>1078.12</v>
      </c>
      <c r="M642" t="inlineStr">
        <is>
          <t>-15.90%</t>
        </is>
      </c>
      <c r="N642" t="n">
        <v>-15.9</v>
      </c>
    </row>
    <row r="643">
      <c r="A643" s="2" t="n">
        <v>45536</v>
      </c>
      <c r="B643" t="n">
        <v>64.95999999999999</v>
      </c>
      <c r="C643" t="n">
        <v>65.13</v>
      </c>
      <c r="D643" t="n">
        <v>62.84</v>
      </c>
      <c r="E643" t="n">
        <v>63.59</v>
      </c>
      <c r="F643" t="n">
        <v>275100.42</v>
      </c>
      <c r="G643" t="n">
        <v>64.13</v>
      </c>
      <c r="H643" t="n">
        <v>-0.02</v>
      </c>
      <c r="I643" t="n">
        <v>0.03</v>
      </c>
      <c r="J643" t="n">
        <v>16.63</v>
      </c>
      <c r="K643" t="n">
        <v>1284</v>
      </c>
      <c r="L643" t="n">
        <v>1057.22</v>
      </c>
      <c r="M643" t="inlineStr">
        <is>
          <t>-17.66%</t>
        </is>
      </c>
      <c r="N643" t="n">
        <v>-17.66</v>
      </c>
    </row>
    <row r="644">
      <c r="A644" s="2" t="n">
        <v>45537</v>
      </c>
      <c r="B644" t="n">
        <v>63.57</v>
      </c>
      <c r="C644" t="n">
        <v>65.73999999999999</v>
      </c>
      <c r="D644" t="n">
        <v>62.6</v>
      </c>
      <c r="E644" t="n">
        <v>65.33</v>
      </c>
      <c r="F644" t="n">
        <v>338228.78</v>
      </c>
      <c r="G644" t="n">
        <v>64.31</v>
      </c>
      <c r="H644" t="n">
        <v>0.03</v>
      </c>
      <c r="I644" t="n">
        <v>0.03</v>
      </c>
      <c r="J644" t="n">
        <v>16.66</v>
      </c>
      <c r="K644" t="n">
        <v>1286</v>
      </c>
      <c r="L644" t="n">
        <v>1088.15</v>
      </c>
      <c r="M644" t="inlineStr">
        <is>
          <t>-15.39%</t>
        </is>
      </c>
      <c r="N644" t="n">
        <v>-15.39</v>
      </c>
    </row>
    <row r="645">
      <c r="A645" s="2" t="n">
        <v>45538</v>
      </c>
      <c r="B645" t="n">
        <v>65.33</v>
      </c>
      <c r="C645" t="n">
        <v>66.38</v>
      </c>
      <c r="D645" t="n">
        <v>64.3</v>
      </c>
      <c r="E645" t="n">
        <v>64.36</v>
      </c>
      <c r="F645" t="n">
        <v>320522.79</v>
      </c>
      <c r="G645" t="n">
        <v>65.09</v>
      </c>
      <c r="H645" t="n">
        <v>-0.01</v>
      </c>
      <c r="I645" t="n">
        <v>0.03</v>
      </c>
      <c r="J645" t="n">
        <v>16.69</v>
      </c>
      <c r="K645" t="n">
        <v>1288</v>
      </c>
      <c r="L645" t="n">
        <v>1073.99</v>
      </c>
      <c r="M645" t="inlineStr">
        <is>
          <t>-16.62%</t>
        </is>
      </c>
      <c r="N645" t="n">
        <v>-16.62</v>
      </c>
    </row>
    <row r="646">
      <c r="A646" s="2" t="n">
        <v>45539</v>
      </c>
      <c r="B646" t="n">
        <v>64.36</v>
      </c>
      <c r="C646" t="n">
        <v>66.22</v>
      </c>
      <c r="D646" t="n">
        <v>62.02</v>
      </c>
      <c r="E646" t="n">
        <v>65.42</v>
      </c>
      <c r="F646" t="n">
        <v>425540.64</v>
      </c>
      <c r="G646" t="n">
        <v>64.5</v>
      </c>
      <c r="H646" t="n">
        <v>0.02</v>
      </c>
      <c r="I646" t="n">
        <v>0.03</v>
      </c>
      <c r="J646" t="n">
        <v>16.72</v>
      </c>
      <c r="K646" t="n">
        <v>1290</v>
      </c>
      <c r="L646" t="n">
        <v>1093.68</v>
      </c>
      <c r="M646" t="inlineStr">
        <is>
          <t>-15.22%</t>
        </is>
      </c>
      <c r="N646" t="n">
        <v>-15.22</v>
      </c>
    </row>
    <row r="647">
      <c r="A647" s="2" t="n">
        <v>45540</v>
      </c>
      <c r="B647" t="n">
        <v>65.41</v>
      </c>
      <c r="C647" t="n">
        <v>68.55</v>
      </c>
      <c r="D647" t="n">
        <v>64.43000000000001</v>
      </c>
      <c r="E647" t="n">
        <v>66.08</v>
      </c>
      <c r="F647" t="n">
        <v>736165.41</v>
      </c>
      <c r="G647" t="n">
        <v>66.12</v>
      </c>
      <c r="H647" t="n">
        <v>0.01</v>
      </c>
      <c r="I647" t="n">
        <v>0.03</v>
      </c>
      <c r="J647" t="n">
        <v>16.75</v>
      </c>
      <c r="K647" t="n">
        <v>1292</v>
      </c>
      <c r="L647" t="n">
        <v>1106.71</v>
      </c>
      <c r="M647" t="inlineStr">
        <is>
          <t>-14.34%</t>
        </is>
      </c>
      <c r="N647" t="n">
        <v>-14.34</v>
      </c>
    </row>
    <row r="648">
      <c r="A648" s="2" t="n">
        <v>45541</v>
      </c>
      <c r="B648" t="n">
        <v>66.06999999999999</v>
      </c>
      <c r="C648" t="n">
        <v>66.81</v>
      </c>
      <c r="D648" t="n">
        <v>61.18</v>
      </c>
      <c r="E648" t="n">
        <v>63.05</v>
      </c>
      <c r="F648" t="n">
        <v>503464.82</v>
      </c>
      <c r="G648" t="n">
        <v>64.28</v>
      </c>
      <c r="H648" t="n">
        <v>-0.05</v>
      </c>
      <c r="I648" t="n">
        <v>0.03</v>
      </c>
      <c r="J648" t="n">
        <v>16.78</v>
      </c>
      <c r="K648" t="n">
        <v>1294</v>
      </c>
      <c r="L648" t="n">
        <v>1057.97</v>
      </c>
      <c r="M648" t="inlineStr">
        <is>
          <t>-18.24%</t>
        </is>
      </c>
      <c r="N648" t="n">
        <v>-18.24</v>
      </c>
    </row>
    <row r="649">
      <c r="A649" s="2" t="n">
        <v>45542</v>
      </c>
      <c r="B649" t="n">
        <v>63.05</v>
      </c>
      <c r="C649" t="n">
        <v>64.16</v>
      </c>
      <c r="D649" t="n">
        <v>61.64</v>
      </c>
      <c r="E649" t="n">
        <v>62.07</v>
      </c>
      <c r="F649" t="n">
        <v>315700.66</v>
      </c>
      <c r="G649" t="n">
        <v>62.73</v>
      </c>
      <c r="H649" t="n">
        <v>-0.02</v>
      </c>
      <c r="I649" t="n">
        <v>0.03</v>
      </c>
      <c r="J649" t="n">
        <v>16.81</v>
      </c>
      <c r="K649" t="n">
        <v>1296</v>
      </c>
      <c r="L649" t="n">
        <v>1043.52</v>
      </c>
      <c r="M649" t="inlineStr">
        <is>
          <t>-19.48%</t>
        </is>
      </c>
      <c r="N649" t="n">
        <v>-19.48</v>
      </c>
    </row>
    <row r="650">
      <c r="A650" s="2" t="n">
        <v>45543</v>
      </c>
      <c r="B650" t="n">
        <v>62.06</v>
      </c>
      <c r="C650" t="n">
        <v>62.32</v>
      </c>
      <c r="D650" t="n">
        <v>59.89</v>
      </c>
      <c r="E650" t="n">
        <v>60.95</v>
      </c>
      <c r="F650" t="n">
        <v>393724.27</v>
      </c>
      <c r="G650" t="n">
        <v>61.3</v>
      </c>
      <c r="H650" t="n">
        <v>-0.02</v>
      </c>
      <c r="I650" t="n">
        <v>0.03</v>
      </c>
      <c r="J650" t="n">
        <v>16.84</v>
      </c>
      <c r="K650" t="n">
        <v>1298</v>
      </c>
      <c r="L650" t="n">
        <v>1026.69</v>
      </c>
      <c r="M650" t="inlineStr">
        <is>
          <t>-20.90%</t>
        </is>
      </c>
      <c r="N650" t="n">
        <v>-20.9</v>
      </c>
    </row>
    <row r="651">
      <c r="A651" s="2" t="n">
        <v>45544</v>
      </c>
      <c r="B651" t="n">
        <v>60.94</v>
      </c>
      <c r="C651" t="n">
        <v>61.82</v>
      </c>
      <c r="D651" t="n">
        <v>59.65</v>
      </c>
      <c r="E651" t="n">
        <v>61.42</v>
      </c>
      <c r="F651" t="n">
        <v>595870.79</v>
      </c>
      <c r="G651" t="n">
        <v>60.96</v>
      </c>
      <c r="H651" t="n">
        <v>0.01</v>
      </c>
      <c r="I651" t="n">
        <v>0.03</v>
      </c>
      <c r="J651" t="n">
        <v>16.88</v>
      </c>
      <c r="K651" t="n">
        <v>1300</v>
      </c>
      <c r="L651" t="n">
        <v>1036.61</v>
      </c>
      <c r="M651" t="inlineStr">
        <is>
          <t>-20.26%</t>
        </is>
      </c>
      <c r="N651" t="n">
        <v>-20.26</v>
      </c>
    </row>
    <row r="652">
      <c r="A652" s="2" t="n">
        <v>45545</v>
      </c>
      <c r="B652" t="n">
        <v>61.41</v>
      </c>
      <c r="C652" t="n">
        <v>61.77</v>
      </c>
      <c r="D652" t="n">
        <v>60.35</v>
      </c>
      <c r="E652" t="n">
        <v>61.51</v>
      </c>
      <c r="F652" t="n">
        <v>377145.93</v>
      </c>
      <c r="G652" t="n">
        <v>61.26</v>
      </c>
      <c r="H652" t="n">
        <v>0</v>
      </c>
      <c r="I652" t="n">
        <v>0.03</v>
      </c>
      <c r="J652" t="n">
        <v>16.91</v>
      </c>
      <c r="K652" t="n">
        <v>1302</v>
      </c>
      <c r="L652" t="n">
        <v>1040.13</v>
      </c>
      <c r="M652" t="inlineStr">
        <is>
          <t>-20.11%</t>
        </is>
      </c>
      <c r="N652" t="n">
        <v>-20.11</v>
      </c>
    </row>
    <row r="653">
      <c r="A653" s="2" t="n">
        <v>45546</v>
      </c>
      <c r="B653" t="n">
        <v>61.52</v>
      </c>
      <c r="C653" t="n">
        <v>62.42</v>
      </c>
      <c r="D653" t="n">
        <v>60.13</v>
      </c>
      <c r="E653" t="n">
        <v>62.19</v>
      </c>
      <c r="F653" t="n">
        <v>489748.89</v>
      </c>
      <c r="G653" t="n">
        <v>61.56</v>
      </c>
      <c r="H653" t="n">
        <v>0.01</v>
      </c>
      <c r="I653" t="n">
        <v>0.03</v>
      </c>
      <c r="J653" t="n">
        <v>16.94</v>
      </c>
      <c r="K653" t="n">
        <v>1304</v>
      </c>
      <c r="L653" t="n">
        <v>1053.63</v>
      </c>
      <c r="M653" t="inlineStr">
        <is>
          <t>-19.20%</t>
        </is>
      </c>
      <c r="N653" t="n">
        <v>-19.2</v>
      </c>
    </row>
    <row r="654">
      <c r="A654" s="2" t="n">
        <v>45547</v>
      </c>
      <c r="B654" t="n">
        <v>62.17</v>
      </c>
      <c r="C654" t="n">
        <v>63.12</v>
      </c>
      <c r="D654" t="n">
        <v>61.52</v>
      </c>
      <c r="E654" t="n">
        <v>62.84</v>
      </c>
      <c r="F654" t="n">
        <v>383572.64</v>
      </c>
      <c r="G654" t="n">
        <v>62.41</v>
      </c>
      <c r="H654" t="n">
        <v>0.01</v>
      </c>
      <c r="I654" t="n">
        <v>0.03</v>
      </c>
      <c r="J654" t="n">
        <v>16.97</v>
      </c>
      <c r="K654" t="n">
        <v>1306</v>
      </c>
      <c r="L654" t="n">
        <v>1066.64</v>
      </c>
      <c r="M654" t="inlineStr">
        <is>
          <t>-18.33%</t>
        </is>
      </c>
      <c r="N654" t="n">
        <v>-18.33</v>
      </c>
    </row>
    <row r="655">
      <c r="A655" s="2" t="n">
        <v>45548</v>
      </c>
      <c r="B655" t="n">
        <v>62.83</v>
      </c>
      <c r="C655" t="n">
        <v>65.01000000000001</v>
      </c>
      <c r="D655" t="n">
        <v>62.4</v>
      </c>
      <c r="E655" t="n">
        <v>64.91</v>
      </c>
      <c r="F655" t="n">
        <v>407124.41</v>
      </c>
      <c r="G655" t="n">
        <v>63.79</v>
      </c>
      <c r="H655" t="n">
        <v>0.03</v>
      </c>
      <c r="I655" t="n">
        <v>0.03</v>
      </c>
      <c r="J655" t="n">
        <v>17</v>
      </c>
      <c r="K655" t="n">
        <v>1308</v>
      </c>
      <c r="L655" t="n">
        <v>1103.77</v>
      </c>
      <c r="M655" t="inlineStr">
        <is>
          <t>-15.61%</t>
        </is>
      </c>
      <c r="N655" t="n">
        <v>-15.61</v>
      </c>
    </row>
    <row r="656">
      <c r="A656" s="2" t="n">
        <v>45549</v>
      </c>
      <c r="B656" t="n">
        <v>64.92</v>
      </c>
      <c r="C656" t="n">
        <v>66.76000000000001</v>
      </c>
      <c r="D656" t="n">
        <v>64.87</v>
      </c>
      <c r="E656" t="n">
        <v>65.91</v>
      </c>
      <c r="F656" t="n">
        <v>414127.09</v>
      </c>
      <c r="G656" t="n">
        <v>65.62</v>
      </c>
      <c r="H656" t="n">
        <v>0.02</v>
      </c>
      <c r="I656" t="n">
        <v>0.03</v>
      </c>
      <c r="J656" t="n">
        <v>17.04</v>
      </c>
      <c r="K656" t="n">
        <v>1310</v>
      </c>
      <c r="L656" t="n">
        <v>1122.78</v>
      </c>
      <c r="M656" t="inlineStr">
        <is>
          <t>-14.29%</t>
        </is>
      </c>
      <c r="N656" t="n">
        <v>-14.29</v>
      </c>
    </row>
    <row r="657">
      <c r="A657" s="2" t="n">
        <v>45550</v>
      </c>
      <c r="B657" t="n">
        <v>65.91</v>
      </c>
      <c r="C657" t="n">
        <v>66.31</v>
      </c>
      <c r="D657" t="n">
        <v>62.89</v>
      </c>
      <c r="E657" t="n">
        <v>63.24</v>
      </c>
      <c r="F657" t="n">
        <v>295654.68</v>
      </c>
      <c r="G657" t="n">
        <v>64.59</v>
      </c>
      <c r="H657" t="n">
        <v>-0.04</v>
      </c>
      <c r="I657" t="n">
        <v>0.03</v>
      </c>
      <c r="J657" t="n">
        <v>17.07</v>
      </c>
      <c r="K657" t="n">
        <v>1312</v>
      </c>
      <c r="L657" t="n">
        <v>1079.3</v>
      </c>
      <c r="M657" t="inlineStr">
        <is>
          <t>-17.74%</t>
        </is>
      </c>
      <c r="N657" t="n">
        <v>-17.74</v>
      </c>
    </row>
    <row r="658">
      <c r="A658" s="2" t="n">
        <v>45551</v>
      </c>
      <c r="B658" t="n">
        <v>63.24</v>
      </c>
      <c r="C658" t="n">
        <v>63.75</v>
      </c>
      <c r="D658" t="n">
        <v>62.1</v>
      </c>
      <c r="E658" t="n">
        <v>62.62</v>
      </c>
      <c r="F658" t="n">
        <v>291156.15</v>
      </c>
      <c r="G658" t="n">
        <v>62.93</v>
      </c>
      <c r="H658" t="n">
        <v>-0.01</v>
      </c>
      <c r="I658" t="n">
        <v>0.03</v>
      </c>
      <c r="J658" t="n">
        <v>17.1</v>
      </c>
      <c r="K658" t="n">
        <v>1314</v>
      </c>
      <c r="L658" t="n">
        <v>1070.71</v>
      </c>
      <c r="M658" t="inlineStr">
        <is>
          <t>-18.51%</t>
        </is>
      </c>
      <c r="N658" t="n">
        <v>-18.51</v>
      </c>
    </row>
    <row r="659">
      <c r="A659" s="2" t="n">
        <v>45552</v>
      </c>
      <c r="B659" t="n">
        <v>62.63</v>
      </c>
      <c r="C659" t="n">
        <v>64.03</v>
      </c>
      <c r="D659" t="n">
        <v>61.93</v>
      </c>
      <c r="E659" t="n">
        <v>63.77</v>
      </c>
      <c r="F659" t="n">
        <v>298536.82</v>
      </c>
      <c r="G659" t="n">
        <v>63.09</v>
      </c>
      <c r="H659" t="n">
        <v>0.02</v>
      </c>
      <c r="I659" t="n">
        <v>0.03</v>
      </c>
      <c r="J659" t="n">
        <v>17.13</v>
      </c>
      <c r="K659" t="n">
        <v>1316</v>
      </c>
      <c r="L659" t="n">
        <v>1092.38</v>
      </c>
      <c r="M659" t="inlineStr">
        <is>
          <t>-16.99%</t>
        </is>
      </c>
      <c r="N659" t="n">
        <v>-16.99</v>
      </c>
    </row>
    <row r="660">
      <c r="A660" s="2" t="n">
        <v>45553</v>
      </c>
      <c r="B660" t="n">
        <v>63.76</v>
      </c>
      <c r="C660" t="n">
        <v>64.86</v>
      </c>
      <c r="D660" t="n">
        <v>62.39</v>
      </c>
      <c r="E660" t="n">
        <v>64.84</v>
      </c>
      <c r="F660" t="n">
        <v>302989.05</v>
      </c>
      <c r="G660" t="n">
        <v>63.96</v>
      </c>
      <c r="H660" t="n">
        <v>0.02</v>
      </c>
      <c r="I660" t="n">
        <v>0.03</v>
      </c>
      <c r="J660" t="n">
        <v>17.16</v>
      </c>
      <c r="K660" t="n">
        <v>1318</v>
      </c>
      <c r="L660" t="n">
        <v>1112.71</v>
      </c>
      <c r="M660" t="inlineStr">
        <is>
          <t>-15.58%</t>
        </is>
      </c>
      <c r="N660" t="n">
        <v>-15.58</v>
      </c>
    </row>
    <row r="661">
      <c r="A661" s="2" t="n">
        <v>45554</v>
      </c>
      <c r="B661" t="n">
        <v>64.84</v>
      </c>
      <c r="C661" t="n">
        <v>66.06</v>
      </c>
      <c r="D661" t="n">
        <v>64.69</v>
      </c>
      <c r="E661" t="n">
        <v>65.40000000000001</v>
      </c>
      <c r="F661" t="n">
        <v>345158.43</v>
      </c>
      <c r="G661" t="n">
        <v>65.25</v>
      </c>
      <c r="H661" t="n">
        <v>0.01</v>
      </c>
      <c r="I661" t="n">
        <v>0.03</v>
      </c>
      <c r="J661" t="n">
        <v>17.19</v>
      </c>
      <c r="K661" t="n">
        <v>1320</v>
      </c>
      <c r="L661" t="n">
        <v>1124.32</v>
      </c>
      <c r="M661" t="inlineStr">
        <is>
          <t>-14.82%</t>
        </is>
      </c>
      <c r="N661" t="n">
        <v>-14.82</v>
      </c>
    </row>
    <row r="662">
      <c r="A662" s="2" t="n">
        <v>45555</v>
      </c>
      <c r="B662" t="n">
        <v>65.39</v>
      </c>
      <c r="C662" t="n">
        <v>66.45</v>
      </c>
      <c r="D662" t="n">
        <v>64.33</v>
      </c>
      <c r="E662" t="n">
        <v>65.33</v>
      </c>
      <c r="F662" t="n">
        <v>358959.11</v>
      </c>
      <c r="G662" t="n">
        <v>65.38</v>
      </c>
      <c r="H662" t="n">
        <v>-0</v>
      </c>
      <c r="I662" t="n">
        <v>0.03</v>
      </c>
      <c r="J662" t="n">
        <v>17.22</v>
      </c>
      <c r="K662" t="n">
        <v>1322</v>
      </c>
      <c r="L662" t="n">
        <v>1125.11</v>
      </c>
      <c r="M662" t="inlineStr">
        <is>
          <t>-14.89%</t>
        </is>
      </c>
      <c r="N662" t="n">
        <v>-14.89</v>
      </c>
    </row>
    <row r="663">
      <c r="A663" s="2" t="n">
        <v>45556</v>
      </c>
      <c r="B663" t="n">
        <v>65.33</v>
      </c>
      <c r="C663" t="n">
        <v>67.15000000000001</v>
      </c>
      <c r="D663" t="n">
        <v>64.81999999999999</v>
      </c>
      <c r="E663" t="n">
        <v>66.84</v>
      </c>
      <c r="F663" t="n">
        <v>222813.66</v>
      </c>
      <c r="G663" t="n">
        <v>66.04000000000001</v>
      </c>
      <c r="H663" t="n">
        <v>0.02</v>
      </c>
      <c r="I663" t="n">
        <v>0.03</v>
      </c>
      <c r="J663" t="n">
        <v>17.25</v>
      </c>
      <c r="K663" t="n">
        <v>1324</v>
      </c>
      <c r="L663" t="n">
        <v>1153.12</v>
      </c>
      <c r="M663" t="inlineStr">
        <is>
          <t>-12.91%</t>
        </is>
      </c>
      <c r="N663" t="n">
        <v>-12.91</v>
      </c>
    </row>
    <row r="664">
      <c r="A664" s="2" t="n">
        <v>45557</v>
      </c>
      <c r="B664" t="n">
        <v>66.84999999999999</v>
      </c>
      <c r="C664" t="n">
        <v>68.81999999999999</v>
      </c>
      <c r="D664" t="n">
        <v>66.45999999999999</v>
      </c>
      <c r="E664" t="n">
        <v>68.68000000000001</v>
      </c>
      <c r="F664" t="n">
        <v>306313.85</v>
      </c>
      <c r="G664" t="n">
        <v>67.7</v>
      </c>
      <c r="H664" t="n">
        <v>0.03</v>
      </c>
      <c r="I664" t="n">
        <v>0.03</v>
      </c>
      <c r="J664" t="n">
        <v>17.28</v>
      </c>
      <c r="K664" t="n">
        <v>1326</v>
      </c>
      <c r="L664" t="n">
        <v>1186.86</v>
      </c>
      <c r="M664" t="inlineStr">
        <is>
          <t>-10.49%</t>
        </is>
      </c>
      <c r="N664" t="n">
        <v>-10.49</v>
      </c>
    </row>
    <row r="665">
      <c r="A665" s="2" t="n">
        <v>45558</v>
      </c>
      <c r="B665" t="n">
        <v>68.69</v>
      </c>
      <c r="C665" t="n">
        <v>69.34999999999999</v>
      </c>
      <c r="D665" t="n">
        <v>66.63</v>
      </c>
      <c r="E665" t="n">
        <v>66.95999999999999</v>
      </c>
      <c r="F665" t="n">
        <v>311939.21</v>
      </c>
      <c r="G665" t="n">
        <v>67.91</v>
      </c>
      <c r="H665" t="n">
        <v>-0.03</v>
      </c>
      <c r="I665" t="n">
        <v>0.03</v>
      </c>
      <c r="J665" t="n">
        <v>17.31</v>
      </c>
      <c r="K665" t="n">
        <v>1328</v>
      </c>
      <c r="L665" t="n">
        <v>1159.14</v>
      </c>
      <c r="M665" t="inlineStr">
        <is>
          <t>-12.72%</t>
        </is>
      </c>
      <c r="N665" t="n">
        <v>-12.72</v>
      </c>
    </row>
    <row r="666">
      <c r="A666" s="2" t="n">
        <v>45559</v>
      </c>
      <c r="B666" t="n">
        <v>66.95</v>
      </c>
      <c r="C666" t="n">
        <v>67.17</v>
      </c>
      <c r="D666" t="n">
        <v>65.66</v>
      </c>
      <c r="E666" t="n">
        <v>66.7</v>
      </c>
      <c r="F666" t="n">
        <v>311050.76</v>
      </c>
      <c r="G666" t="n">
        <v>66.62</v>
      </c>
      <c r="H666" t="n">
        <v>-0</v>
      </c>
      <c r="I666" t="n">
        <v>0.03</v>
      </c>
      <c r="J666" t="n">
        <v>17.34</v>
      </c>
      <c r="K666" t="n">
        <v>1330</v>
      </c>
      <c r="L666" t="n">
        <v>1156.64</v>
      </c>
      <c r="M666" t="inlineStr">
        <is>
          <t>-13.03%</t>
        </is>
      </c>
      <c r="N666" t="n">
        <v>-13.03</v>
      </c>
    </row>
    <row r="667">
      <c r="A667" s="2" t="n">
        <v>45560</v>
      </c>
      <c r="B667" t="n">
        <v>66.70999999999999</v>
      </c>
      <c r="C667" t="n">
        <v>67.84999999999999</v>
      </c>
      <c r="D667" t="n">
        <v>65.91</v>
      </c>
      <c r="E667" t="n">
        <v>66.55</v>
      </c>
      <c r="F667" t="n">
        <v>251370.13</v>
      </c>
      <c r="G667" t="n">
        <v>66.76000000000001</v>
      </c>
      <c r="H667" t="n">
        <v>-0</v>
      </c>
      <c r="I667" t="n">
        <v>0.03</v>
      </c>
      <c r="J667" t="n">
        <v>17.37</v>
      </c>
      <c r="K667" t="n">
        <v>1332</v>
      </c>
      <c r="L667" t="n">
        <v>1156.04</v>
      </c>
      <c r="M667" t="inlineStr">
        <is>
          <t>-13.21%</t>
        </is>
      </c>
      <c r="N667" t="n">
        <v>-13.21</v>
      </c>
    </row>
    <row r="668">
      <c r="A668" s="2" t="n">
        <v>45561</v>
      </c>
      <c r="B668" t="n">
        <v>66.55</v>
      </c>
      <c r="C668" t="n">
        <v>68.58</v>
      </c>
      <c r="D668" t="n">
        <v>65.63</v>
      </c>
      <c r="E668" t="n">
        <v>68.54000000000001</v>
      </c>
      <c r="F668" t="n">
        <v>293448.78</v>
      </c>
      <c r="G668" t="n">
        <v>67.31999999999999</v>
      </c>
      <c r="H668" t="n">
        <v>0.03</v>
      </c>
      <c r="I668" t="n">
        <v>0.03</v>
      </c>
      <c r="J668" t="n">
        <v>17.4</v>
      </c>
      <c r="K668" t="n">
        <v>1334</v>
      </c>
      <c r="L668" t="n">
        <v>1192.61</v>
      </c>
      <c r="M668" t="inlineStr">
        <is>
          <t>-10.60%</t>
        </is>
      </c>
      <c r="N668" t="n">
        <v>-10.6</v>
      </c>
    </row>
    <row r="669">
      <c r="A669" s="2" t="n">
        <v>45562</v>
      </c>
      <c r="B669" t="n">
        <v>68.54000000000001</v>
      </c>
      <c r="C669" t="n">
        <v>71.2</v>
      </c>
      <c r="D669" t="n">
        <v>68.28</v>
      </c>
      <c r="E669" t="n">
        <v>71.13</v>
      </c>
      <c r="F669" t="n">
        <v>377138.73</v>
      </c>
      <c r="G669" t="n">
        <v>69.79000000000001</v>
      </c>
      <c r="H669" t="n">
        <v>0.04</v>
      </c>
      <c r="I669" t="n">
        <v>0.03</v>
      </c>
      <c r="J669" t="n">
        <v>17.43</v>
      </c>
      <c r="K669" t="n">
        <v>1336</v>
      </c>
      <c r="L669" t="n">
        <v>1239.67</v>
      </c>
      <c r="M669" t="inlineStr">
        <is>
          <t>-7.21%</t>
        </is>
      </c>
      <c r="N669" t="n">
        <v>-7.21</v>
      </c>
    </row>
    <row r="670">
      <c r="A670" s="2" t="n">
        <v>45563</v>
      </c>
      <c r="B670" t="n">
        <v>71.13</v>
      </c>
      <c r="C670" t="n">
        <v>71.52</v>
      </c>
      <c r="D670" t="n">
        <v>69.01000000000001</v>
      </c>
      <c r="E670" t="n">
        <v>69.95</v>
      </c>
      <c r="F670" t="n">
        <v>324204.13</v>
      </c>
      <c r="G670" t="n">
        <v>70.40000000000001</v>
      </c>
      <c r="H670" t="n">
        <v>-0.02</v>
      </c>
      <c r="I670" t="n">
        <v>0.03</v>
      </c>
      <c r="J670" t="n">
        <v>17.46</v>
      </c>
      <c r="K670" t="n">
        <v>1338</v>
      </c>
      <c r="L670" t="n">
        <v>1221.11</v>
      </c>
      <c r="M670" t="inlineStr">
        <is>
          <t>-8.74%</t>
        </is>
      </c>
      <c r="N670" t="n">
        <v>-8.74</v>
      </c>
    </row>
    <row r="671">
      <c r="A671" s="2" t="n">
        <v>45564</v>
      </c>
      <c r="B671" t="n">
        <v>69.95</v>
      </c>
      <c r="C671" t="n">
        <v>70.31999999999999</v>
      </c>
      <c r="D671" t="n">
        <v>68.48999999999999</v>
      </c>
      <c r="E671" t="n">
        <v>69.27</v>
      </c>
      <c r="F671" t="n">
        <v>217931.55</v>
      </c>
      <c r="G671" t="n">
        <v>69.51000000000001</v>
      </c>
      <c r="H671" t="n">
        <v>-0.01</v>
      </c>
      <c r="I671" t="n">
        <v>0.03</v>
      </c>
      <c r="J671" t="n">
        <v>17.49</v>
      </c>
      <c r="K671" t="n">
        <v>1340</v>
      </c>
      <c r="L671" t="n">
        <v>1211.24</v>
      </c>
      <c r="M671" t="inlineStr">
        <is>
          <t>-9.61%</t>
        </is>
      </c>
      <c r="N671" t="n">
        <v>-9.609999999999999</v>
      </c>
    </row>
    <row r="672">
      <c r="A672" s="2" t="n">
        <v>45565</v>
      </c>
      <c r="B672" t="n">
        <v>69.27</v>
      </c>
      <c r="C672" t="n">
        <v>69.38</v>
      </c>
      <c r="D672" t="n">
        <v>66.28</v>
      </c>
      <c r="E672" t="n">
        <v>66.81999999999999</v>
      </c>
      <c r="F672" t="n">
        <v>350738.26</v>
      </c>
      <c r="G672" t="n">
        <v>67.94</v>
      </c>
      <c r="H672" t="n">
        <v>-0.04</v>
      </c>
      <c r="I672" t="n">
        <v>0.03</v>
      </c>
      <c r="J672" t="n">
        <v>17.52</v>
      </c>
      <c r="K672" t="n">
        <v>1342</v>
      </c>
      <c r="L672" t="n">
        <v>1170.4</v>
      </c>
      <c r="M672" t="inlineStr">
        <is>
          <t>-12.79%</t>
        </is>
      </c>
      <c r="N672" t="n">
        <v>-12.79</v>
      </c>
    </row>
    <row r="673">
      <c r="A673" s="2" t="n">
        <v>45566</v>
      </c>
      <c r="B673" t="n">
        <v>66.83</v>
      </c>
      <c r="C673" t="n">
        <v>68.59</v>
      </c>
      <c r="D673" t="n">
        <v>62</v>
      </c>
      <c r="E673" t="n">
        <v>63.41</v>
      </c>
      <c r="F673" t="n">
        <v>476778.2</v>
      </c>
      <c r="G673" t="n">
        <v>65.20999999999999</v>
      </c>
      <c r="H673" t="n">
        <v>-0.05</v>
      </c>
      <c r="I673" t="n">
        <v>0.03</v>
      </c>
      <c r="J673" t="n">
        <v>17.55</v>
      </c>
      <c r="K673" t="n">
        <v>1344</v>
      </c>
      <c r="L673" t="n">
        <v>1112.67</v>
      </c>
      <c r="M673" t="inlineStr">
        <is>
          <t>-17.21%</t>
        </is>
      </c>
      <c r="N673" t="n">
        <v>-17.21</v>
      </c>
    </row>
    <row r="674">
      <c r="A674" s="2" t="n">
        <v>45567</v>
      </c>
      <c r="B674" t="n">
        <v>63.4</v>
      </c>
      <c r="C674" t="n">
        <v>64.77</v>
      </c>
      <c r="D674" t="n">
        <v>62.23</v>
      </c>
      <c r="E674" t="n">
        <v>62.95</v>
      </c>
      <c r="F674" t="n">
        <v>333252.43</v>
      </c>
      <c r="G674" t="n">
        <v>63.34</v>
      </c>
      <c r="H674" t="n">
        <v>-0.01</v>
      </c>
      <c r="I674" t="n">
        <v>0.03</v>
      </c>
      <c r="J674" t="n">
        <v>17.58</v>
      </c>
      <c r="K674" t="n">
        <v>1346</v>
      </c>
      <c r="L674" t="n">
        <v>1106.6</v>
      </c>
      <c r="M674" t="inlineStr">
        <is>
          <t>-17.79%</t>
        </is>
      </c>
      <c r="N674" t="n">
        <v>-17.79</v>
      </c>
    </row>
    <row r="675">
      <c r="A675" s="2" t="n">
        <v>45568</v>
      </c>
      <c r="B675" t="n">
        <v>62.95</v>
      </c>
      <c r="C675" t="n">
        <v>63.97</v>
      </c>
      <c r="D675" t="n">
        <v>61.92</v>
      </c>
      <c r="E675" t="n">
        <v>63.44</v>
      </c>
      <c r="F675" t="n">
        <v>338510.32</v>
      </c>
      <c r="G675" t="n">
        <v>63.07</v>
      </c>
      <c r="H675" t="n">
        <v>0.01</v>
      </c>
      <c r="I675" t="n">
        <v>0.03</v>
      </c>
      <c r="J675" t="n">
        <v>17.61</v>
      </c>
      <c r="K675" t="n">
        <v>1348</v>
      </c>
      <c r="L675" t="n">
        <v>1117.21</v>
      </c>
      <c r="M675" t="inlineStr">
        <is>
          <t>-17.12%</t>
        </is>
      </c>
      <c r="N675" t="n">
        <v>-17.12</v>
      </c>
    </row>
    <row r="676">
      <c r="A676" s="2" t="n">
        <v>45569</v>
      </c>
      <c r="B676" t="n">
        <v>63.45</v>
      </c>
      <c r="C676" t="n">
        <v>65.2</v>
      </c>
      <c r="D676" t="n">
        <v>63.29</v>
      </c>
      <c r="E676" t="n">
        <v>64.95</v>
      </c>
      <c r="F676" t="n">
        <v>232700.15</v>
      </c>
      <c r="G676" t="n">
        <v>64.22</v>
      </c>
      <c r="H676" t="n">
        <v>0.02</v>
      </c>
      <c r="I676" t="n">
        <v>0.03</v>
      </c>
      <c r="J676" t="n">
        <v>17.64</v>
      </c>
      <c r="K676" t="n">
        <v>1350</v>
      </c>
      <c r="L676" t="n">
        <v>1145.8</v>
      </c>
      <c r="M676" t="inlineStr">
        <is>
          <t>-15.13%</t>
        </is>
      </c>
      <c r="N676" t="n">
        <v>-15.13</v>
      </c>
    </row>
    <row r="677">
      <c r="A677" s="2" t="n">
        <v>45570</v>
      </c>
      <c r="B677" t="n">
        <v>64.95</v>
      </c>
      <c r="C677" t="n">
        <v>66.36</v>
      </c>
      <c r="D677" t="n">
        <v>64.67</v>
      </c>
      <c r="E677" t="n">
        <v>66.29000000000001</v>
      </c>
      <c r="F677" t="n">
        <v>209580.31</v>
      </c>
      <c r="G677" t="n">
        <v>65.56999999999999</v>
      </c>
      <c r="H677" t="n">
        <v>0.02</v>
      </c>
      <c r="I677" t="n">
        <v>0.03</v>
      </c>
      <c r="J677" t="n">
        <v>17.67</v>
      </c>
      <c r="K677" t="n">
        <v>1352</v>
      </c>
      <c r="L677" t="n">
        <v>1171.44</v>
      </c>
      <c r="M677" t="inlineStr">
        <is>
          <t>-13.36%</t>
        </is>
      </c>
      <c r="N677" t="n">
        <v>-13.36</v>
      </c>
    </row>
    <row r="678">
      <c r="A678" s="2" t="n">
        <v>45571</v>
      </c>
      <c r="B678" t="n">
        <v>66.3</v>
      </c>
      <c r="C678" t="n">
        <v>67.65000000000001</v>
      </c>
      <c r="D678" t="n">
        <v>66.11</v>
      </c>
      <c r="E678" t="n">
        <v>67.02</v>
      </c>
      <c r="F678" t="n">
        <v>205595.56</v>
      </c>
      <c r="G678" t="n">
        <v>66.77</v>
      </c>
      <c r="H678" t="n">
        <v>0.01</v>
      </c>
      <c r="I678" t="n">
        <v>0.03</v>
      </c>
      <c r="J678" t="n">
        <v>17.7</v>
      </c>
      <c r="K678" t="n">
        <v>1354</v>
      </c>
      <c r="L678" t="n">
        <v>1186.34</v>
      </c>
      <c r="M678" t="inlineStr">
        <is>
          <t>-12.38%</t>
        </is>
      </c>
      <c r="N678" t="n">
        <v>-12.38</v>
      </c>
    </row>
    <row r="679">
      <c r="A679" s="2" t="n">
        <v>45572</v>
      </c>
      <c r="B679" t="n">
        <v>67.03</v>
      </c>
      <c r="C679" t="n">
        <v>67.98</v>
      </c>
      <c r="D679" t="n">
        <v>64.48</v>
      </c>
      <c r="E679" t="n">
        <v>64.77</v>
      </c>
      <c r="F679" t="n">
        <v>343005.63</v>
      </c>
      <c r="G679" t="n">
        <v>66.06</v>
      </c>
      <c r="H679" t="n">
        <v>-0.03</v>
      </c>
      <c r="I679" t="n">
        <v>0.03</v>
      </c>
      <c r="J679" t="n">
        <v>17.73</v>
      </c>
      <c r="K679" t="n">
        <v>1356</v>
      </c>
      <c r="L679" t="n">
        <v>1148.51</v>
      </c>
      <c r="M679" t="inlineStr">
        <is>
          <t>-15.30%</t>
        </is>
      </c>
      <c r="N679" t="n">
        <v>-15.3</v>
      </c>
    </row>
    <row r="680">
      <c r="A680" s="2" t="n">
        <v>45573</v>
      </c>
      <c r="B680" t="n">
        <v>64.77</v>
      </c>
      <c r="C680" t="n">
        <v>66.16</v>
      </c>
      <c r="D680" t="n">
        <v>64.52</v>
      </c>
      <c r="E680" t="n">
        <v>65.69</v>
      </c>
      <c r="F680" t="n">
        <v>237887.62</v>
      </c>
      <c r="G680" t="n">
        <v>65.28</v>
      </c>
      <c r="H680" t="n">
        <v>0.01</v>
      </c>
      <c r="I680" t="n">
        <v>0.03</v>
      </c>
      <c r="J680" t="n">
        <v>17.76</v>
      </c>
      <c r="K680" t="n">
        <v>1358</v>
      </c>
      <c r="L680" t="n">
        <v>1166.83</v>
      </c>
      <c r="M680" t="inlineStr">
        <is>
          <t>-14.08%</t>
        </is>
      </c>
      <c r="N680" t="n">
        <v>-14.08</v>
      </c>
    </row>
    <row r="681">
      <c r="A681" s="2" t="n">
        <v>45574</v>
      </c>
      <c r="B681" t="n">
        <v>65.69</v>
      </c>
      <c r="C681" t="n">
        <v>65.97</v>
      </c>
      <c r="D681" t="n">
        <v>64.11</v>
      </c>
      <c r="E681" t="n">
        <v>64.59</v>
      </c>
      <c r="F681" t="n">
        <v>300940.05</v>
      </c>
      <c r="G681" t="n">
        <v>65.09</v>
      </c>
      <c r="H681" t="n">
        <v>-0.02</v>
      </c>
      <c r="I681" t="n">
        <v>0.03</v>
      </c>
      <c r="J681" t="n">
        <v>17.79</v>
      </c>
      <c r="K681" t="n">
        <v>1360</v>
      </c>
      <c r="L681" t="n">
        <v>1149.29</v>
      </c>
      <c r="M681" t="inlineStr">
        <is>
          <t>-15.49%</t>
        </is>
      </c>
      <c r="N681" t="n">
        <v>-15.49</v>
      </c>
    </row>
    <row r="682">
      <c r="A682" s="2" t="n">
        <v>45575</v>
      </c>
      <c r="B682" t="n">
        <v>64.59</v>
      </c>
      <c r="C682" t="n">
        <v>65.09</v>
      </c>
      <c r="D682" t="n">
        <v>63.22</v>
      </c>
      <c r="E682" t="n">
        <v>64.31999999999999</v>
      </c>
      <c r="F682" t="n">
        <v>218900.38</v>
      </c>
      <c r="G682" t="n">
        <v>64.31</v>
      </c>
      <c r="H682" t="n">
        <v>-0</v>
      </c>
      <c r="I682" t="n">
        <v>0.03</v>
      </c>
      <c r="J682" t="n">
        <v>17.82</v>
      </c>
      <c r="K682" t="n">
        <v>1362</v>
      </c>
      <c r="L682" t="n">
        <v>1146.48</v>
      </c>
      <c r="M682" t="inlineStr">
        <is>
          <t>-15.82%</t>
        </is>
      </c>
      <c r="N682" t="n">
        <v>-15.82</v>
      </c>
    </row>
    <row r="683">
      <c r="A683" s="2" t="n">
        <v>45576</v>
      </c>
      <c r="B683" t="n">
        <v>64.31999999999999</v>
      </c>
      <c r="C683" t="n">
        <v>65.92</v>
      </c>
      <c r="D683" t="n">
        <v>64.3</v>
      </c>
      <c r="E683" t="n">
        <v>65.58</v>
      </c>
      <c r="F683" t="n">
        <v>213209.34</v>
      </c>
      <c r="G683" t="n">
        <v>65.03</v>
      </c>
      <c r="H683" t="n">
        <v>0.02</v>
      </c>
      <c r="I683" t="n">
        <v>0.03</v>
      </c>
      <c r="J683" t="n">
        <v>17.86</v>
      </c>
      <c r="K683" t="n">
        <v>1364</v>
      </c>
      <c r="L683" t="n">
        <v>1170.94</v>
      </c>
      <c r="M683" t="inlineStr">
        <is>
          <t>-14.15%</t>
        </is>
      </c>
      <c r="N683" t="n">
        <v>-14.15</v>
      </c>
    </row>
    <row r="684">
      <c r="A684" s="2" t="n">
        <v>45577</v>
      </c>
      <c r="B684" t="n">
        <v>65.59</v>
      </c>
      <c r="C684" t="n">
        <v>66.65000000000001</v>
      </c>
      <c r="D684" t="n">
        <v>65.06999999999999</v>
      </c>
      <c r="E684" t="n">
        <v>66.19</v>
      </c>
      <c r="F684" t="n">
        <v>156600.65</v>
      </c>
      <c r="G684" t="n">
        <v>65.88</v>
      </c>
      <c r="H684" t="n">
        <v>0.01</v>
      </c>
      <c r="I684" t="n">
        <v>0.03</v>
      </c>
      <c r="J684" t="n">
        <v>17.89</v>
      </c>
      <c r="K684" t="n">
        <v>1366</v>
      </c>
      <c r="L684" t="n">
        <v>1183.83</v>
      </c>
      <c r="M684" t="inlineStr">
        <is>
          <t>-13.34%</t>
        </is>
      </c>
      <c r="N684" t="n">
        <v>-13.34</v>
      </c>
    </row>
    <row r="685">
      <c r="A685" s="2" t="n">
        <v>45578</v>
      </c>
      <c r="B685" t="n">
        <v>66.19</v>
      </c>
      <c r="C685" t="n">
        <v>66.3</v>
      </c>
      <c r="D685" t="n">
        <v>64.43000000000001</v>
      </c>
      <c r="E685" t="n">
        <v>64.8</v>
      </c>
      <c r="F685" t="n">
        <v>169832.94</v>
      </c>
      <c r="G685" t="n">
        <v>65.43000000000001</v>
      </c>
      <c r="H685" t="n">
        <v>-0.02</v>
      </c>
      <c r="I685" t="n">
        <v>0.03</v>
      </c>
      <c r="J685" t="n">
        <v>17.92</v>
      </c>
      <c r="K685" t="n">
        <v>1368</v>
      </c>
      <c r="L685" t="n">
        <v>1160.97</v>
      </c>
      <c r="M685" t="inlineStr">
        <is>
          <t>-15.13%</t>
        </is>
      </c>
      <c r="N685" t="n">
        <v>-15.13</v>
      </c>
    </row>
    <row r="686">
      <c r="A686" s="2" t="n">
        <v>45579</v>
      </c>
      <c r="B686" t="n">
        <v>64.8</v>
      </c>
      <c r="C686" t="n">
        <v>67.37</v>
      </c>
      <c r="D686" t="n">
        <v>64.12</v>
      </c>
      <c r="E686" t="n">
        <v>66.83</v>
      </c>
      <c r="F686" t="n">
        <v>392472.57</v>
      </c>
      <c r="G686" t="n">
        <v>65.78</v>
      </c>
      <c r="H686" t="n">
        <v>0.03</v>
      </c>
      <c r="I686" t="n">
        <v>0.03</v>
      </c>
      <c r="J686" t="n">
        <v>17.95</v>
      </c>
      <c r="K686" t="n">
        <v>1370</v>
      </c>
      <c r="L686" t="n">
        <v>1199.34</v>
      </c>
      <c r="M686" t="inlineStr">
        <is>
          <t>-12.46%</t>
        </is>
      </c>
      <c r="N686" t="n">
        <v>-12.46</v>
      </c>
    </row>
    <row r="687">
      <c r="A687" s="2" t="n">
        <v>45580</v>
      </c>
      <c r="B687" t="n">
        <v>66.84</v>
      </c>
      <c r="C687" t="n">
        <v>72</v>
      </c>
      <c r="D687" t="n">
        <v>65.27</v>
      </c>
      <c r="E687" t="n">
        <v>70.87</v>
      </c>
      <c r="F687" t="n">
        <v>1052315.14</v>
      </c>
      <c r="G687" t="n">
        <v>68.73999999999999</v>
      </c>
      <c r="H687" t="n">
        <v>0.06</v>
      </c>
      <c r="I687" t="n">
        <v>0.03</v>
      </c>
      <c r="J687" t="n">
        <v>17.97</v>
      </c>
      <c r="K687" t="n">
        <v>1372</v>
      </c>
      <c r="L687" t="n">
        <v>1273.85</v>
      </c>
      <c r="M687" t="inlineStr">
        <is>
          <t>-7.15%</t>
        </is>
      </c>
      <c r="N687" t="n">
        <v>-7.15</v>
      </c>
    </row>
    <row r="688">
      <c r="A688" s="2" t="n">
        <v>45581</v>
      </c>
      <c r="B688" t="n">
        <v>70.87</v>
      </c>
      <c r="C688" t="n">
        <v>73.06999999999999</v>
      </c>
      <c r="D688" t="n">
        <v>69.31999999999999</v>
      </c>
      <c r="E688" t="n">
        <v>70.08</v>
      </c>
      <c r="F688" t="n">
        <v>659266.47</v>
      </c>
      <c r="G688" t="n">
        <v>70.83</v>
      </c>
      <c r="H688" t="n">
        <v>-0.01</v>
      </c>
      <c r="I688" t="n">
        <v>0.03</v>
      </c>
      <c r="J688" t="n">
        <v>18</v>
      </c>
      <c r="K688" t="n">
        <v>1374</v>
      </c>
      <c r="L688" t="n">
        <v>1261.65</v>
      </c>
      <c r="M688" t="inlineStr">
        <is>
          <t>-8.18%</t>
        </is>
      </c>
      <c r="N688" t="n">
        <v>-8.18</v>
      </c>
    </row>
    <row r="689">
      <c r="A689" s="2" t="n">
        <v>45582</v>
      </c>
      <c r="B689" t="n">
        <v>70.08</v>
      </c>
      <c r="C689" t="n">
        <v>74</v>
      </c>
      <c r="D689" t="n">
        <v>69.87</v>
      </c>
      <c r="E689" t="n">
        <v>72.8</v>
      </c>
      <c r="F689" t="n">
        <v>572727.86</v>
      </c>
      <c r="G689" t="n">
        <v>71.69</v>
      </c>
      <c r="H689" t="n">
        <v>0.04</v>
      </c>
      <c r="I689" t="n">
        <v>0.03</v>
      </c>
      <c r="J689" t="n">
        <v>18.03</v>
      </c>
      <c r="K689" t="n">
        <v>1376</v>
      </c>
      <c r="L689" t="n">
        <v>1312.61</v>
      </c>
      <c r="M689" t="inlineStr">
        <is>
          <t>-4.61%</t>
        </is>
      </c>
      <c r="N689" t="n">
        <v>-4.61</v>
      </c>
    </row>
    <row r="690">
      <c r="A690" s="2" t="n">
        <v>45583</v>
      </c>
      <c r="B690" t="n">
        <v>72.79000000000001</v>
      </c>
      <c r="C690" t="n">
        <v>74.87</v>
      </c>
      <c r="D690" t="n">
        <v>71.89</v>
      </c>
      <c r="E690" t="n">
        <v>73.11</v>
      </c>
      <c r="F690" t="n">
        <v>465869.73</v>
      </c>
      <c r="G690" t="n">
        <v>73.17</v>
      </c>
      <c r="H690" t="n">
        <v>0</v>
      </c>
      <c r="I690" t="n">
        <v>0.03</v>
      </c>
      <c r="J690" t="n">
        <v>18.06</v>
      </c>
      <c r="K690" t="n">
        <v>1378</v>
      </c>
      <c r="L690" t="n">
        <v>1320.2</v>
      </c>
      <c r="M690" t="inlineStr">
        <is>
          <t>-4.19%</t>
        </is>
      </c>
      <c r="N690" t="n">
        <v>-4.19</v>
      </c>
    </row>
    <row r="691">
      <c r="A691" s="2" t="n">
        <v>45584</v>
      </c>
      <c r="B691" t="n">
        <v>73.11</v>
      </c>
      <c r="C691" t="n">
        <v>76.19</v>
      </c>
      <c r="D691" t="n">
        <v>73.03</v>
      </c>
      <c r="E691" t="n">
        <v>74.90000000000001</v>
      </c>
      <c r="F691" t="n">
        <v>310186.92</v>
      </c>
      <c r="G691" t="n">
        <v>74.31</v>
      </c>
      <c r="H691" t="n">
        <v>0.02</v>
      </c>
      <c r="I691" t="n">
        <v>0.03</v>
      </c>
      <c r="J691" t="n">
        <v>18.08</v>
      </c>
      <c r="K691" t="n">
        <v>1380</v>
      </c>
      <c r="L691" t="n">
        <v>1354.53</v>
      </c>
      <c r="M691" t="inlineStr">
        <is>
          <t>-1.85%</t>
        </is>
      </c>
      <c r="N691" t="n">
        <v>-1.85</v>
      </c>
    </row>
    <row r="692">
      <c r="A692" s="2" t="n">
        <v>45585</v>
      </c>
      <c r="B692" t="n">
        <v>74.90000000000001</v>
      </c>
      <c r="C692" t="n">
        <v>75.88</v>
      </c>
      <c r="D692" t="n">
        <v>73.59999999999999</v>
      </c>
      <c r="E692" t="n">
        <v>74.3</v>
      </c>
      <c r="F692" t="n">
        <v>294976.53</v>
      </c>
      <c r="G692" t="n">
        <v>74.67</v>
      </c>
      <c r="H692" t="n">
        <v>-0.01</v>
      </c>
      <c r="I692" t="n">
        <v>0.03</v>
      </c>
      <c r="J692" t="n">
        <v>18.11</v>
      </c>
      <c r="K692" t="n">
        <v>1382</v>
      </c>
      <c r="L692" t="n">
        <v>1345.68</v>
      </c>
      <c r="M692" t="inlineStr">
        <is>
          <t>-2.63%</t>
        </is>
      </c>
      <c r="N692" t="n">
        <v>-2.63</v>
      </c>
    </row>
    <row r="693">
      <c r="A693" s="2" t="n">
        <v>45586</v>
      </c>
      <c r="B693" t="n">
        <v>74.31</v>
      </c>
      <c r="C693" t="n">
        <v>74.62</v>
      </c>
      <c r="D693" t="n">
        <v>70.31999999999999</v>
      </c>
      <c r="E693" t="n">
        <v>70.77</v>
      </c>
      <c r="F693" t="n">
        <v>406227.56</v>
      </c>
      <c r="G693" t="n">
        <v>72.5</v>
      </c>
      <c r="H693" t="n">
        <v>-0.05</v>
      </c>
      <c r="I693" t="n">
        <v>0.03</v>
      </c>
      <c r="J693" t="n">
        <v>18.14</v>
      </c>
      <c r="K693" t="n">
        <v>1384</v>
      </c>
      <c r="L693" t="n">
        <v>1283.74</v>
      </c>
      <c r="M693" t="inlineStr">
        <is>
          <t>-7.24%</t>
        </is>
      </c>
      <c r="N693" t="n">
        <v>-7.24</v>
      </c>
    </row>
    <row r="694">
      <c r="A694" s="2" t="n">
        <v>45587</v>
      </c>
      <c r="B694" t="n">
        <v>70.77</v>
      </c>
      <c r="C694" t="n">
        <v>71.62</v>
      </c>
      <c r="D694" t="n">
        <v>69.39</v>
      </c>
      <c r="E694" t="n">
        <v>70.04000000000001</v>
      </c>
      <c r="F694" t="n">
        <v>700483.12</v>
      </c>
      <c r="G694" t="n">
        <v>70.45999999999999</v>
      </c>
      <c r="H694" t="n">
        <v>-0.01</v>
      </c>
      <c r="I694" t="n">
        <v>0.03</v>
      </c>
      <c r="J694" t="n">
        <v>18.17</v>
      </c>
      <c r="K694" t="n">
        <v>1386</v>
      </c>
      <c r="L694" t="n">
        <v>1272.5</v>
      </c>
      <c r="M694" t="inlineStr">
        <is>
          <t>-8.19%</t>
        </is>
      </c>
      <c r="N694" t="n">
        <v>-8.19</v>
      </c>
    </row>
    <row r="695">
      <c r="A695" s="2" t="n">
        <v>45588</v>
      </c>
      <c r="B695" t="n">
        <v>70.03</v>
      </c>
      <c r="C695" t="n">
        <v>70.43000000000001</v>
      </c>
      <c r="D695" t="n">
        <v>67.86</v>
      </c>
      <c r="E695" t="n">
        <v>70.04000000000001</v>
      </c>
      <c r="F695" t="n">
        <v>300494.36</v>
      </c>
      <c r="G695" t="n">
        <v>69.59</v>
      </c>
      <c r="H695" t="n">
        <v>0</v>
      </c>
      <c r="I695" t="n">
        <v>0.03</v>
      </c>
      <c r="J695" t="n">
        <v>18.2</v>
      </c>
      <c r="K695" t="n">
        <v>1388</v>
      </c>
      <c r="L695" t="n">
        <v>1274.5</v>
      </c>
      <c r="M695" t="inlineStr">
        <is>
          <t>-8.18%</t>
        </is>
      </c>
      <c r="N695" t="n">
        <v>-8.18</v>
      </c>
    </row>
    <row r="696">
      <c r="A696" s="2" t="n">
        <v>45589</v>
      </c>
      <c r="B696" t="n">
        <v>70.05</v>
      </c>
      <c r="C696" t="n">
        <v>71.33</v>
      </c>
      <c r="D696" t="n">
        <v>69.29000000000001</v>
      </c>
      <c r="E696" t="n">
        <v>71.18000000000001</v>
      </c>
      <c r="F696" t="n">
        <v>265397.63</v>
      </c>
      <c r="G696" t="n">
        <v>70.45999999999999</v>
      </c>
      <c r="H696" t="n">
        <v>0.02</v>
      </c>
      <c r="I696" t="n">
        <v>0.03</v>
      </c>
      <c r="J696" t="n">
        <v>18.22</v>
      </c>
      <c r="K696" t="n">
        <v>1390</v>
      </c>
      <c r="L696" t="n">
        <v>1297.24</v>
      </c>
      <c r="M696" t="inlineStr">
        <is>
          <t>-6.67%</t>
        </is>
      </c>
      <c r="N696" t="n">
        <v>-6.67</v>
      </c>
    </row>
    <row r="697">
      <c r="A697" s="2" t="n">
        <v>45590</v>
      </c>
      <c r="B697" t="n">
        <v>71.18000000000001</v>
      </c>
      <c r="C697" t="n">
        <v>72.28</v>
      </c>
      <c r="D697" t="n">
        <v>66.79000000000001</v>
      </c>
      <c r="E697" t="n">
        <v>68.84</v>
      </c>
      <c r="F697" t="n">
        <v>410496.96</v>
      </c>
      <c r="G697" t="n">
        <v>69.77</v>
      </c>
      <c r="H697" t="n">
        <v>-0.03</v>
      </c>
      <c r="I697" t="n">
        <v>0.03</v>
      </c>
      <c r="J697" t="n">
        <v>18.25</v>
      </c>
      <c r="K697" t="n">
        <v>1392</v>
      </c>
      <c r="L697" t="n">
        <v>1256.6</v>
      </c>
      <c r="M697" t="inlineStr">
        <is>
          <t>-9.73%</t>
        </is>
      </c>
      <c r="N697" t="n">
        <v>-9.73</v>
      </c>
    </row>
    <row r="698">
      <c r="A698" s="2" t="n">
        <v>45591</v>
      </c>
      <c r="B698" t="n">
        <v>68.83</v>
      </c>
      <c r="C698" t="n">
        <v>69.72</v>
      </c>
      <c r="D698" t="n">
        <v>68.06999999999999</v>
      </c>
      <c r="E698" t="n">
        <v>68.47</v>
      </c>
      <c r="F698" t="n">
        <v>248465.2</v>
      </c>
      <c r="G698" t="n">
        <v>68.77</v>
      </c>
      <c r="H698" t="n">
        <v>-0.01</v>
      </c>
      <c r="I698" t="n">
        <v>0.03</v>
      </c>
      <c r="J698" t="n">
        <v>18.28</v>
      </c>
      <c r="K698" t="n">
        <v>1394</v>
      </c>
      <c r="L698" t="n">
        <v>1251.84</v>
      </c>
      <c r="M698" t="inlineStr">
        <is>
          <t>-10.20%</t>
        </is>
      </c>
      <c r="N698" t="n">
        <v>-10.2</v>
      </c>
    </row>
    <row r="699">
      <c r="A699" s="2" t="n">
        <v>45592</v>
      </c>
      <c r="B699" t="n">
        <v>68.47</v>
      </c>
      <c r="C699" t="n">
        <v>71.22</v>
      </c>
      <c r="D699" t="n">
        <v>68</v>
      </c>
      <c r="E699" t="n">
        <v>71.06</v>
      </c>
      <c r="F699" t="n">
        <v>188682.05</v>
      </c>
      <c r="G699" t="n">
        <v>69.69</v>
      </c>
      <c r="H699" t="n">
        <v>0.04</v>
      </c>
      <c r="I699" t="n">
        <v>0.03</v>
      </c>
      <c r="J699" t="n">
        <v>18.31</v>
      </c>
      <c r="K699" t="n">
        <v>1396</v>
      </c>
      <c r="L699" t="n">
        <v>1301.2</v>
      </c>
      <c r="M699" t="inlineStr">
        <is>
          <t>-6.79%</t>
        </is>
      </c>
      <c r="N699" t="n">
        <v>-6.79</v>
      </c>
    </row>
    <row r="700">
      <c r="A700" s="2" t="n">
        <v>45593</v>
      </c>
      <c r="B700" t="n">
        <v>71.09999999999999</v>
      </c>
      <c r="C700" t="n">
        <v>71.56999999999999</v>
      </c>
      <c r="D700" t="n">
        <v>69.59999999999999</v>
      </c>
      <c r="E700" t="n">
        <v>70.8</v>
      </c>
      <c r="F700" t="n">
        <v>334714.93</v>
      </c>
      <c r="G700" t="n">
        <v>70.77</v>
      </c>
      <c r="H700" t="n">
        <v>-0</v>
      </c>
      <c r="I700" t="n">
        <v>0.03</v>
      </c>
      <c r="J700" t="n">
        <v>18.34</v>
      </c>
      <c r="K700" t="n">
        <v>1398</v>
      </c>
      <c r="L700" t="n">
        <v>1298.44</v>
      </c>
      <c r="M700" t="inlineStr">
        <is>
          <t>-7.12%</t>
        </is>
      </c>
      <c r="N700" t="n">
        <v>-7.12</v>
      </c>
    </row>
    <row r="701">
      <c r="A701" s="2" t="n">
        <v>45594</v>
      </c>
      <c r="B701" t="n">
        <v>70.81</v>
      </c>
      <c r="C701" t="n">
        <v>74.38</v>
      </c>
      <c r="D701" t="n">
        <v>70.70999999999999</v>
      </c>
      <c r="E701" t="n">
        <v>73.98</v>
      </c>
      <c r="F701" t="n">
        <v>431834.79</v>
      </c>
      <c r="G701" t="n">
        <v>72.47</v>
      </c>
      <c r="H701" t="n">
        <v>0.04</v>
      </c>
      <c r="I701" t="n">
        <v>0.03</v>
      </c>
      <c r="J701" t="n">
        <v>18.37</v>
      </c>
      <c r="K701" t="n">
        <v>1400</v>
      </c>
      <c r="L701" t="n">
        <v>1358.76</v>
      </c>
      <c r="M701" t="inlineStr">
        <is>
          <t>-2.95%</t>
        </is>
      </c>
      <c r="N701" t="n">
        <v>-2.95</v>
      </c>
    </row>
    <row r="702">
      <c r="A702" s="2" t="n">
        <v>45595</v>
      </c>
      <c r="B702" t="n">
        <v>73.98999999999999</v>
      </c>
      <c r="C702" t="n">
        <v>74.27</v>
      </c>
      <c r="D702" t="n">
        <v>71.48999999999999</v>
      </c>
      <c r="E702" t="n">
        <v>71.76000000000001</v>
      </c>
      <c r="F702" t="n">
        <v>290639.03</v>
      </c>
      <c r="G702" t="n">
        <v>72.88</v>
      </c>
      <c r="H702" t="n">
        <v>-0.03</v>
      </c>
      <c r="I702" t="n">
        <v>0.03</v>
      </c>
      <c r="J702" t="n">
        <v>18.39</v>
      </c>
      <c r="K702" t="n">
        <v>1402</v>
      </c>
      <c r="L702" t="n">
        <v>1319.98</v>
      </c>
      <c r="M702" t="inlineStr">
        <is>
          <t>-5.85%</t>
        </is>
      </c>
      <c r="N702" t="n">
        <v>-5.85</v>
      </c>
    </row>
    <row r="703">
      <c r="A703" s="2" t="n">
        <v>45596</v>
      </c>
      <c r="B703" t="n">
        <v>71.76000000000001</v>
      </c>
      <c r="C703" t="n">
        <v>72.11</v>
      </c>
      <c r="D703" t="n">
        <v>68.42</v>
      </c>
      <c r="E703" t="n">
        <v>69.33</v>
      </c>
      <c r="F703" t="n">
        <v>367951.22</v>
      </c>
      <c r="G703" t="n">
        <v>70.40000000000001</v>
      </c>
      <c r="H703" t="n">
        <v>-0.03</v>
      </c>
      <c r="I703" t="n">
        <v>0.03</v>
      </c>
      <c r="J703" t="n">
        <v>18.42</v>
      </c>
      <c r="K703" t="n">
        <v>1404</v>
      </c>
      <c r="L703" t="n">
        <v>1277.28</v>
      </c>
      <c r="M703" t="inlineStr">
        <is>
          <t>-9.03%</t>
        </is>
      </c>
      <c r="N703" t="n">
        <v>-9.029999999999999</v>
      </c>
    </row>
    <row r="704">
      <c r="A704" s="2" t="n">
        <v>45597</v>
      </c>
      <c r="B704" t="n">
        <v>69.33</v>
      </c>
      <c r="C704" t="n">
        <v>71.09</v>
      </c>
      <c r="D704" t="n">
        <v>67.7</v>
      </c>
      <c r="E704" t="n">
        <v>70.27</v>
      </c>
      <c r="F704" t="n">
        <v>398447.98</v>
      </c>
      <c r="G704" t="n">
        <v>69.59999999999999</v>
      </c>
      <c r="H704" t="n">
        <v>0.01</v>
      </c>
      <c r="I704" t="n">
        <v>0.03</v>
      </c>
      <c r="J704" t="n">
        <v>18.45</v>
      </c>
      <c r="K704" t="n">
        <v>1406</v>
      </c>
      <c r="L704" t="n">
        <v>1296.6</v>
      </c>
      <c r="M704" t="inlineStr">
        <is>
          <t>-7.78%</t>
        </is>
      </c>
      <c r="N704" t="n">
        <v>-7.78</v>
      </c>
    </row>
    <row r="705">
      <c r="A705" s="2" t="n">
        <v>45598</v>
      </c>
      <c r="B705" t="n">
        <v>70.27</v>
      </c>
      <c r="C705" t="n">
        <v>71.25</v>
      </c>
      <c r="D705" t="n">
        <v>68.86</v>
      </c>
      <c r="E705" t="n">
        <v>69.2</v>
      </c>
      <c r="F705" t="n">
        <v>228292.22</v>
      </c>
      <c r="G705" t="n">
        <v>69.90000000000001</v>
      </c>
      <c r="H705" t="n">
        <v>-0.02</v>
      </c>
      <c r="I705" t="n">
        <v>0.03</v>
      </c>
      <c r="J705" t="n">
        <v>18.48</v>
      </c>
      <c r="K705" t="n">
        <v>1408</v>
      </c>
      <c r="L705" t="n">
        <v>1278.86</v>
      </c>
      <c r="M705" t="inlineStr">
        <is>
          <t>-9.17%</t>
        </is>
      </c>
      <c r="N705" t="n">
        <v>-9.17</v>
      </c>
    </row>
    <row r="706">
      <c r="A706" s="2" t="n">
        <v>45599</v>
      </c>
      <c r="B706" t="n">
        <v>69.2</v>
      </c>
      <c r="C706" t="n">
        <v>69.29000000000001</v>
      </c>
      <c r="D706" t="n">
        <v>65.28</v>
      </c>
      <c r="E706" t="n">
        <v>66.86</v>
      </c>
      <c r="F706" t="n">
        <v>328302.27</v>
      </c>
      <c r="G706" t="n">
        <v>67.66</v>
      </c>
      <c r="H706" t="n">
        <v>-0.03</v>
      </c>
      <c r="I706" t="n">
        <v>0.03</v>
      </c>
      <c r="J706" t="n">
        <v>18.51</v>
      </c>
      <c r="K706" t="n">
        <v>1410</v>
      </c>
      <c r="L706" t="n">
        <v>1237.61</v>
      </c>
      <c r="M706" t="inlineStr">
        <is>
          <t>-12.23%</t>
        </is>
      </c>
      <c r="N706" t="n">
        <v>-12.23</v>
      </c>
    </row>
    <row r="707">
      <c r="A707" s="2" t="n">
        <v>45600</v>
      </c>
      <c r="B707" t="n">
        <v>66.84999999999999</v>
      </c>
      <c r="C707" t="n">
        <v>67.73999999999999</v>
      </c>
      <c r="D707" t="n">
        <v>64.45</v>
      </c>
      <c r="E707" t="n">
        <v>65.56</v>
      </c>
      <c r="F707" t="n">
        <v>368027.48</v>
      </c>
      <c r="G707" t="n">
        <v>66.15000000000001</v>
      </c>
      <c r="H707" t="n">
        <v>-0.02</v>
      </c>
      <c r="I707" t="n">
        <v>0.03</v>
      </c>
      <c r="J707" t="n">
        <v>18.54</v>
      </c>
      <c r="K707" t="n">
        <v>1412</v>
      </c>
      <c r="L707" t="n">
        <v>1215.55</v>
      </c>
      <c r="M707" t="inlineStr">
        <is>
          <t>-13.91%</t>
        </is>
      </c>
      <c r="N707" t="n">
        <v>-13.91</v>
      </c>
    </row>
    <row r="708">
      <c r="A708" s="2" t="n">
        <v>45601</v>
      </c>
      <c r="B708" t="n">
        <v>65.56</v>
      </c>
      <c r="C708" t="n">
        <v>67.28</v>
      </c>
      <c r="D708" t="n">
        <v>64.84999999999999</v>
      </c>
      <c r="E708" t="n">
        <v>65.39</v>
      </c>
      <c r="F708" t="n">
        <v>387237.07</v>
      </c>
      <c r="G708" t="n">
        <v>65.77</v>
      </c>
      <c r="H708" t="n">
        <v>-0</v>
      </c>
      <c r="I708" t="n">
        <v>0.03</v>
      </c>
      <c r="J708" t="n">
        <v>18.57</v>
      </c>
      <c r="K708" t="n">
        <v>1414</v>
      </c>
      <c r="L708" t="n">
        <v>1214.4</v>
      </c>
      <c r="M708" t="inlineStr">
        <is>
          <t>-14.12%</t>
        </is>
      </c>
      <c r="N708" t="n">
        <v>-14.12</v>
      </c>
    </row>
    <row r="709">
      <c r="A709" s="2" t="n">
        <v>45602</v>
      </c>
      <c r="B709" t="n">
        <v>65.40000000000001</v>
      </c>
      <c r="C709" t="n">
        <v>71.64</v>
      </c>
      <c r="D709" t="n">
        <v>65.34999999999999</v>
      </c>
      <c r="E709" t="n">
        <v>71.01000000000001</v>
      </c>
      <c r="F709" t="n">
        <v>841276.53</v>
      </c>
      <c r="G709" t="n">
        <v>68.34999999999999</v>
      </c>
      <c r="H709" t="n">
        <v>0.09</v>
      </c>
      <c r="I709" t="n">
        <v>0.03</v>
      </c>
      <c r="J709" t="n">
        <v>18.6</v>
      </c>
      <c r="K709" t="n">
        <v>1416</v>
      </c>
      <c r="L709" t="n">
        <v>1320.77</v>
      </c>
      <c r="M709" t="inlineStr">
        <is>
          <t>-6.73%</t>
        </is>
      </c>
      <c r="N709" t="n">
        <v>-6.73</v>
      </c>
    </row>
    <row r="710">
      <c r="A710" s="2" t="n">
        <v>45603</v>
      </c>
      <c r="B710" t="n">
        <v>71</v>
      </c>
      <c r="C710" t="n">
        <v>72.39</v>
      </c>
      <c r="D710" t="n">
        <v>69.88</v>
      </c>
      <c r="E710" t="n">
        <v>71.45</v>
      </c>
      <c r="F710" t="n">
        <v>458912.26</v>
      </c>
      <c r="G710" t="n">
        <v>71.18000000000001</v>
      </c>
      <c r="H710" t="n">
        <v>0.01</v>
      </c>
      <c r="I710" t="n">
        <v>0.03</v>
      </c>
      <c r="J710" t="n">
        <v>18.63</v>
      </c>
      <c r="K710" t="n">
        <v>1418</v>
      </c>
      <c r="L710" t="n">
        <v>1330.96</v>
      </c>
      <c r="M710" t="inlineStr">
        <is>
          <t>-6.14%</t>
        </is>
      </c>
      <c r="N710" t="n">
        <v>-6.14</v>
      </c>
    </row>
    <row r="711">
      <c r="A711" s="2" t="n">
        <v>45604</v>
      </c>
      <c r="B711" t="n">
        <v>71.45999999999999</v>
      </c>
      <c r="C711" t="n">
        <v>73.05</v>
      </c>
      <c r="D711" t="n">
        <v>70.64</v>
      </c>
      <c r="E711" t="n">
        <v>72.78</v>
      </c>
      <c r="F711" t="n">
        <v>419454.25</v>
      </c>
      <c r="G711" t="n">
        <v>71.98</v>
      </c>
      <c r="H711" t="n">
        <v>0.02</v>
      </c>
      <c r="I711" t="n">
        <v>0.03</v>
      </c>
      <c r="J711" t="n">
        <v>18.66</v>
      </c>
      <c r="K711" t="n">
        <v>1420</v>
      </c>
      <c r="L711" t="n">
        <v>1357.73</v>
      </c>
      <c r="M711" t="inlineStr">
        <is>
          <t>-4.39%</t>
        </is>
      </c>
      <c r="N711" t="n">
        <v>-4.39</v>
      </c>
    </row>
    <row r="712">
      <c r="A712" s="2" t="n">
        <v>45605</v>
      </c>
      <c r="B712" t="n">
        <v>72.79000000000001</v>
      </c>
      <c r="C712" t="n">
        <v>74.19</v>
      </c>
      <c r="D712" t="n">
        <v>71.58</v>
      </c>
      <c r="E712" t="n">
        <v>73.98</v>
      </c>
      <c r="F712" t="n">
        <v>389149.59</v>
      </c>
      <c r="G712" t="n">
        <v>73.14</v>
      </c>
      <c r="H712" t="n">
        <v>0.02</v>
      </c>
      <c r="I712" t="n">
        <v>0.03</v>
      </c>
      <c r="J712" t="n">
        <v>18.68</v>
      </c>
      <c r="K712" t="n">
        <v>1422</v>
      </c>
      <c r="L712" t="n">
        <v>1382.12</v>
      </c>
      <c r="M712" t="inlineStr">
        <is>
          <t>-2.80%</t>
        </is>
      </c>
      <c r="N712" t="n">
        <v>-2.8</v>
      </c>
    </row>
    <row r="713">
      <c r="A713" s="2" t="n">
        <v>45606</v>
      </c>
      <c r="B713" t="n">
        <v>73.98</v>
      </c>
      <c r="C713" t="n">
        <v>78.2</v>
      </c>
      <c r="D713" t="n">
        <v>73.45</v>
      </c>
      <c r="E713" t="n">
        <v>76.58</v>
      </c>
      <c r="F713" t="n">
        <v>1116857.62</v>
      </c>
      <c r="G713" t="n">
        <v>75.55</v>
      </c>
      <c r="H713" t="n">
        <v>0.04</v>
      </c>
      <c r="I713" t="n">
        <v>0.03</v>
      </c>
      <c r="J713" t="n">
        <v>18.71</v>
      </c>
      <c r="K713" t="n">
        <v>1424</v>
      </c>
      <c r="L713" t="n">
        <v>1432.69</v>
      </c>
      <c r="M713" t="inlineStr">
        <is>
          <t>+0.61%</t>
        </is>
      </c>
      <c r="N713" t="n">
        <v>0.61</v>
      </c>
    </row>
    <row r="714">
      <c r="A714" s="2" t="n">
        <v>45607</v>
      </c>
      <c r="B714" t="n">
        <v>76.58</v>
      </c>
      <c r="C714" t="n">
        <v>80.37</v>
      </c>
      <c r="D714" t="n">
        <v>74.56999999999999</v>
      </c>
      <c r="E714" t="n">
        <v>80.03</v>
      </c>
      <c r="F714" t="n">
        <v>1490444.19</v>
      </c>
      <c r="G714" t="n">
        <v>77.89</v>
      </c>
      <c r="H714" t="n">
        <v>0.05</v>
      </c>
      <c r="I714" t="n">
        <v>0.02</v>
      </c>
      <c r="J714" t="n">
        <v>18.73</v>
      </c>
      <c r="K714" t="n">
        <v>1426</v>
      </c>
      <c r="L714" t="n">
        <v>1499.23</v>
      </c>
      <c r="M714" t="inlineStr">
        <is>
          <t>+5.14%</t>
        </is>
      </c>
      <c r="N714" t="n">
        <v>5.14</v>
      </c>
    </row>
    <row r="715">
      <c r="A715" s="2" t="n">
        <v>45608</v>
      </c>
      <c r="B715" t="n">
        <v>80.04000000000001</v>
      </c>
      <c r="C715" t="n">
        <v>82.78</v>
      </c>
      <c r="D715" t="n">
        <v>68</v>
      </c>
      <c r="E715" t="n">
        <v>76.69</v>
      </c>
      <c r="F715" t="n">
        <v>1818019.56</v>
      </c>
      <c r="G715" t="n">
        <v>76.88</v>
      </c>
      <c r="H715" t="n">
        <v>-0.04</v>
      </c>
      <c r="I715" t="n">
        <v>0.03</v>
      </c>
      <c r="J715" t="n">
        <v>18.76</v>
      </c>
      <c r="K715" t="n">
        <v>1428</v>
      </c>
      <c r="L715" t="n">
        <v>1438.67</v>
      </c>
      <c r="M715" t="inlineStr">
        <is>
          <t>+0.75%</t>
        </is>
      </c>
      <c r="N715" t="n">
        <v>0.75</v>
      </c>
    </row>
    <row r="716">
      <c r="A716" s="2" t="n">
        <v>45609</v>
      </c>
      <c r="B716" t="n">
        <v>76.69</v>
      </c>
      <c r="C716" t="n">
        <v>77.93000000000001</v>
      </c>
      <c r="D716" t="n">
        <v>71.86</v>
      </c>
      <c r="E716" t="n">
        <v>75.39</v>
      </c>
      <c r="F716" t="n">
        <v>1304193.72</v>
      </c>
      <c r="G716" t="n">
        <v>75.47</v>
      </c>
      <c r="H716" t="n">
        <v>-0.02</v>
      </c>
      <c r="I716" t="n">
        <v>0.03</v>
      </c>
      <c r="J716" t="n">
        <v>18.79</v>
      </c>
      <c r="K716" t="n">
        <v>1430</v>
      </c>
      <c r="L716" t="n">
        <v>1416.28</v>
      </c>
      <c r="M716" t="inlineStr">
        <is>
          <t>-0.96%</t>
        </is>
      </c>
      <c r="N716" t="n">
        <v>-0.96</v>
      </c>
    </row>
    <row r="717">
      <c r="A717" s="2" t="n">
        <v>45610</v>
      </c>
      <c r="B717" t="n">
        <v>75.40000000000001</v>
      </c>
      <c r="C717" t="n">
        <v>85</v>
      </c>
      <c r="D717" t="n">
        <v>74.17</v>
      </c>
      <c r="E717" t="n">
        <v>82.38</v>
      </c>
      <c r="F717" t="n">
        <v>2471579.14</v>
      </c>
      <c r="G717" t="n">
        <v>79.23999999999999</v>
      </c>
      <c r="H717" t="n">
        <v>0.09</v>
      </c>
      <c r="I717" t="n">
        <v>0.02</v>
      </c>
      <c r="J717" t="n">
        <v>18.81</v>
      </c>
      <c r="K717" t="n">
        <v>1432</v>
      </c>
      <c r="L717" t="n">
        <v>1549.59</v>
      </c>
      <c r="M717" t="inlineStr">
        <is>
          <t>+8.21%</t>
        </is>
      </c>
      <c r="N717" t="n">
        <v>8.210000000000001</v>
      </c>
    </row>
    <row r="718">
      <c r="A718" s="2" t="n">
        <v>45611</v>
      </c>
      <c r="B718" t="n">
        <v>82.37</v>
      </c>
      <c r="C718" t="n">
        <v>87.37</v>
      </c>
      <c r="D718" t="n">
        <v>78.84</v>
      </c>
      <c r="E718" t="n">
        <v>83.7</v>
      </c>
      <c r="F718" t="n">
        <v>1604234.04</v>
      </c>
      <c r="G718" t="n">
        <v>83.06999999999999</v>
      </c>
      <c r="H718" t="n">
        <v>0.02</v>
      </c>
      <c r="I718" t="n">
        <v>0.02</v>
      </c>
      <c r="J718" t="n">
        <v>18.83</v>
      </c>
      <c r="K718" t="n">
        <v>1434</v>
      </c>
      <c r="L718" t="n">
        <v>1576.42</v>
      </c>
      <c r="M718" t="inlineStr">
        <is>
          <t>+9.93%</t>
        </is>
      </c>
      <c r="N718" t="n">
        <v>9.93</v>
      </c>
    </row>
    <row r="719">
      <c r="A719" s="2" t="n">
        <v>45612</v>
      </c>
      <c r="B719" t="n">
        <v>83.70999999999999</v>
      </c>
      <c r="C719" t="n">
        <v>98.48999999999999</v>
      </c>
      <c r="D719" t="n">
        <v>82.84</v>
      </c>
      <c r="E719" t="n">
        <v>95.42</v>
      </c>
      <c r="F719" t="n">
        <v>2821944.88</v>
      </c>
      <c r="G719" t="n">
        <v>90.12</v>
      </c>
      <c r="H719" t="n">
        <v>0.14</v>
      </c>
      <c r="I719" t="n">
        <v>0.02</v>
      </c>
      <c r="J719" t="n">
        <v>18.86</v>
      </c>
      <c r="K719" t="n">
        <v>1436</v>
      </c>
      <c r="L719" t="n">
        <v>1799.16</v>
      </c>
      <c r="M719" t="inlineStr">
        <is>
          <t>+25.29%</t>
        </is>
      </c>
      <c r="N719" t="n">
        <v>25.29</v>
      </c>
    </row>
    <row r="720">
      <c r="A720" s="2" t="n">
        <v>45613</v>
      </c>
      <c r="B720" t="n">
        <v>95.44</v>
      </c>
      <c r="C720" t="n">
        <v>97.43000000000001</v>
      </c>
      <c r="D720" t="n">
        <v>84.68000000000001</v>
      </c>
      <c r="E720" t="n">
        <v>87.2</v>
      </c>
      <c r="F720" t="n">
        <v>1747857.17</v>
      </c>
      <c r="G720" t="n">
        <v>91.19</v>
      </c>
      <c r="H720" t="n">
        <v>-0.09</v>
      </c>
      <c r="I720" t="n">
        <v>0.02</v>
      </c>
      <c r="J720" t="n">
        <v>18.88</v>
      </c>
      <c r="K720" t="n">
        <v>1438</v>
      </c>
      <c r="L720" t="n">
        <v>1646.17</v>
      </c>
      <c r="M720" t="inlineStr">
        <is>
          <t>+14.48%</t>
        </is>
      </c>
      <c r="N720" t="n">
        <v>14.48</v>
      </c>
    </row>
    <row r="721">
      <c r="A721" s="2" t="n">
        <v>45614</v>
      </c>
      <c r="B721" t="n">
        <v>87.2</v>
      </c>
      <c r="C721" t="n">
        <v>95</v>
      </c>
      <c r="D721" t="n">
        <v>86.38</v>
      </c>
      <c r="E721" t="n">
        <v>89.22</v>
      </c>
      <c r="F721" t="n">
        <v>1671176.85</v>
      </c>
      <c r="G721" t="n">
        <v>89.45</v>
      </c>
      <c r="H721" t="n">
        <v>0.02</v>
      </c>
      <c r="I721" t="n">
        <v>0.02</v>
      </c>
      <c r="J721" t="n">
        <v>18.9</v>
      </c>
      <c r="K721" t="n">
        <v>1440</v>
      </c>
      <c r="L721" t="n">
        <v>1686.3</v>
      </c>
      <c r="M721" t="inlineStr">
        <is>
          <t>+17.10%</t>
        </is>
      </c>
      <c r="N721" t="n">
        <v>17.1</v>
      </c>
    </row>
    <row r="722">
      <c r="A722" s="2" t="n">
        <v>45615</v>
      </c>
      <c r="B722" t="n">
        <v>89.20999999999999</v>
      </c>
      <c r="C722" t="n">
        <v>90.18000000000001</v>
      </c>
      <c r="D722" t="n">
        <v>85.06999999999999</v>
      </c>
      <c r="E722" t="n">
        <v>86.68000000000001</v>
      </c>
      <c r="F722" t="n">
        <v>1002251.17</v>
      </c>
      <c r="G722" t="n">
        <v>87.78</v>
      </c>
      <c r="H722" t="n">
        <v>-0.03</v>
      </c>
      <c r="I722" t="n">
        <v>0.02</v>
      </c>
      <c r="J722" t="n">
        <v>18.92</v>
      </c>
      <c r="K722" t="n">
        <v>1442</v>
      </c>
      <c r="L722" t="n">
        <v>1640.3</v>
      </c>
      <c r="M722" t="inlineStr">
        <is>
          <t>+13.75%</t>
        </is>
      </c>
      <c r="N722" t="n">
        <v>13.75</v>
      </c>
    </row>
    <row r="723">
      <c r="A723" s="2" t="n">
        <v>45616</v>
      </c>
      <c r="B723" t="n">
        <v>86.67</v>
      </c>
      <c r="C723" t="n">
        <v>87.83</v>
      </c>
      <c r="D723" t="n">
        <v>82.33</v>
      </c>
      <c r="E723" t="n">
        <v>83.38</v>
      </c>
      <c r="F723" t="n">
        <v>887763.33</v>
      </c>
      <c r="G723" t="n">
        <v>85.05</v>
      </c>
      <c r="H723" t="n">
        <v>-0.04</v>
      </c>
      <c r="I723" t="n">
        <v>0.02</v>
      </c>
      <c r="J723" t="n">
        <v>18.95</v>
      </c>
      <c r="K723" t="n">
        <v>1444</v>
      </c>
      <c r="L723" t="n">
        <v>1579.85</v>
      </c>
      <c r="M723" t="inlineStr">
        <is>
          <t>+9.41%</t>
        </is>
      </c>
      <c r="N723" t="n">
        <v>9.41</v>
      </c>
    </row>
    <row r="724">
      <c r="A724" s="2" t="n">
        <v>45617</v>
      </c>
      <c r="B724" t="n">
        <v>83.41</v>
      </c>
      <c r="C724" t="n">
        <v>93</v>
      </c>
      <c r="D724" t="n">
        <v>81.54000000000001</v>
      </c>
      <c r="E724" t="n">
        <v>89.51000000000001</v>
      </c>
      <c r="F724" t="n">
        <v>1455684.86</v>
      </c>
      <c r="G724" t="n">
        <v>86.86</v>
      </c>
      <c r="H724" t="n">
        <v>0.07000000000000001</v>
      </c>
      <c r="I724" t="n">
        <v>0.02</v>
      </c>
      <c r="J724" t="n">
        <v>18.97</v>
      </c>
      <c r="K724" t="n">
        <v>1446</v>
      </c>
      <c r="L724" t="n">
        <v>1698</v>
      </c>
      <c r="M724" t="inlineStr">
        <is>
          <t>+17.43%</t>
        </is>
      </c>
      <c r="N724" t="n">
        <v>17.43</v>
      </c>
    </row>
    <row r="725">
      <c r="A725" s="2" t="n">
        <v>45618</v>
      </c>
      <c r="B725" t="n">
        <v>89.51000000000001</v>
      </c>
      <c r="C725" t="n">
        <v>92.78</v>
      </c>
      <c r="D725" t="n">
        <v>87.63</v>
      </c>
      <c r="E725" t="n">
        <v>92.2</v>
      </c>
      <c r="F725" t="n">
        <v>1231751.45</v>
      </c>
      <c r="G725" t="n">
        <v>90.53</v>
      </c>
      <c r="H725" t="n">
        <v>0.03</v>
      </c>
      <c r="I725" t="n">
        <v>0.02</v>
      </c>
      <c r="J725" t="n">
        <v>18.99</v>
      </c>
      <c r="K725" t="n">
        <v>1448</v>
      </c>
      <c r="L725" t="n">
        <v>1751.03</v>
      </c>
      <c r="M725" t="inlineStr">
        <is>
          <t>+20.93%</t>
        </is>
      </c>
      <c r="N725" t="n">
        <v>20.93</v>
      </c>
    </row>
    <row r="726">
      <c r="A726" s="2" t="n">
        <v>45619</v>
      </c>
      <c r="B726" t="n">
        <v>92.2</v>
      </c>
      <c r="C726" t="n">
        <v>106.36</v>
      </c>
      <c r="D726" t="n">
        <v>92.08</v>
      </c>
      <c r="E726" t="n">
        <v>99.5</v>
      </c>
      <c r="F726" t="n">
        <v>3151459.16</v>
      </c>
      <c r="G726" t="n">
        <v>97.54000000000001</v>
      </c>
      <c r="H726" t="n">
        <v>0.08</v>
      </c>
      <c r="I726" t="n">
        <v>0.02</v>
      </c>
      <c r="J726" t="n">
        <v>19.01</v>
      </c>
      <c r="K726" t="n">
        <v>1450</v>
      </c>
      <c r="L726" t="n">
        <v>1891.66</v>
      </c>
      <c r="M726" t="inlineStr">
        <is>
          <t>+30.46%</t>
        </is>
      </c>
      <c r="N726" t="n">
        <v>30.46</v>
      </c>
    </row>
    <row r="727">
      <c r="A727" s="2" t="n">
        <v>45620</v>
      </c>
      <c r="B727" t="n">
        <v>99.5</v>
      </c>
      <c r="C727" t="n">
        <v>103.18</v>
      </c>
      <c r="D727" t="n">
        <v>91.53</v>
      </c>
      <c r="E727" t="n">
        <v>96.92</v>
      </c>
      <c r="F727" t="n">
        <v>1496549.84</v>
      </c>
      <c r="G727" t="n">
        <v>97.78</v>
      </c>
      <c r="H727" t="n">
        <v>-0.03</v>
      </c>
      <c r="I727" t="n">
        <v>0.02</v>
      </c>
      <c r="J727" t="n">
        <v>19.03</v>
      </c>
      <c r="K727" t="n">
        <v>1452</v>
      </c>
      <c r="L727" t="n">
        <v>1844.61</v>
      </c>
      <c r="M727" t="inlineStr">
        <is>
          <t>+27.04%</t>
        </is>
      </c>
      <c r="N727" t="n">
        <v>27.04</v>
      </c>
    </row>
    <row r="728">
      <c r="A728" s="2" t="n">
        <v>45621</v>
      </c>
      <c r="B728" t="n">
        <v>96.92</v>
      </c>
      <c r="C728" t="n">
        <v>99.23</v>
      </c>
      <c r="D728" t="n">
        <v>90.92</v>
      </c>
      <c r="E728" t="n">
        <v>92.26000000000001</v>
      </c>
      <c r="F728" t="n">
        <v>1039103.84</v>
      </c>
      <c r="G728" t="n">
        <v>94.83</v>
      </c>
      <c r="H728" t="n">
        <v>-0.05</v>
      </c>
      <c r="I728" t="n">
        <v>0.02</v>
      </c>
      <c r="J728" t="n">
        <v>19.05</v>
      </c>
      <c r="K728" t="n">
        <v>1454</v>
      </c>
      <c r="L728" t="n">
        <v>1757.92</v>
      </c>
      <c r="M728" t="inlineStr">
        <is>
          <t>+20.90%</t>
        </is>
      </c>
      <c r="N728" t="n">
        <v>20.9</v>
      </c>
    </row>
    <row r="729">
      <c r="A729" s="2" t="n">
        <v>45622</v>
      </c>
      <c r="B729" t="n">
        <v>92.23</v>
      </c>
      <c r="C729" t="n">
        <v>95.31</v>
      </c>
      <c r="D729" t="n">
        <v>87.95</v>
      </c>
      <c r="E729" t="n">
        <v>92.81999999999999</v>
      </c>
      <c r="F729" t="n">
        <v>851742.7</v>
      </c>
      <c r="G729" t="n">
        <v>92.08</v>
      </c>
      <c r="H729" t="n">
        <v>0.01</v>
      </c>
      <c r="I729" t="n">
        <v>0.02</v>
      </c>
      <c r="J729" t="n">
        <v>19.08</v>
      </c>
      <c r="K729" t="n">
        <v>1456</v>
      </c>
      <c r="L729" t="n">
        <v>1770.59</v>
      </c>
      <c r="M729" t="inlineStr">
        <is>
          <t>+21.61%</t>
        </is>
      </c>
      <c r="N729" t="n">
        <v>21.61</v>
      </c>
    </row>
    <row r="730">
      <c r="A730" s="2" t="n">
        <v>45623</v>
      </c>
      <c r="B730" t="n">
        <v>92.81999999999999</v>
      </c>
      <c r="C730" t="n">
        <v>99</v>
      </c>
      <c r="D730" t="n">
        <v>91.47</v>
      </c>
      <c r="E730" t="n">
        <v>97.23</v>
      </c>
      <c r="F730" t="n">
        <v>825746.05</v>
      </c>
      <c r="G730" t="n">
        <v>95.13</v>
      </c>
      <c r="H730" t="n">
        <v>0.05</v>
      </c>
      <c r="I730" t="n">
        <v>0.02</v>
      </c>
      <c r="J730" t="n">
        <v>19.1</v>
      </c>
      <c r="K730" t="n">
        <v>1458</v>
      </c>
      <c r="L730" t="n">
        <v>1856.72</v>
      </c>
      <c r="M730" t="inlineStr">
        <is>
          <t>+27.35%</t>
        </is>
      </c>
      <c r="N730" t="n">
        <v>27.35</v>
      </c>
    </row>
    <row r="731">
      <c r="A731" s="2" t="n">
        <v>45624</v>
      </c>
      <c r="B731" t="n">
        <v>97.25</v>
      </c>
      <c r="C731" t="n">
        <v>98.31</v>
      </c>
      <c r="D731" t="n">
        <v>93.66</v>
      </c>
      <c r="E731" t="n">
        <v>95.54000000000001</v>
      </c>
      <c r="F731" t="n">
        <v>529480.3100000001</v>
      </c>
      <c r="G731" t="n">
        <v>96.19</v>
      </c>
      <c r="H731" t="n">
        <v>-0.02</v>
      </c>
      <c r="I731" t="n">
        <v>0.02</v>
      </c>
      <c r="J731" t="n">
        <v>19.12</v>
      </c>
      <c r="K731" t="n">
        <v>1460</v>
      </c>
      <c r="L731" t="n">
        <v>1826.44</v>
      </c>
      <c r="M731" t="inlineStr">
        <is>
          <t>+25.10%</t>
        </is>
      </c>
      <c r="N731" t="n">
        <v>25.1</v>
      </c>
    </row>
    <row r="732">
      <c r="A732" s="2" t="n">
        <v>45625</v>
      </c>
      <c r="B732" t="n">
        <v>95.54000000000001</v>
      </c>
      <c r="C732" t="n">
        <v>104.8</v>
      </c>
      <c r="D732" t="n">
        <v>94.72</v>
      </c>
      <c r="E732" t="n">
        <v>104.77</v>
      </c>
      <c r="F732" t="n">
        <v>817737.48</v>
      </c>
      <c r="G732" t="n">
        <v>99.95999999999999</v>
      </c>
      <c r="H732" t="n">
        <v>0.1</v>
      </c>
      <c r="I732" t="n">
        <v>0.02</v>
      </c>
      <c r="J732" t="n">
        <v>19.14</v>
      </c>
      <c r="K732" t="n">
        <v>1462</v>
      </c>
      <c r="L732" t="n">
        <v>2004.89</v>
      </c>
      <c r="M732" t="inlineStr">
        <is>
          <t>+37.13%</t>
        </is>
      </c>
      <c r="N732" t="n">
        <v>37.13</v>
      </c>
    </row>
    <row r="733">
      <c r="A733" s="2" t="n">
        <v>45626</v>
      </c>
      <c r="B733" t="n">
        <v>104.76</v>
      </c>
      <c r="C733" t="n">
        <v>104.92</v>
      </c>
      <c r="D733" t="n">
        <v>100.33</v>
      </c>
      <c r="E733" t="n">
        <v>102.74</v>
      </c>
      <c r="F733" t="n">
        <v>829390.09</v>
      </c>
      <c r="G733" t="n">
        <v>103.19</v>
      </c>
      <c r="H733" t="n">
        <v>-0.02</v>
      </c>
      <c r="I733" t="n">
        <v>0.02</v>
      </c>
      <c r="J733" t="n">
        <v>19.16</v>
      </c>
      <c r="K733" t="n">
        <v>1464</v>
      </c>
      <c r="L733" t="n">
        <v>1968.05</v>
      </c>
      <c r="M733" t="inlineStr">
        <is>
          <t>+34.43%</t>
        </is>
      </c>
      <c r="N733" t="n">
        <v>34.43</v>
      </c>
    </row>
    <row r="734">
      <c r="A734" s="2" t="n">
        <v>45627</v>
      </c>
      <c r="B734" t="n">
        <v>102.75</v>
      </c>
      <c r="C734" t="n">
        <v>122.25</v>
      </c>
      <c r="D734" t="n">
        <v>99.34999999999999</v>
      </c>
      <c r="E734" t="n">
        <v>119.55</v>
      </c>
      <c r="F734" t="n">
        <v>1983464.76</v>
      </c>
      <c r="G734" t="n">
        <v>110.98</v>
      </c>
      <c r="H734" t="n">
        <v>0.16</v>
      </c>
      <c r="I734" t="n">
        <v>0.02</v>
      </c>
      <c r="J734" t="n">
        <v>19.17</v>
      </c>
      <c r="K734" t="n">
        <v>1466</v>
      </c>
      <c r="L734" t="n">
        <v>2292.05</v>
      </c>
      <c r="M734" t="inlineStr">
        <is>
          <t>+56.35%</t>
        </is>
      </c>
      <c r="N734" t="n">
        <v>56.35</v>
      </c>
    </row>
    <row r="735">
      <c r="A735" s="2" t="n">
        <v>45628</v>
      </c>
      <c r="B735" t="n">
        <v>119.57</v>
      </c>
      <c r="C735" t="n">
        <v>139.74</v>
      </c>
      <c r="D735" t="n">
        <v>114.63</v>
      </c>
      <c r="E735" t="n">
        <v>132.93</v>
      </c>
      <c r="F735" t="n">
        <v>4487620.24</v>
      </c>
      <c r="G735" t="n">
        <v>126.72</v>
      </c>
      <c r="H735" t="n">
        <v>0.11</v>
      </c>
      <c r="I735" t="n">
        <v>0.02</v>
      </c>
      <c r="J735" t="n">
        <v>19.19</v>
      </c>
      <c r="K735" t="n">
        <v>1468</v>
      </c>
      <c r="L735" t="n">
        <v>2550.58</v>
      </c>
      <c r="M735" t="inlineStr">
        <is>
          <t>+73.75%</t>
        </is>
      </c>
      <c r="N735" t="n">
        <v>73.75</v>
      </c>
    </row>
    <row r="736">
      <c r="A736" s="2" t="n">
        <v>45629</v>
      </c>
      <c r="B736" t="n">
        <v>132.93</v>
      </c>
      <c r="C736" t="n">
        <v>135.16</v>
      </c>
      <c r="D736" t="n">
        <v>121.42</v>
      </c>
      <c r="E736" t="n">
        <v>130.89</v>
      </c>
      <c r="F736" t="n">
        <v>2454253.33</v>
      </c>
      <c r="G736" t="n">
        <v>130.1</v>
      </c>
      <c r="H736" t="n">
        <v>-0.02</v>
      </c>
      <c r="I736" t="n">
        <v>0.02</v>
      </c>
      <c r="J736" t="n">
        <v>19.2</v>
      </c>
      <c r="K736" t="n">
        <v>1470</v>
      </c>
      <c r="L736" t="n">
        <v>2513.44</v>
      </c>
      <c r="M736" t="inlineStr">
        <is>
          <t>+70.98%</t>
        </is>
      </c>
      <c r="N736" t="n">
        <v>70.98</v>
      </c>
    </row>
    <row r="737">
      <c r="A737" s="2" t="n">
        <v>45630</v>
      </c>
      <c r="B737" t="n">
        <v>130.9</v>
      </c>
      <c r="C737" t="n">
        <v>135.7</v>
      </c>
      <c r="D737" t="n">
        <v>121.9</v>
      </c>
      <c r="E737" t="n">
        <v>133.69</v>
      </c>
      <c r="F737" t="n">
        <v>1760741.8</v>
      </c>
      <c r="G737" t="n">
        <v>130.55</v>
      </c>
      <c r="H737" t="n">
        <v>0.02</v>
      </c>
      <c r="I737" t="n">
        <v>0.01</v>
      </c>
      <c r="J737" t="n">
        <v>19.22</v>
      </c>
      <c r="K737" t="n">
        <v>1472</v>
      </c>
      <c r="L737" t="n">
        <v>2569.21</v>
      </c>
      <c r="M737" t="inlineStr">
        <is>
          <t>+74.54%</t>
        </is>
      </c>
      <c r="N737" t="n">
        <v>74.54000000000001</v>
      </c>
    </row>
    <row r="738">
      <c r="A738" s="2" t="n">
        <v>45631</v>
      </c>
      <c r="B738" t="n">
        <v>133.69</v>
      </c>
      <c r="C738" t="n">
        <v>147.06</v>
      </c>
      <c r="D738" t="n">
        <v>124.94</v>
      </c>
      <c r="E738" t="n">
        <v>135.78</v>
      </c>
      <c r="F738" t="n">
        <v>2689717.08</v>
      </c>
      <c r="G738" t="n">
        <v>135.37</v>
      </c>
      <c r="H738" t="n">
        <v>0.02</v>
      </c>
      <c r="I738" t="n">
        <v>0.01</v>
      </c>
      <c r="J738" t="n">
        <v>19.23</v>
      </c>
      <c r="K738" t="n">
        <v>1474</v>
      </c>
      <c r="L738" t="n">
        <v>2611.37</v>
      </c>
      <c r="M738" t="inlineStr">
        <is>
          <t>+77.16%</t>
        </is>
      </c>
      <c r="N738" t="n">
        <v>77.16</v>
      </c>
    </row>
    <row r="739">
      <c r="A739" s="2" t="n">
        <v>45632</v>
      </c>
      <c r="B739" t="n">
        <v>135.79</v>
      </c>
      <c r="C739" t="n">
        <v>139.28</v>
      </c>
      <c r="D739" t="n">
        <v>130.08</v>
      </c>
      <c r="E739" t="n">
        <v>135.93</v>
      </c>
      <c r="F739" t="n">
        <v>1164106.04</v>
      </c>
      <c r="G739" t="n">
        <v>135.27</v>
      </c>
      <c r="H739" t="n">
        <v>0</v>
      </c>
      <c r="I739" t="n">
        <v>0.01</v>
      </c>
      <c r="J739" t="n">
        <v>19.25</v>
      </c>
      <c r="K739" t="n">
        <v>1476</v>
      </c>
      <c r="L739" t="n">
        <v>2616.25</v>
      </c>
      <c r="M739" t="inlineStr">
        <is>
          <t>+77.25%</t>
        </is>
      </c>
      <c r="N739" t="n">
        <v>77.25</v>
      </c>
    </row>
    <row r="740">
      <c r="A740" s="2" t="n">
        <v>45633</v>
      </c>
      <c r="B740" t="n">
        <v>135.94</v>
      </c>
      <c r="C740" t="n">
        <v>138.67</v>
      </c>
      <c r="D740" t="n">
        <v>131.76</v>
      </c>
      <c r="E740" t="n">
        <v>133.79</v>
      </c>
      <c r="F740" t="n">
        <v>799724.3199999999</v>
      </c>
      <c r="G740" t="n">
        <v>135.04</v>
      </c>
      <c r="H740" t="n">
        <v>-0.02</v>
      </c>
      <c r="I740" t="n">
        <v>0.01</v>
      </c>
      <c r="J740" t="n">
        <v>19.26</v>
      </c>
      <c r="K740" t="n">
        <v>1478</v>
      </c>
      <c r="L740" t="n">
        <v>2577.07</v>
      </c>
      <c r="M740" t="inlineStr">
        <is>
          <t>+74.36%</t>
        </is>
      </c>
      <c r="N740" t="n">
        <v>74.36</v>
      </c>
    </row>
    <row r="741">
      <c r="A741" s="2" t="n">
        <v>45634</v>
      </c>
      <c r="B741" t="n">
        <v>133.79</v>
      </c>
      <c r="C741" t="n">
        <v>135.9</v>
      </c>
      <c r="D741" t="n">
        <v>130.08</v>
      </c>
      <c r="E741" t="n">
        <v>134.91</v>
      </c>
      <c r="F741" t="n">
        <v>633885.21</v>
      </c>
      <c r="G741" t="n">
        <v>133.67</v>
      </c>
      <c r="H741" t="n">
        <v>0.01</v>
      </c>
      <c r="I741" t="n">
        <v>0.01</v>
      </c>
      <c r="J741" t="n">
        <v>19.28</v>
      </c>
      <c r="K741" t="n">
        <v>1480</v>
      </c>
      <c r="L741" t="n">
        <v>2600.64</v>
      </c>
      <c r="M741" t="inlineStr">
        <is>
          <t>+75.72%</t>
        </is>
      </c>
      <c r="N741" t="n">
        <v>75.72</v>
      </c>
    </row>
    <row r="742">
      <c r="A742" s="2" t="n">
        <v>45635</v>
      </c>
      <c r="B742" t="n">
        <v>134.91</v>
      </c>
      <c r="C742" t="n">
        <v>135.07</v>
      </c>
      <c r="D742" t="n">
        <v>100.56</v>
      </c>
      <c r="E742" t="n">
        <v>110.44</v>
      </c>
      <c r="F742" t="n">
        <v>2110765.15</v>
      </c>
      <c r="G742" t="n">
        <v>120.24</v>
      </c>
      <c r="H742" t="n">
        <v>-0.18</v>
      </c>
      <c r="I742" t="n">
        <v>0.02</v>
      </c>
      <c r="J742" t="n">
        <v>19.29</v>
      </c>
      <c r="K742" t="n">
        <v>1482</v>
      </c>
      <c r="L742" t="n">
        <v>2130.94</v>
      </c>
      <c r="M742" t="inlineStr">
        <is>
          <t>+43.79%</t>
        </is>
      </c>
      <c r="N742" t="n">
        <v>43.79</v>
      </c>
    </row>
    <row r="743">
      <c r="A743" s="2" t="n">
        <v>45636</v>
      </c>
      <c r="B743" t="n">
        <v>110.43</v>
      </c>
      <c r="C743" t="n">
        <v>114.84</v>
      </c>
      <c r="D743" t="n">
        <v>101.23</v>
      </c>
      <c r="E743" t="n">
        <v>109.8</v>
      </c>
      <c r="F743" t="n">
        <v>2582881.68</v>
      </c>
      <c r="G743" t="n">
        <v>109.08</v>
      </c>
      <c r="H743" t="n">
        <v>-0.01</v>
      </c>
      <c r="I743" t="n">
        <v>0.02</v>
      </c>
      <c r="J743" t="n">
        <v>19.31</v>
      </c>
      <c r="K743" t="n">
        <v>1484</v>
      </c>
      <c r="L743" t="n">
        <v>2120.59</v>
      </c>
      <c r="M743" t="inlineStr">
        <is>
          <t>+42.90%</t>
        </is>
      </c>
      <c r="N743" t="n">
        <v>42.9</v>
      </c>
    </row>
    <row r="744">
      <c r="A744" s="2" t="n">
        <v>45637</v>
      </c>
      <c r="B744" t="n">
        <v>109.79</v>
      </c>
      <c r="C744" t="n">
        <v>118.68</v>
      </c>
      <c r="D744" t="n">
        <v>106.01</v>
      </c>
      <c r="E744" t="n">
        <v>117.3</v>
      </c>
      <c r="F744" t="n">
        <v>1267462.88</v>
      </c>
      <c r="G744" t="n">
        <v>112.94</v>
      </c>
      <c r="H744" t="n">
        <v>0.07000000000000001</v>
      </c>
      <c r="I744" t="n">
        <v>0.02</v>
      </c>
      <c r="J744" t="n">
        <v>19.33</v>
      </c>
      <c r="K744" t="n">
        <v>1486</v>
      </c>
      <c r="L744" t="n">
        <v>2267.44</v>
      </c>
      <c r="M744" t="inlineStr">
        <is>
          <t>+52.59%</t>
        </is>
      </c>
      <c r="N744" t="n">
        <v>52.59</v>
      </c>
    </row>
    <row r="745">
      <c r="A745" s="2" t="n">
        <v>45638</v>
      </c>
      <c r="B745" t="n">
        <v>117.3</v>
      </c>
      <c r="C745" t="n">
        <v>125.01</v>
      </c>
      <c r="D745" t="n">
        <v>116.46</v>
      </c>
      <c r="E745" t="n">
        <v>119.24</v>
      </c>
      <c r="F745" t="n">
        <v>1493639.19</v>
      </c>
      <c r="G745" t="n">
        <v>119.5</v>
      </c>
      <c r="H745" t="n">
        <v>0.02</v>
      </c>
      <c r="I745" t="n">
        <v>0.02</v>
      </c>
      <c r="J745" t="n">
        <v>19.35</v>
      </c>
      <c r="K745" t="n">
        <v>1488</v>
      </c>
      <c r="L745" t="n">
        <v>2306.94</v>
      </c>
      <c r="M745" t="inlineStr">
        <is>
          <t>+55.04%</t>
        </is>
      </c>
      <c r="N745" t="n">
        <v>55.04</v>
      </c>
    </row>
    <row r="746">
      <c r="A746" s="2" t="n">
        <v>45639</v>
      </c>
      <c r="B746" t="n">
        <v>119.23</v>
      </c>
      <c r="C746" t="n">
        <v>125.3</v>
      </c>
      <c r="D746" t="n">
        <v>117.04</v>
      </c>
      <c r="E746" t="n">
        <v>124.52</v>
      </c>
      <c r="F746" t="n">
        <v>1060225.12</v>
      </c>
      <c r="G746" t="n">
        <v>121.52</v>
      </c>
      <c r="H746" t="n">
        <v>0.04</v>
      </c>
      <c r="I746" t="n">
        <v>0.02</v>
      </c>
      <c r="J746" t="n">
        <v>19.36</v>
      </c>
      <c r="K746" t="n">
        <v>1490</v>
      </c>
      <c r="L746" t="n">
        <v>2411.09</v>
      </c>
      <c r="M746" t="inlineStr">
        <is>
          <t>+61.82%</t>
        </is>
      </c>
      <c r="N746" t="n">
        <v>61.82</v>
      </c>
    </row>
    <row r="747">
      <c r="A747" s="2" t="n">
        <v>45640</v>
      </c>
      <c r="B747" t="n">
        <v>124.52</v>
      </c>
      <c r="C747" t="n">
        <v>125.34</v>
      </c>
      <c r="D747" t="n">
        <v>115.42</v>
      </c>
      <c r="E747" t="n">
        <v>118.21</v>
      </c>
      <c r="F747" t="n">
        <v>716518.27</v>
      </c>
      <c r="G747" t="n">
        <v>120.87</v>
      </c>
      <c r="H747" t="n">
        <v>-0.05</v>
      </c>
      <c r="I747" t="n">
        <v>0.02</v>
      </c>
      <c r="J747" t="n">
        <v>19.38</v>
      </c>
      <c r="K747" t="n">
        <v>1492</v>
      </c>
      <c r="L747" t="n">
        <v>2290.91</v>
      </c>
      <c r="M747" t="inlineStr">
        <is>
          <t>+53.55%</t>
        </is>
      </c>
      <c r="N747" t="n">
        <v>53.55</v>
      </c>
    </row>
    <row r="748">
      <c r="A748" s="2" t="n">
        <v>45641</v>
      </c>
      <c r="B748" t="n">
        <v>118.23</v>
      </c>
      <c r="C748" t="n">
        <v>122.18</v>
      </c>
      <c r="D748" t="n">
        <v>114.26</v>
      </c>
      <c r="E748" t="n">
        <v>121.11</v>
      </c>
      <c r="F748" t="n">
        <v>657673.1800000001</v>
      </c>
      <c r="G748" t="n">
        <v>118.94</v>
      </c>
      <c r="H748" t="n">
        <v>0.02</v>
      </c>
      <c r="I748" t="n">
        <v>0.02</v>
      </c>
      <c r="J748" t="n">
        <v>19.4</v>
      </c>
      <c r="K748" t="n">
        <v>1494</v>
      </c>
      <c r="L748" t="n">
        <v>2349.11</v>
      </c>
      <c r="M748" t="inlineStr">
        <is>
          <t>+57.24%</t>
        </is>
      </c>
      <c r="N748" t="n">
        <v>57.24</v>
      </c>
    </row>
    <row r="749">
      <c r="A749" s="2" t="n">
        <v>45642</v>
      </c>
      <c r="B749" t="n">
        <v>121.13</v>
      </c>
      <c r="C749" t="n">
        <v>124.03</v>
      </c>
      <c r="D749" t="n">
        <v>115.38</v>
      </c>
      <c r="E749" t="n">
        <v>117.99</v>
      </c>
      <c r="F749" t="n">
        <v>1018210</v>
      </c>
      <c r="G749" t="n">
        <v>119.63</v>
      </c>
      <c r="H749" t="n">
        <v>-0.03</v>
      </c>
      <c r="I749" t="n">
        <v>0.02</v>
      </c>
      <c r="J749" t="n">
        <v>19.41</v>
      </c>
      <c r="K749" t="n">
        <v>1496</v>
      </c>
      <c r="L749" t="n">
        <v>2290.59</v>
      </c>
      <c r="M749" t="inlineStr">
        <is>
          <t>+53.11%</t>
        </is>
      </c>
      <c r="N749" t="n">
        <v>53.11</v>
      </c>
    </row>
    <row r="750">
      <c r="A750" s="2" t="n">
        <v>45643</v>
      </c>
      <c r="B750" t="n">
        <v>118</v>
      </c>
      <c r="C750" t="n">
        <v>131.48</v>
      </c>
      <c r="D750" t="n">
        <v>114.37</v>
      </c>
      <c r="E750" t="n">
        <v>125.63</v>
      </c>
      <c r="F750" t="n">
        <v>1814655.99</v>
      </c>
      <c r="G750" t="n">
        <v>122.37</v>
      </c>
      <c r="H750" t="n">
        <v>0.06</v>
      </c>
      <c r="I750" t="n">
        <v>0.02</v>
      </c>
      <c r="J750" t="n">
        <v>19.43</v>
      </c>
      <c r="K750" t="n">
        <v>1498</v>
      </c>
      <c r="L750" t="n">
        <v>2440.91</v>
      </c>
      <c r="M750" t="inlineStr">
        <is>
          <t>+62.94%</t>
        </is>
      </c>
      <c r="N750" t="n">
        <v>62.94</v>
      </c>
    </row>
    <row r="751">
      <c r="A751" s="2" t="n">
        <v>45644</v>
      </c>
      <c r="B751" t="n">
        <v>125.6</v>
      </c>
      <c r="C751" t="n">
        <v>129.11</v>
      </c>
      <c r="D751" t="n">
        <v>107.1</v>
      </c>
      <c r="E751" t="n">
        <v>108.35</v>
      </c>
      <c r="F751" t="n">
        <v>2148185.76</v>
      </c>
      <c r="G751" t="n">
        <v>117.54</v>
      </c>
      <c r="H751" t="n">
        <v>-0.14</v>
      </c>
      <c r="I751" t="n">
        <v>0.02</v>
      </c>
      <c r="J751" t="n">
        <v>19.45</v>
      </c>
      <c r="K751" t="n">
        <v>1500</v>
      </c>
      <c r="L751" t="n">
        <v>2107.17</v>
      </c>
      <c r="M751" t="inlineStr">
        <is>
          <t>+40.48%</t>
        </is>
      </c>
      <c r="N751" t="n">
        <v>40.48</v>
      </c>
    </row>
    <row r="752">
      <c r="A752" s="2" t="n">
        <v>45645</v>
      </c>
      <c r="B752" t="n">
        <v>108.32</v>
      </c>
      <c r="C752" t="n">
        <v>111.76</v>
      </c>
      <c r="D752" t="n">
        <v>94.69</v>
      </c>
      <c r="E752" t="n">
        <v>99.36</v>
      </c>
      <c r="F752" t="n">
        <v>2305051.96</v>
      </c>
      <c r="G752" t="n">
        <v>103.53</v>
      </c>
      <c r="H752" t="n">
        <v>-0.08</v>
      </c>
      <c r="I752" t="n">
        <v>0.02</v>
      </c>
      <c r="J752" t="n">
        <v>19.47</v>
      </c>
      <c r="K752" t="n">
        <v>1502</v>
      </c>
      <c r="L752" t="n">
        <v>1934.34</v>
      </c>
      <c r="M752" t="inlineStr">
        <is>
          <t>+28.78%</t>
        </is>
      </c>
      <c r="N752" t="n">
        <v>28.78</v>
      </c>
    </row>
    <row r="753">
      <c r="A753" s="2" t="n">
        <v>45646</v>
      </c>
      <c r="B753" t="n">
        <v>99.36</v>
      </c>
      <c r="C753" t="n">
        <v>103.3</v>
      </c>
      <c r="D753" t="n">
        <v>86.69</v>
      </c>
      <c r="E753" t="n">
        <v>101.38</v>
      </c>
      <c r="F753" t="n">
        <v>1911581.46</v>
      </c>
      <c r="G753" t="n">
        <v>97.68000000000001</v>
      </c>
      <c r="H753" t="n">
        <v>0.02</v>
      </c>
      <c r="I753" t="n">
        <v>0.02</v>
      </c>
      <c r="J753" t="n">
        <v>19.49</v>
      </c>
      <c r="K753" t="n">
        <v>1504</v>
      </c>
      <c r="L753" t="n">
        <v>1975.66</v>
      </c>
      <c r="M753" t="inlineStr">
        <is>
          <t>+31.36%</t>
        </is>
      </c>
      <c r="N753" t="n">
        <v>31.36</v>
      </c>
    </row>
    <row r="754">
      <c r="A754" s="2" t="n">
        <v>45647</v>
      </c>
      <c r="B754" t="n">
        <v>101.37</v>
      </c>
      <c r="C754" t="n">
        <v>106.04</v>
      </c>
      <c r="D754" t="n">
        <v>97.73999999999999</v>
      </c>
      <c r="E754" t="n">
        <v>101.56</v>
      </c>
      <c r="F754" t="n">
        <v>1025955.73</v>
      </c>
      <c r="G754" t="n">
        <v>101.68</v>
      </c>
      <c r="H754" t="n">
        <v>0</v>
      </c>
      <c r="I754" t="n">
        <v>0.02</v>
      </c>
      <c r="J754" t="n">
        <v>19.51</v>
      </c>
      <c r="K754" t="n">
        <v>1506</v>
      </c>
      <c r="L754" t="n">
        <v>1981.17</v>
      </c>
      <c r="M754" t="inlineStr">
        <is>
          <t>+31.55%</t>
        </is>
      </c>
      <c r="N754" t="n">
        <v>31.55</v>
      </c>
    </row>
    <row r="755">
      <c r="A755" s="2" t="n">
        <v>45648</v>
      </c>
      <c r="B755" t="n">
        <v>101.57</v>
      </c>
      <c r="C755" t="n">
        <v>103.93</v>
      </c>
      <c r="D755" t="n">
        <v>96.62</v>
      </c>
      <c r="E755" t="n">
        <v>99.78</v>
      </c>
      <c r="F755" t="n">
        <v>802186.04</v>
      </c>
      <c r="G755" t="n">
        <v>100.48</v>
      </c>
      <c r="H755" t="n">
        <v>-0.02</v>
      </c>
      <c r="I755" t="n">
        <v>0.02</v>
      </c>
      <c r="J755" t="n">
        <v>19.53</v>
      </c>
      <c r="K755" t="n">
        <v>1508</v>
      </c>
      <c r="L755" t="n">
        <v>1948.45</v>
      </c>
      <c r="M755" t="inlineStr">
        <is>
          <t>+29.21%</t>
        </is>
      </c>
      <c r="N755" t="n">
        <v>29.21</v>
      </c>
    </row>
    <row r="756">
      <c r="A756" s="2" t="n">
        <v>45649</v>
      </c>
      <c r="B756" t="n">
        <v>99.8</v>
      </c>
      <c r="C756" t="n">
        <v>107.67</v>
      </c>
      <c r="D756" t="n">
        <v>97.91</v>
      </c>
      <c r="E756" t="n">
        <v>106.77</v>
      </c>
      <c r="F756" t="n">
        <v>954998.5</v>
      </c>
      <c r="G756" t="n">
        <v>103.04</v>
      </c>
      <c r="H756" t="n">
        <v>0.07000000000000001</v>
      </c>
      <c r="I756" t="n">
        <v>0.02</v>
      </c>
      <c r="J756" t="n">
        <v>19.55</v>
      </c>
      <c r="K756" t="n">
        <v>1510</v>
      </c>
      <c r="L756" t="n">
        <v>2086.94</v>
      </c>
      <c r="M756" t="inlineStr">
        <is>
          <t>+38.21%</t>
        </is>
      </c>
      <c r="N756" t="n">
        <v>38.21</v>
      </c>
    </row>
    <row r="757">
      <c r="A757" s="2" t="n">
        <v>45650</v>
      </c>
      <c r="B757" t="n">
        <v>106.76</v>
      </c>
      <c r="C757" t="n">
        <v>110.83</v>
      </c>
      <c r="D757" t="n">
        <v>103.96</v>
      </c>
      <c r="E757" t="n">
        <v>108.35</v>
      </c>
      <c r="F757" t="n">
        <v>682252.92</v>
      </c>
      <c r="G757" t="n">
        <v>107.48</v>
      </c>
      <c r="H757" t="n">
        <v>0.01</v>
      </c>
      <c r="I757" t="n">
        <v>0.02</v>
      </c>
      <c r="J757" t="n">
        <v>19.56</v>
      </c>
      <c r="K757" t="n">
        <v>1512</v>
      </c>
      <c r="L757" t="n">
        <v>2119.82</v>
      </c>
      <c r="M757" t="inlineStr">
        <is>
          <t>+40.20%</t>
        </is>
      </c>
      <c r="N757" t="n">
        <v>40.2</v>
      </c>
    </row>
    <row r="758">
      <c r="A758" s="2" t="n">
        <v>45651</v>
      </c>
      <c r="B758" t="n">
        <v>108.34</v>
      </c>
      <c r="C758" t="n">
        <v>110.67</v>
      </c>
      <c r="D758" t="n">
        <v>106.92</v>
      </c>
      <c r="E758" t="n">
        <v>109.82</v>
      </c>
      <c r="F758" t="n">
        <v>455229.84</v>
      </c>
      <c r="G758" t="n">
        <v>108.94</v>
      </c>
      <c r="H758" t="n">
        <v>0.01</v>
      </c>
      <c r="I758" t="n">
        <v>0.02</v>
      </c>
      <c r="J758" t="n">
        <v>19.58</v>
      </c>
      <c r="K758" t="n">
        <v>1514</v>
      </c>
      <c r="L758" t="n">
        <v>2150.58</v>
      </c>
      <c r="M758" t="inlineStr">
        <is>
          <t>+42.05%</t>
        </is>
      </c>
      <c r="N758" t="n">
        <v>42.05</v>
      </c>
    </row>
    <row r="759">
      <c r="A759" s="2" t="n">
        <v>45652</v>
      </c>
      <c r="B759" t="n">
        <v>109.82</v>
      </c>
      <c r="C759" t="n">
        <v>110.35</v>
      </c>
      <c r="D759" t="n">
        <v>101.08</v>
      </c>
      <c r="E759" t="n">
        <v>102.23</v>
      </c>
      <c r="F759" t="n">
        <v>579103.4</v>
      </c>
      <c r="G759" t="n">
        <v>105.87</v>
      </c>
      <c r="H759" t="n">
        <v>-0.07000000000000001</v>
      </c>
      <c r="I759" t="n">
        <v>0.02</v>
      </c>
      <c r="J759" t="n">
        <v>19.6</v>
      </c>
      <c r="K759" t="n">
        <v>1516</v>
      </c>
      <c r="L759" t="n">
        <v>2003.95</v>
      </c>
      <c r="M759" t="inlineStr">
        <is>
          <t>+32.19%</t>
        </is>
      </c>
      <c r="N759" t="n">
        <v>32.19</v>
      </c>
    </row>
    <row r="760">
      <c r="A760" s="2" t="n">
        <v>45653</v>
      </c>
      <c r="B760" t="n">
        <v>102.24</v>
      </c>
      <c r="C760" t="n">
        <v>106.51</v>
      </c>
      <c r="D760" t="n">
        <v>99.68000000000001</v>
      </c>
      <c r="E760" t="n">
        <v>100.58</v>
      </c>
      <c r="F760" t="n">
        <v>505959.61</v>
      </c>
      <c r="G760" t="n">
        <v>102.25</v>
      </c>
      <c r="H760" t="n">
        <v>-0.02</v>
      </c>
      <c r="I760" t="n">
        <v>0.02</v>
      </c>
      <c r="J760" t="n">
        <v>19.62</v>
      </c>
      <c r="K760" t="n">
        <v>1518</v>
      </c>
      <c r="L760" t="n">
        <v>1973.61</v>
      </c>
      <c r="M760" t="inlineStr">
        <is>
          <t>+30.01%</t>
        </is>
      </c>
      <c r="N760" t="n">
        <v>30.01</v>
      </c>
    </row>
    <row r="761">
      <c r="A761" s="2" t="n">
        <v>45654</v>
      </c>
      <c r="B761" t="n">
        <v>100.58</v>
      </c>
      <c r="C761" t="n">
        <v>101.8</v>
      </c>
      <c r="D761" t="n">
        <v>98.67</v>
      </c>
      <c r="E761" t="n">
        <v>100.74</v>
      </c>
      <c r="F761" t="n">
        <v>308821.06</v>
      </c>
      <c r="G761" t="n">
        <v>100.45</v>
      </c>
      <c r="H761" t="n">
        <v>0</v>
      </c>
      <c r="I761" t="n">
        <v>0.02</v>
      </c>
      <c r="J761" t="n">
        <v>19.64</v>
      </c>
      <c r="K761" t="n">
        <v>1520</v>
      </c>
      <c r="L761" t="n">
        <v>1978.75</v>
      </c>
      <c r="M761" t="inlineStr">
        <is>
          <t>+30.18%</t>
        </is>
      </c>
      <c r="N761" t="n">
        <v>30.18</v>
      </c>
    </row>
    <row r="762">
      <c r="A762" s="2" t="n">
        <v>45655</v>
      </c>
      <c r="B762" t="n">
        <v>100.75</v>
      </c>
      <c r="C762" t="n">
        <v>101.66</v>
      </c>
      <c r="D762" t="n">
        <v>96.83</v>
      </c>
      <c r="E762" t="n">
        <v>98.51000000000001</v>
      </c>
      <c r="F762" t="n">
        <v>382496.61</v>
      </c>
      <c r="G762" t="n">
        <v>99.44</v>
      </c>
      <c r="H762" t="n">
        <v>-0.02</v>
      </c>
      <c r="I762" t="n">
        <v>0.02</v>
      </c>
      <c r="J762" t="n">
        <v>19.66</v>
      </c>
      <c r="K762" t="n">
        <v>1522</v>
      </c>
      <c r="L762" t="n">
        <v>1936.94</v>
      </c>
      <c r="M762" t="inlineStr">
        <is>
          <t>+27.26%</t>
        </is>
      </c>
      <c r="N762" t="n">
        <v>27.26</v>
      </c>
    </row>
    <row r="763">
      <c r="A763" s="2" t="n">
        <v>45656</v>
      </c>
      <c r="B763" t="n">
        <v>98.51000000000001</v>
      </c>
      <c r="C763" t="n">
        <v>103.05</v>
      </c>
      <c r="D763" t="n">
        <v>97.36</v>
      </c>
      <c r="E763" t="n">
        <v>99.40000000000001</v>
      </c>
      <c r="F763" t="n">
        <v>632333.7</v>
      </c>
      <c r="G763" t="n">
        <v>99.58</v>
      </c>
      <c r="H763" t="n">
        <v>0.01</v>
      </c>
      <c r="I763" t="n">
        <v>0.02</v>
      </c>
      <c r="J763" t="n">
        <v>19.68</v>
      </c>
      <c r="K763" t="n">
        <v>1524</v>
      </c>
      <c r="L763" t="n">
        <v>1956.44</v>
      </c>
      <c r="M763" t="inlineStr">
        <is>
          <t>+28.38%</t>
        </is>
      </c>
      <c r="N763" t="n">
        <v>28.38</v>
      </c>
    </row>
    <row r="764">
      <c r="A764" s="2" t="n">
        <v>45657</v>
      </c>
      <c r="B764" t="n">
        <v>99.40000000000001</v>
      </c>
      <c r="C764" t="n">
        <v>104.79</v>
      </c>
      <c r="D764" t="n">
        <v>97.75</v>
      </c>
      <c r="E764" t="n">
        <v>103.28</v>
      </c>
      <c r="F764" t="n">
        <v>534270.84</v>
      </c>
      <c r="G764" t="n">
        <v>101.3</v>
      </c>
      <c r="H764" t="n">
        <v>0.04</v>
      </c>
      <c r="I764" t="n">
        <v>0.02</v>
      </c>
      <c r="J764" t="n">
        <v>19.7</v>
      </c>
      <c r="K764" t="n">
        <v>1526</v>
      </c>
      <c r="L764" t="n">
        <v>2034.81</v>
      </c>
      <c r="M764" t="inlineStr">
        <is>
          <t>+33.34%</t>
        </is>
      </c>
      <c r="N764" t="n">
        <v>33.34</v>
      </c>
    </row>
    <row r="765">
      <c r="A765" s="2" t="n">
        <v>45658</v>
      </c>
      <c r="B765" t="n">
        <v>103.28</v>
      </c>
      <c r="C765" t="n">
        <v>108.14</v>
      </c>
      <c r="D765" t="n">
        <v>102.03</v>
      </c>
      <c r="E765" t="n">
        <v>105.24</v>
      </c>
      <c r="F765" t="n">
        <v>550072.36</v>
      </c>
      <c r="G765" t="n">
        <v>104.67</v>
      </c>
      <c r="H765" t="n">
        <v>0.02</v>
      </c>
      <c r="I765" t="n">
        <v>0.02</v>
      </c>
      <c r="J765" t="n">
        <v>19.72</v>
      </c>
      <c r="K765" t="n">
        <v>1528</v>
      </c>
      <c r="L765" t="n">
        <v>2075.43</v>
      </c>
      <c r="M765" t="inlineStr">
        <is>
          <t>+35.83%</t>
        </is>
      </c>
      <c r="N765" t="n">
        <v>35.83</v>
      </c>
    </row>
    <row r="766">
      <c r="A766" s="2" t="n">
        <v>45659</v>
      </c>
      <c r="B766" t="n">
        <v>105.23</v>
      </c>
      <c r="C766" t="n">
        <v>108.75</v>
      </c>
      <c r="D766" t="n">
        <v>104.61</v>
      </c>
      <c r="E766" t="n">
        <v>105.14</v>
      </c>
      <c r="F766" t="n">
        <v>660886.8100000001</v>
      </c>
      <c r="G766" t="n">
        <v>105.93</v>
      </c>
      <c r="H766" t="n">
        <v>-0</v>
      </c>
      <c r="I766" t="n">
        <v>0.02</v>
      </c>
      <c r="J766" t="n">
        <v>19.74</v>
      </c>
      <c r="K766" t="n">
        <v>1530</v>
      </c>
      <c r="L766" t="n">
        <v>2075.46</v>
      </c>
      <c r="M766" t="inlineStr">
        <is>
          <t>+35.65%</t>
        </is>
      </c>
      <c r="N766" t="n">
        <v>35.65</v>
      </c>
    </row>
    <row r="767">
      <c r="A767" s="2" t="n">
        <v>45660</v>
      </c>
      <c r="B767" t="n">
        <v>105.14</v>
      </c>
      <c r="C767" t="n">
        <v>114.83</v>
      </c>
      <c r="D767" t="n">
        <v>104.11</v>
      </c>
      <c r="E767" t="n">
        <v>112.71</v>
      </c>
      <c r="F767" t="n">
        <v>640808.33</v>
      </c>
      <c r="G767" t="n">
        <v>109.2</v>
      </c>
      <c r="H767" t="n">
        <v>0.07000000000000001</v>
      </c>
      <c r="I767" t="n">
        <v>0.02</v>
      </c>
      <c r="J767" t="n">
        <v>19.76</v>
      </c>
      <c r="K767" t="n">
        <v>1532</v>
      </c>
      <c r="L767" t="n">
        <v>2226.89</v>
      </c>
      <c r="M767" t="inlineStr">
        <is>
          <t>+45.36%</t>
        </is>
      </c>
      <c r="N767" t="n">
        <v>45.36</v>
      </c>
    </row>
    <row r="768">
      <c r="A768" s="2" t="n">
        <v>45661</v>
      </c>
      <c r="B768" t="n">
        <v>112.72</v>
      </c>
      <c r="C768" t="n">
        <v>112.88</v>
      </c>
      <c r="D768" t="n">
        <v>110.07</v>
      </c>
      <c r="E768" t="n">
        <v>111.21</v>
      </c>
      <c r="F768" t="n">
        <v>361726.08</v>
      </c>
      <c r="G768" t="n">
        <v>111.72</v>
      </c>
      <c r="H768" t="n">
        <v>-0.01</v>
      </c>
      <c r="I768" t="n">
        <v>0.02</v>
      </c>
      <c r="J768" t="n">
        <v>19.78</v>
      </c>
      <c r="K768" t="n">
        <v>1534</v>
      </c>
      <c r="L768" t="n">
        <v>2199.25</v>
      </c>
      <c r="M768" t="inlineStr">
        <is>
          <t>+43.37%</t>
        </is>
      </c>
      <c r="N768" t="n">
        <v>43.37</v>
      </c>
    </row>
    <row r="769">
      <c r="A769" s="2" t="n">
        <v>45662</v>
      </c>
      <c r="B769" t="n">
        <v>111.22</v>
      </c>
      <c r="C769" t="n">
        <v>116.17</v>
      </c>
      <c r="D769" t="n">
        <v>110.58</v>
      </c>
      <c r="E769" t="n">
        <v>115.72</v>
      </c>
      <c r="F769" t="n">
        <v>371535.92</v>
      </c>
      <c r="G769" t="n">
        <v>113.42</v>
      </c>
      <c r="H769" t="n">
        <v>0.04</v>
      </c>
      <c r="I769" t="n">
        <v>0.02</v>
      </c>
      <c r="J769" t="n">
        <v>19.79</v>
      </c>
      <c r="K769" t="n">
        <v>1536</v>
      </c>
      <c r="L769" t="n">
        <v>2290.44</v>
      </c>
      <c r="M769" t="inlineStr">
        <is>
          <t>+49.12%</t>
        </is>
      </c>
      <c r="N769" t="n">
        <v>49.12</v>
      </c>
    </row>
    <row r="770">
      <c r="A770" s="2" t="n">
        <v>45663</v>
      </c>
      <c r="B770" t="n">
        <v>115.72</v>
      </c>
      <c r="C770" t="n">
        <v>117.38</v>
      </c>
      <c r="D770" t="n">
        <v>111.64</v>
      </c>
      <c r="E770" t="n">
        <v>114.01</v>
      </c>
      <c r="F770" t="n">
        <v>662970.33</v>
      </c>
      <c r="G770" t="n">
        <v>114.69</v>
      </c>
      <c r="H770" t="n">
        <v>-0.01</v>
      </c>
      <c r="I770" t="n">
        <v>0.02</v>
      </c>
      <c r="J770" t="n">
        <v>19.81</v>
      </c>
      <c r="K770" t="n">
        <v>1538</v>
      </c>
      <c r="L770" t="n">
        <v>2258.59</v>
      </c>
      <c r="M770" t="inlineStr">
        <is>
          <t>+46.85%</t>
        </is>
      </c>
      <c r="N770" t="n">
        <v>46.85</v>
      </c>
    </row>
    <row r="771">
      <c r="A771" s="2" t="n">
        <v>45664</v>
      </c>
      <c r="B771" t="n">
        <v>114</v>
      </c>
      <c r="C771" t="n">
        <v>114.9</v>
      </c>
      <c r="D771" t="n">
        <v>102.07</v>
      </c>
      <c r="E771" t="n">
        <v>102.72</v>
      </c>
      <c r="F771" t="n">
        <v>828382.9399999999</v>
      </c>
      <c r="G771" t="n">
        <v>108.42</v>
      </c>
      <c r="H771" t="n">
        <v>-0.1</v>
      </c>
      <c r="I771" t="n">
        <v>0.02</v>
      </c>
      <c r="J771" t="n">
        <v>19.83</v>
      </c>
      <c r="K771" t="n">
        <v>1540</v>
      </c>
      <c r="L771" t="n">
        <v>2036.93</v>
      </c>
      <c r="M771" t="inlineStr">
        <is>
          <t>+32.27%</t>
        </is>
      </c>
      <c r="N771" t="n">
        <v>32.27</v>
      </c>
    </row>
    <row r="772">
      <c r="A772" s="2" t="n">
        <v>45665</v>
      </c>
      <c r="B772" t="n">
        <v>102.71</v>
      </c>
      <c r="C772" t="n">
        <v>105.03</v>
      </c>
      <c r="D772" t="n">
        <v>97.20999999999999</v>
      </c>
      <c r="E772" t="n">
        <v>101.43</v>
      </c>
      <c r="F772" t="n">
        <v>730219.61</v>
      </c>
      <c r="G772" t="n">
        <v>101.6</v>
      </c>
      <c r="H772" t="n">
        <v>-0.01</v>
      </c>
      <c r="I772" t="n">
        <v>0.02</v>
      </c>
      <c r="J772" t="n">
        <v>19.85</v>
      </c>
      <c r="K772" t="n">
        <v>1542</v>
      </c>
      <c r="L772" t="n">
        <v>2013.35</v>
      </c>
      <c r="M772" t="inlineStr">
        <is>
          <t>+30.57%</t>
        </is>
      </c>
      <c r="N772" t="n">
        <v>30.57</v>
      </c>
    </row>
    <row r="773">
      <c r="A773" s="2" t="n">
        <v>45666</v>
      </c>
      <c r="B773" t="n">
        <v>101.43</v>
      </c>
      <c r="C773" t="n">
        <v>105.85</v>
      </c>
      <c r="D773" t="n">
        <v>99.88</v>
      </c>
      <c r="E773" t="n">
        <v>102.23</v>
      </c>
      <c r="F773" t="n">
        <v>661927.71</v>
      </c>
      <c r="G773" t="n">
        <v>102.35</v>
      </c>
      <c r="H773" t="n">
        <v>0.01</v>
      </c>
      <c r="I773" t="n">
        <v>0.02</v>
      </c>
      <c r="J773" t="n">
        <v>19.87</v>
      </c>
      <c r="K773" t="n">
        <v>1544</v>
      </c>
      <c r="L773" t="n">
        <v>2031.23</v>
      </c>
      <c r="M773" t="inlineStr">
        <is>
          <t>+31.56%</t>
        </is>
      </c>
      <c r="N773" t="n">
        <v>31.56</v>
      </c>
    </row>
    <row r="774">
      <c r="A774" s="2" t="n">
        <v>45667</v>
      </c>
      <c r="B774" t="n">
        <v>102.23</v>
      </c>
      <c r="C774" t="n">
        <v>106.27</v>
      </c>
      <c r="D774" t="n">
        <v>102.06</v>
      </c>
      <c r="E774" t="n">
        <v>103.96</v>
      </c>
      <c r="F774" t="n">
        <v>518210.26</v>
      </c>
      <c r="G774" t="n">
        <v>103.63</v>
      </c>
      <c r="H774" t="n">
        <v>0.02</v>
      </c>
      <c r="I774" t="n">
        <v>0.02</v>
      </c>
      <c r="J774" t="n">
        <v>19.89</v>
      </c>
      <c r="K774" t="n">
        <v>1546</v>
      </c>
      <c r="L774" t="n">
        <v>2067.61</v>
      </c>
      <c r="M774" t="inlineStr">
        <is>
          <t>+33.74%</t>
        </is>
      </c>
      <c r="N774" t="n">
        <v>33.74</v>
      </c>
    </row>
    <row r="775">
      <c r="A775" s="2" t="n">
        <v>45668</v>
      </c>
      <c r="B775" t="n">
        <v>103.94</v>
      </c>
      <c r="C775" t="n">
        <v>104.97</v>
      </c>
      <c r="D775" t="n">
        <v>102.17</v>
      </c>
      <c r="E775" t="n">
        <v>104.39</v>
      </c>
      <c r="F775" t="n">
        <v>310729.86</v>
      </c>
      <c r="G775" t="n">
        <v>103.87</v>
      </c>
      <c r="H775" t="n">
        <v>0</v>
      </c>
      <c r="I775" t="n">
        <v>0.02</v>
      </c>
      <c r="J775" t="n">
        <v>19.91</v>
      </c>
      <c r="K775" t="n">
        <v>1548</v>
      </c>
      <c r="L775" t="n">
        <v>2078.16</v>
      </c>
      <c r="M775" t="inlineStr">
        <is>
          <t>+34.25%</t>
        </is>
      </c>
      <c r="N775" t="n">
        <v>34.25</v>
      </c>
    </row>
    <row r="776">
      <c r="A776" s="2" t="n">
        <v>45669</v>
      </c>
      <c r="B776" t="n">
        <v>104.4</v>
      </c>
      <c r="C776" t="n">
        <v>105.27</v>
      </c>
      <c r="D776" t="n">
        <v>101.35</v>
      </c>
      <c r="E776" t="n">
        <v>102.34</v>
      </c>
      <c r="F776" t="n">
        <v>293039.88</v>
      </c>
      <c r="G776" t="n">
        <v>103.34</v>
      </c>
      <c r="H776" t="n">
        <v>-0.02</v>
      </c>
      <c r="I776" t="n">
        <v>0.02</v>
      </c>
      <c r="J776" t="n">
        <v>19.93</v>
      </c>
      <c r="K776" t="n">
        <v>1550</v>
      </c>
      <c r="L776" t="n">
        <v>2039.35</v>
      </c>
      <c r="M776" t="inlineStr">
        <is>
          <t>+31.57%</t>
        </is>
      </c>
      <c r="N776" t="n">
        <v>31.57</v>
      </c>
    </row>
    <row r="777">
      <c r="A777" s="2" t="n">
        <v>45670</v>
      </c>
      <c r="B777" t="n">
        <v>102.35</v>
      </c>
      <c r="C777" t="n">
        <v>104.47</v>
      </c>
      <c r="D777" t="n">
        <v>92.56999999999999</v>
      </c>
      <c r="E777" t="n">
        <v>98.37</v>
      </c>
      <c r="F777" t="n">
        <v>753144.3199999999</v>
      </c>
      <c r="G777" t="n">
        <v>99.44</v>
      </c>
      <c r="H777" t="n">
        <v>-0.04</v>
      </c>
      <c r="I777" t="n">
        <v>0.02</v>
      </c>
      <c r="J777" t="n">
        <v>19.95</v>
      </c>
      <c r="K777" t="n">
        <v>1552</v>
      </c>
      <c r="L777" t="n">
        <v>1962.24</v>
      </c>
      <c r="M777" t="inlineStr">
        <is>
          <t>+26.43%</t>
        </is>
      </c>
      <c r="N777" t="n">
        <v>26.43</v>
      </c>
    </row>
    <row r="778">
      <c r="A778" s="2" t="n">
        <v>45671</v>
      </c>
      <c r="B778" t="n">
        <v>98.38</v>
      </c>
      <c r="C778" t="n">
        <v>102.57</v>
      </c>
      <c r="D778" t="n">
        <v>97.52</v>
      </c>
      <c r="E778" t="n">
        <v>102.45</v>
      </c>
      <c r="F778" t="n">
        <v>428318.98</v>
      </c>
      <c r="G778" t="n">
        <v>100.23</v>
      </c>
      <c r="H778" t="n">
        <v>0.04</v>
      </c>
      <c r="I778" t="n">
        <v>0.02</v>
      </c>
      <c r="J778" t="n">
        <v>19.97</v>
      </c>
      <c r="K778" t="n">
        <v>1554</v>
      </c>
      <c r="L778" t="n">
        <v>2045.62</v>
      </c>
      <c r="M778" t="inlineStr">
        <is>
          <t>+31.64%</t>
        </is>
      </c>
      <c r="N778" t="n">
        <v>31.64</v>
      </c>
    </row>
    <row r="779">
      <c r="A779" s="2" t="n">
        <v>45672</v>
      </c>
      <c r="B779" t="n">
        <v>102.45</v>
      </c>
      <c r="C779" t="n">
        <v>118.68</v>
      </c>
      <c r="D779" t="n">
        <v>100.75</v>
      </c>
      <c r="E779" t="n">
        <v>116.96</v>
      </c>
      <c r="F779" t="n">
        <v>1024651.57</v>
      </c>
      <c r="G779" t="n">
        <v>109.71</v>
      </c>
      <c r="H779" t="n">
        <v>0.14</v>
      </c>
      <c r="I779" t="n">
        <v>0.02</v>
      </c>
      <c r="J779" t="n">
        <v>19.98</v>
      </c>
      <c r="K779" t="n">
        <v>1556</v>
      </c>
      <c r="L779" t="n">
        <v>2337.34</v>
      </c>
      <c r="M779" t="inlineStr">
        <is>
          <t>+50.21%</t>
        </is>
      </c>
      <c r="N779" t="n">
        <v>50.21</v>
      </c>
    </row>
    <row r="780">
      <c r="A780" s="2" t="n">
        <v>45673</v>
      </c>
      <c r="B780" t="n">
        <v>116.96</v>
      </c>
      <c r="C780" t="n">
        <v>130.49</v>
      </c>
      <c r="D780" t="n">
        <v>114.04</v>
      </c>
      <c r="E780" t="n">
        <v>124.41</v>
      </c>
      <c r="F780" t="n">
        <v>2986879.82</v>
      </c>
      <c r="G780" t="n">
        <v>121.48</v>
      </c>
      <c r="H780" t="n">
        <v>0.06</v>
      </c>
      <c r="I780" t="n">
        <v>0.02</v>
      </c>
      <c r="J780" t="n">
        <v>20</v>
      </c>
      <c r="K780" t="n">
        <v>1558</v>
      </c>
      <c r="L780" t="n">
        <v>2488.23</v>
      </c>
      <c r="M780" t="inlineStr">
        <is>
          <t>+59.71%</t>
        </is>
      </c>
      <c r="N780" t="n">
        <v>59.71</v>
      </c>
    </row>
    <row r="781">
      <c r="A781" s="2" t="n">
        <v>45674</v>
      </c>
      <c r="B781" t="n">
        <v>124.44</v>
      </c>
      <c r="C781" t="n">
        <v>141.22</v>
      </c>
      <c r="D781" t="n">
        <v>124.44</v>
      </c>
      <c r="E781" t="n">
        <v>137.04</v>
      </c>
      <c r="F781" t="n">
        <v>2607980.34</v>
      </c>
      <c r="G781" t="n">
        <v>131.78</v>
      </c>
      <c r="H781" t="n">
        <v>0.1</v>
      </c>
      <c r="I781" t="n">
        <v>0.01</v>
      </c>
      <c r="J781" t="n">
        <v>20.01</v>
      </c>
      <c r="K781" t="n">
        <v>1560</v>
      </c>
      <c r="L781" t="n">
        <v>2742.83</v>
      </c>
      <c r="M781" t="inlineStr">
        <is>
          <t>+75.82%</t>
        </is>
      </c>
      <c r="N781" t="n">
        <v>75.81999999999999</v>
      </c>
    </row>
    <row r="782">
      <c r="A782" s="2" t="n">
        <v>45675</v>
      </c>
      <c r="B782" t="n">
        <v>137.04</v>
      </c>
      <c r="C782" t="n">
        <v>139.6</v>
      </c>
      <c r="D782" t="n">
        <v>123.23</v>
      </c>
      <c r="E782" t="n">
        <v>125.4</v>
      </c>
      <c r="F782" t="n">
        <v>1829953.18</v>
      </c>
      <c r="G782" t="n">
        <v>131.32</v>
      </c>
      <c r="H782" t="n">
        <v>-0.08</v>
      </c>
      <c r="I782" t="n">
        <v>0.02</v>
      </c>
      <c r="J782" t="n">
        <v>20.03</v>
      </c>
      <c r="K782" t="n">
        <v>1562</v>
      </c>
      <c r="L782" t="n">
        <v>2511.86</v>
      </c>
      <c r="M782" t="inlineStr">
        <is>
          <t>+60.81%</t>
        </is>
      </c>
      <c r="N782" t="n">
        <v>60.81</v>
      </c>
    </row>
    <row r="783">
      <c r="A783" s="2" t="n">
        <v>45676</v>
      </c>
      <c r="B783" t="n">
        <v>125.41</v>
      </c>
      <c r="C783" t="n">
        <v>128.66</v>
      </c>
      <c r="D783" t="n">
        <v>111</v>
      </c>
      <c r="E783" t="n">
        <v>115.57</v>
      </c>
      <c r="F783" t="n">
        <v>2294694.68</v>
      </c>
      <c r="G783" t="n">
        <v>120.16</v>
      </c>
      <c r="H783" t="n">
        <v>-0.08</v>
      </c>
      <c r="I783" t="n">
        <v>0.02</v>
      </c>
      <c r="J783" t="n">
        <v>20.05</v>
      </c>
      <c r="K783" t="n">
        <v>1564</v>
      </c>
      <c r="L783" t="n">
        <v>2316.95</v>
      </c>
      <c r="M783" t="inlineStr">
        <is>
          <t>+48.14%</t>
        </is>
      </c>
      <c r="N783" t="n">
        <v>48.14</v>
      </c>
    </row>
    <row r="784">
      <c r="A784" s="2" t="n">
        <v>45677</v>
      </c>
      <c r="B784" t="n">
        <v>115.56</v>
      </c>
      <c r="C784" t="n">
        <v>127.97</v>
      </c>
      <c r="D784" t="n">
        <v>112.88</v>
      </c>
      <c r="E784" t="n">
        <v>118.58</v>
      </c>
      <c r="F784" t="n">
        <v>1899680.54</v>
      </c>
      <c r="G784" t="n">
        <v>118.75</v>
      </c>
      <c r="H784" t="n">
        <v>0.03</v>
      </c>
      <c r="I784" t="n">
        <v>0.02</v>
      </c>
      <c r="J784" t="n">
        <v>20.06</v>
      </c>
      <c r="K784" t="n">
        <v>1566</v>
      </c>
      <c r="L784" t="n">
        <v>2379.3</v>
      </c>
      <c r="M784" t="inlineStr">
        <is>
          <t>+51.93%</t>
        </is>
      </c>
      <c r="N784" t="n">
        <v>51.93</v>
      </c>
    </row>
    <row r="785">
      <c r="A785" s="2" t="n">
        <v>45678</v>
      </c>
      <c r="B785" t="n">
        <v>118.58</v>
      </c>
      <c r="C785" t="n">
        <v>124.88</v>
      </c>
      <c r="D785" t="n">
        <v>113.69</v>
      </c>
      <c r="E785" t="n">
        <v>119.11</v>
      </c>
      <c r="F785" t="n">
        <v>1104429.96</v>
      </c>
      <c r="G785" t="n">
        <v>119.06</v>
      </c>
      <c r="H785" t="n">
        <v>0</v>
      </c>
      <c r="I785" t="n">
        <v>0.02</v>
      </c>
      <c r="J785" t="n">
        <v>20.08</v>
      </c>
      <c r="K785" t="n">
        <v>1568</v>
      </c>
      <c r="L785" t="n">
        <v>2391.93</v>
      </c>
      <c r="M785" t="inlineStr">
        <is>
          <t>+52.55%</t>
        </is>
      </c>
      <c r="N785" t="n">
        <v>52.55</v>
      </c>
    </row>
    <row r="786">
      <c r="A786" s="2" t="n">
        <v>45679</v>
      </c>
      <c r="B786" t="n">
        <v>119.11</v>
      </c>
      <c r="C786" t="n">
        <v>120.27</v>
      </c>
      <c r="D786" t="n">
        <v>114.22</v>
      </c>
      <c r="E786" t="n">
        <v>115.38</v>
      </c>
      <c r="F786" t="n">
        <v>642663.3100000001</v>
      </c>
      <c r="G786" t="n">
        <v>117.24</v>
      </c>
      <c r="H786" t="n">
        <v>-0.03</v>
      </c>
      <c r="I786" t="n">
        <v>0.02</v>
      </c>
      <c r="J786" t="n">
        <v>20.1</v>
      </c>
      <c r="K786" t="n">
        <v>1570</v>
      </c>
      <c r="L786" t="n">
        <v>2319.03</v>
      </c>
      <c r="M786" t="inlineStr">
        <is>
          <t>+47.71%</t>
        </is>
      </c>
      <c r="N786" t="n">
        <v>47.71</v>
      </c>
    </row>
    <row r="787">
      <c r="A787" s="2" t="n">
        <v>45680</v>
      </c>
      <c r="B787" t="n">
        <v>115.38</v>
      </c>
      <c r="C787" t="n">
        <v>117.21</v>
      </c>
      <c r="D787" t="n">
        <v>111.24</v>
      </c>
      <c r="E787" t="n">
        <v>116.42</v>
      </c>
      <c r="F787" t="n">
        <v>654578.41</v>
      </c>
      <c r="G787" t="n">
        <v>115.06</v>
      </c>
      <c r="H787" t="n">
        <v>0.01</v>
      </c>
      <c r="I787" t="n">
        <v>0.02</v>
      </c>
      <c r="J787" t="n">
        <v>20.12</v>
      </c>
      <c r="K787" t="n">
        <v>1572</v>
      </c>
      <c r="L787" t="n">
        <v>2341.93</v>
      </c>
      <c r="M787" t="inlineStr">
        <is>
          <t>+48.98%</t>
        </is>
      </c>
      <c r="N787" t="n">
        <v>48.98</v>
      </c>
    </row>
    <row r="788">
      <c r="A788" s="2" t="n">
        <v>45681</v>
      </c>
      <c r="B788" t="n">
        <v>116.42</v>
      </c>
      <c r="C788" t="n">
        <v>122.99</v>
      </c>
      <c r="D788" t="n">
        <v>112.82</v>
      </c>
      <c r="E788" t="n">
        <v>118.71</v>
      </c>
      <c r="F788" t="n">
        <v>987345.15</v>
      </c>
      <c r="G788" t="n">
        <v>117.74</v>
      </c>
      <c r="H788" t="n">
        <v>0.02</v>
      </c>
      <c r="I788" t="n">
        <v>0.02</v>
      </c>
      <c r="J788" t="n">
        <v>20.13</v>
      </c>
      <c r="K788" t="n">
        <v>1574</v>
      </c>
      <c r="L788" t="n">
        <v>2390</v>
      </c>
      <c r="M788" t="inlineStr">
        <is>
          <t>+51.84%</t>
        </is>
      </c>
      <c r="N788" t="n">
        <v>51.84</v>
      </c>
    </row>
    <row r="789">
      <c r="A789" s="2" t="n">
        <v>45682</v>
      </c>
      <c r="B789" t="n">
        <v>118.71</v>
      </c>
      <c r="C789" t="n">
        <v>129.35</v>
      </c>
      <c r="D789" t="n">
        <v>118.04</v>
      </c>
      <c r="E789" t="n">
        <v>123.92</v>
      </c>
      <c r="F789" t="n">
        <v>1390886.43</v>
      </c>
      <c r="G789" t="n">
        <v>122.51</v>
      </c>
      <c r="H789" t="n">
        <v>0.04</v>
      </c>
      <c r="I789" t="n">
        <v>0.02</v>
      </c>
      <c r="J789" t="n">
        <v>20.15</v>
      </c>
      <c r="K789" t="n">
        <v>1576</v>
      </c>
      <c r="L789" t="n">
        <v>2496.89</v>
      </c>
      <c r="M789" t="inlineStr">
        <is>
          <t>+58.43%</t>
        </is>
      </c>
      <c r="N789" t="n">
        <v>58.43</v>
      </c>
    </row>
    <row r="790">
      <c r="A790" s="2" t="n">
        <v>45683</v>
      </c>
      <c r="B790" t="n">
        <v>123.93</v>
      </c>
      <c r="C790" t="n">
        <v>125.1</v>
      </c>
      <c r="D790" t="n">
        <v>116.9</v>
      </c>
      <c r="E790" t="n">
        <v>117.11</v>
      </c>
      <c r="F790" t="n">
        <v>568152.23</v>
      </c>
      <c r="G790" t="n">
        <v>120.76</v>
      </c>
      <c r="H790" t="n">
        <v>-0.05</v>
      </c>
      <c r="I790" t="n">
        <v>0.02</v>
      </c>
      <c r="J790" t="n">
        <v>20.17</v>
      </c>
      <c r="K790" t="n">
        <v>1578</v>
      </c>
      <c r="L790" t="n">
        <v>2361.67</v>
      </c>
      <c r="M790" t="inlineStr">
        <is>
          <t>+49.66%</t>
        </is>
      </c>
      <c r="N790" t="n">
        <v>49.66</v>
      </c>
    </row>
    <row r="791">
      <c r="A791" s="2" t="n">
        <v>45684</v>
      </c>
      <c r="B791" t="n">
        <v>117.07</v>
      </c>
      <c r="C791" t="n">
        <v>117.89</v>
      </c>
      <c r="D791" t="n">
        <v>106.17</v>
      </c>
      <c r="E791" t="n">
        <v>115.06</v>
      </c>
      <c r="F791" t="n">
        <v>1211594.77</v>
      </c>
      <c r="G791" t="n">
        <v>114.05</v>
      </c>
      <c r="H791" t="n">
        <v>-0.02</v>
      </c>
      <c r="I791" t="n">
        <v>0.02</v>
      </c>
      <c r="J791" t="n">
        <v>20.18</v>
      </c>
      <c r="K791" t="n">
        <v>1580</v>
      </c>
      <c r="L791" t="n">
        <v>2322.33</v>
      </c>
      <c r="M791" t="inlineStr">
        <is>
          <t>+46.98%</t>
        </is>
      </c>
      <c r="N791" t="n">
        <v>46.98</v>
      </c>
    </row>
    <row r="792">
      <c r="A792" s="2" t="n">
        <v>45685</v>
      </c>
      <c r="B792" t="n">
        <v>115.05</v>
      </c>
      <c r="C792" t="n">
        <v>116.95</v>
      </c>
      <c r="D792" t="n">
        <v>109.1</v>
      </c>
      <c r="E792" t="n">
        <v>109.92</v>
      </c>
      <c r="F792" t="n">
        <v>691853.79</v>
      </c>
      <c r="G792" t="n">
        <v>112.76</v>
      </c>
      <c r="H792" t="n">
        <v>-0.04</v>
      </c>
      <c r="I792" t="n">
        <v>0.02</v>
      </c>
      <c r="J792" t="n">
        <v>20.2</v>
      </c>
      <c r="K792" t="n">
        <v>1582</v>
      </c>
      <c r="L792" t="n">
        <v>2220.59</v>
      </c>
      <c r="M792" t="inlineStr">
        <is>
          <t>+40.37%</t>
        </is>
      </c>
      <c r="N792" t="n">
        <v>40.37</v>
      </c>
    </row>
    <row r="793">
      <c r="A793" s="2" t="n">
        <v>45686</v>
      </c>
      <c r="B793" t="n">
        <v>109.92</v>
      </c>
      <c r="C793" t="n">
        <v>119.49</v>
      </c>
      <c r="D793" t="n">
        <v>109.85</v>
      </c>
      <c r="E793" t="n">
        <v>115.9</v>
      </c>
      <c r="F793" t="n">
        <v>799397.36</v>
      </c>
      <c r="G793" t="n">
        <v>113.79</v>
      </c>
      <c r="H793" t="n">
        <v>0.05</v>
      </c>
      <c r="I793" t="n">
        <v>0.02</v>
      </c>
      <c r="J793" t="n">
        <v>20.22</v>
      </c>
      <c r="K793" t="n">
        <v>1584</v>
      </c>
      <c r="L793" t="n">
        <v>2343.4</v>
      </c>
      <c r="M793" t="inlineStr">
        <is>
          <t>+47.94%</t>
        </is>
      </c>
      <c r="N793" t="n">
        <v>47.94</v>
      </c>
    </row>
    <row r="794">
      <c r="A794" s="2" t="n">
        <v>45687</v>
      </c>
      <c r="B794" t="n">
        <v>115.9</v>
      </c>
      <c r="C794" t="n">
        <v>134</v>
      </c>
      <c r="D794" t="n">
        <v>114.22</v>
      </c>
      <c r="E794" t="n">
        <v>130.15</v>
      </c>
      <c r="F794" t="n">
        <v>1913996.42</v>
      </c>
      <c r="G794" t="n">
        <v>123.57</v>
      </c>
      <c r="H794" t="n">
        <v>0.12</v>
      </c>
      <c r="I794" t="n">
        <v>0.02</v>
      </c>
      <c r="J794" t="n">
        <v>20.23</v>
      </c>
      <c r="K794" t="n">
        <v>1586</v>
      </c>
      <c r="L794" t="n">
        <v>2633.52</v>
      </c>
      <c r="M794" t="inlineStr">
        <is>
          <t>+66.05%</t>
        </is>
      </c>
      <c r="N794" t="n">
        <v>66.05</v>
      </c>
    </row>
    <row r="795">
      <c r="A795" s="2" t="n">
        <v>45688</v>
      </c>
      <c r="B795" t="n">
        <v>130.15</v>
      </c>
      <c r="C795" t="n">
        <v>135.32</v>
      </c>
      <c r="D795" t="n">
        <v>125.21</v>
      </c>
      <c r="E795" t="n">
        <v>128.09</v>
      </c>
      <c r="F795" t="n">
        <v>1149057.2</v>
      </c>
      <c r="G795" t="n">
        <v>129.69</v>
      </c>
      <c r="H795" t="n">
        <v>-0.02</v>
      </c>
      <c r="I795" t="n">
        <v>0.02</v>
      </c>
      <c r="J795" t="n">
        <v>20.25</v>
      </c>
      <c r="K795" t="n">
        <v>1588</v>
      </c>
      <c r="L795" t="n">
        <v>2593.84</v>
      </c>
      <c r="M795" t="inlineStr">
        <is>
          <t>+63.34%</t>
        </is>
      </c>
      <c r="N795" t="n">
        <v>63.34</v>
      </c>
    </row>
    <row r="796">
      <c r="A796" s="2" t="n">
        <v>45689</v>
      </c>
      <c r="B796" t="n">
        <v>128.09</v>
      </c>
      <c r="C796" t="n">
        <v>131.24</v>
      </c>
      <c r="D796" t="n">
        <v>117.62</v>
      </c>
      <c r="E796" t="n">
        <v>118.04</v>
      </c>
      <c r="F796" t="n">
        <v>1183240.98</v>
      </c>
      <c r="G796" t="n">
        <v>123.75</v>
      </c>
      <c r="H796" t="n">
        <v>-0.08</v>
      </c>
      <c r="I796" t="n">
        <v>0.02</v>
      </c>
      <c r="J796" t="n">
        <v>20.27</v>
      </c>
      <c r="K796" t="n">
        <v>1590</v>
      </c>
      <c r="L796" t="n">
        <v>2392.32</v>
      </c>
      <c r="M796" t="inlineStr">
        <is>
          <t>+50.46%</t>
        </is>
      </c>
      <c r="N796" t="n">
        <v>50.46</v>
      </c>
    </row>
    <row r="797">
      <c r="A797" s="2" t="n">
        <v>45690</v>
      </c>
      <c r="B797" t="n">
        <v>118.05</v>
      </c>
      <c r="C797" t="n">
        <v>121.41</v>
      </c>
      <c r="D797" t="n">
        <v>104.02</v>
      </c>
      <c r="E797" t="n">
        <v>109.12</v>
      </c>
      <c r="F797" t="n">
        <v>1569458.04</v>
      </c>
      <c r="G797" t="n">
        <v>113.15</v>
      </c>
      <c r="H797" t="n">
        <v>-0.08</v>
      </c>
      <c r="I797" t="n">
        <v>0.02</v>
      </c>
      <c r="J797" t="n">
        <v>20.29</v>
      </c>
      <c r="K797" t="n">
        <v>1592</v>
      </c>
      <c r="L797" t="n">
        <v>2213.54</v>
      </c>
      <c r="M797" t="inlineStr">
        <is>
          <t>+39.04%</t>
        </is>
      </c>
      <c r="N797" t="n">
        <v>39.04</v>
      </c>
    </row>
    <row r="798">
      <c r="A798" s="2" t="n">
        <v>45691</v>
      </c>
      <c r="B798" t="n">
        <v>109.13</v>
      </c>
      <c r="C798" t="n">
        <v>109.16</v>
      </c>
      <c r="D798" t="n">
        <v>80.04000000000001</v>
      </c>
      <c r="E798" t="n">
        <v>106.91</v>
      </c>
      <c r="F798" t="n">
        <v>3614756.02</v>
      </c>
      <c r="G798" t="n">
        <v>101.31</v>
      </c>
      <c r="H798" t="n">
        <v>-0.02</v>
      </c>
      <c r="I798" t="n">
        <v>0.02</v>
      </c>
      <c r="J798" t="n">
        <v>20.3</v>
      </c>
      <c r="K798" t="n">
        <v>1594</v>
      </c>
      <c r="L798" t="n">
        <v>2170.71</v>
      </c>
      <c r="M798" t="inlineStr">
        <is>
          <t>+36.18%</t>
        </is>
      </c>
      <c r="N798" t="n">
        <v>36.18</v>
      </c>
    </row>
    <row r="799">
      <c r="A799" s="2" t="n">
        <v>45692</v>
      </c>
      <c r="B799" t="n">
        <v>106.91</v>
      </c>
      <c r="C799" t="n">
        <v>108.76</v>
      </c>
      <c r="D799" t="n">
        <v>98.42</v>
      </c>
      <c r="E799" t="n">
        <v>101.07</v>
      </c>
      <c r="F799" t="n">
        <v>1303945.44</v>
      </c>
      <c r="G799" t="n">
        <v>103.79</v>
      </c>
      <c r="H799" t="n">
        <v>-0.05</v>
      </c>
      <c r="I799" t="n">
        <v>0.02</v>
      </c>
      <c r="J799" t="n">
        <v>20.32</v>
      </c>
      <c r="K799" t="n">
        <v>1596</v>
      </c>
      <c r="L799" t="n">
        <v>2054.13</v>
      </c>
      <c r="M799" t="inlineStr">
        <is>
          <t>+28.71%</t>
        </is>
      </c>
      <c r="N799" t="n">
        <v>28.71</v>
      </c>
    </row>
    <row r="800">
      <c r="A800" s="2" t="n">
        <v>45693</v>
      </c>
      <c r="B800" t="n">
        <v>101.08</v>
      </c>
      <c r="C800" t="n">
        <v>109.45</v>
      </c>
      <c r="D800" t="n">
        <v>100.47</v>
      </c>
      <c r="E800" t="n">
        <v>103.38</v>
      </c>
      <c r="F800" t="n">
        <v>1047918.63</v>
      </c>
      <c r="G800" t="n">
        <v>103.6</v>
      </c>
      <c r="H800" t="n">
        <v>0.02</v>
      </c>
      <c r="I800" t="n">
        <v>0.02</v>
      </c>
      <c r="J800" t="n">
        <v>20.34</v>
      </c>
      <c r="K800" t="n">
        <v>1598</v>
      </c>
      <c r="L800" t="n">
        <v>2103.08</v>
      </c>
      <c r="M800" t="inlineStr">
        <is>
          <t>+31.61%</t>
        </is>
      </c>
      <c r="N800" t="n">
        <v>31.61</v>
      </c>
    </row>
    <row r="801">
      <c r="A801" s="2" t="n">
        <v>45694</v>
      </c>
      <c r="B801" t="n">
        <v>103.38</v>
      </c>
      <c r="C801" t="n">
        <v>109.66</v>
      </c>
      <c r="D801" t="n">
        <v>99.48999999999999</v>
      </c>
      <c r="E801" t="n">
        <v>101.66</v>
      </c>
      <c r="F801" t="n">
        <v>1119342.8</v>
      </c>
      <c r="G801" t="n">
        <v>103.55</v>
      </c>
      <c r="H801" t="n">
        <v>-0.02</v>
      </c>
      <c r="I801" t="n">
        <v>0.02</v>
      </c>
      <c r="J801" t="n">
        <v>20.36</v>
      </c>
      <c r="K801" t="n">
        <v>1600</v>
      </c>
      <c r="L801" t="n">
        <v>2070.09</v>
      </c>
      <c r="M801" t="inlineStr">
        <is>
          <t>+29.38%</t>
        </is>
      </c>
      <c r="N801" t="n">
        <v>29.38</v>
      </c>
    </row>
    <row r="802">
      <c r="A802" s="2" t="n">
        <v>45695</v>
      </c>
      <c r="B802" t="n">
        <v>101.66</v>
      </c>
      <c r="C802" t="n">
        <v>108.13</v>
      </c>
      <c r="D802" t="n">
        <v>100.57</v>
      </c>
      <c r="E802" t="n">
        <v>103.11</v>
      </c>
      <c r="F802" t="n">
        <v>851999.9300000001</v>
      </c>
      <c r="G802" t="n">
        <v>103.37</v>
      </c>
      <c r="H802" t="n">
        <v>0.01</v>
      </c>
      <c r="I802" t="n">
        <v>0.02</v>
      </c>
      <c r="J802" t="n">
        <v>20.38</v>
      </c>
      <c r="K802" t="n">
        <v>1602</v>
      </c>
      <c r="L802" t="n">
        <v>2101.62</v>
      </c>
      <c r="M802" t="inlineStr">
        <is>
          <t>+31.19%</t>
        </is>
      </c>
      <c r="N802" t="n">
        <v>31.19</v>
      </c>
    </row>
    <row r="803">
      <c r="A803" s="2" t="n">
        <v>45696</v>
      </c>
      <c r="B803" t="n">
        <v>103.11</v>
      </c>
      <c r="C803" t="n">
        <v>105.17</v>
      </c>
      <c r="D803" t="n">
        <v>101.75</v>
      </c>
      <c r="E803" t="n">
        <v>104.69</v>
      </c>
      <c r="F803" t="n">
        <v>490464.26</v>
      </c>
      <c r="G803" t="n">
        <v>103.68</v>
      </c>
      <c r="H803" t="n">
        <v>0.02</v>
      </c>
      <c r="I803" t="n">
        <v>0.02</v>
      </c>
      <c r="J803" t="n">
        <v>20.4</v>
      </c>
      <c r="K803" t="n">
        <v>1604</v>
      </c>
      <c r="L803" t="n">
        <v>2135.82</v>
      </c>
      <c r="M803" t="inlineStr">
        <is>
          <t>+33.16%</t>
        </is>
      </c>
      <c r="N803" t="n">
        <v>33.16</v>
      </c>
    </row>
    <row r="804">
      <c r="A804" s="2" t="n">
        <v>45697</v>
      </c>
      <c r="B804" t="n">
        <v>104.69</v>
      </c>
      <c r="C804" t="n">
        <v>109.18</v>
      </c>
      <c r="D804" t="n">
        <v>102.28</v>
      </c>
      <c r="E804" t="n">
        <v>107.2</v>
      </c>
      <c r="F804" t="n">
        <v>748420.4300000001</v>
      </c>
      <c r="G804" t="n">
        <v>105.84</v>
      </c>
      <c r="H804" t="n">
        <v>0.02</v>
      </c>
      <c r="I804" t="n">
        <v>0.02</v>
      </c>
      <c r="J804" t="n">
        <v>20.42</v>
      </c>
      <c r="K804" t="n">
        <v>1606</v>
      </c>
      <c r="L804" t="n">
        <v>2189.03</v>
      </c>
      <c r="M804" t="inlineStr">
        <is>
          <t>+36.30%</t>
        </is>
      </c>
      <c r="N804" t="n">
        <v>36.3</v>
      </c>
    </row>
    <row r="805">
      <c r="A805" s="2" t="n">
        <v>45698</v>
      </c>
      <c r="B805" t="n">
        <v>107.2</v>
      </c>
      <c r="C805" t="n">
        <v>122.48</v>
      </c>
      <c r="D805" t="n">
        <v>107.13</v>
      </c>
      <c r="E805" t="n">
        <v>120.21</v>
      </c>
      <c r="F805" t="n">
        <v>1863120.56</v>
      </c>
      <c r="G805" t="n">
        <v>114.26</v>
      </c>
      <c r="H805" t="n">
        <v>0.12</v>
      </c>
      <c r="I805" t="n">
        <v>0.02</v>
      </c>
      <c r="J805" t="n">
        <v>20.44</v>
      </c>
      <c r="K805" t="n">
        <v>1608</v>
      </c>
      <c r="L805" t="n">
        <v>2456.69</v>
      </c>
      <c r="M805" t="inlineStr">
        <is>
          <t>+52.78%</t>
        </is>
      </c>
      <c r="N805" t="n">
        <v>52.78</v>
      </c>
    </row>
    <row r="806">
      <c r="A806" s="2" t="n">
        <v>45699</v>
      </c>
      <c r="B806" t="n">
        <v>120.21</v>
      </c>
      <c r="C806" t="n">
        <v>132.48</v>
      </c>
      <c r="D806" t="n">
        <v>117.81</v>
      </c>
      <c r="E806" t="n">
        <v>119.27</v>
      </c>
      <c r="F806" t="n">
        <v>2470798.83</v>
      </c>
      <c r="G806" t="n">
        <v>122.44</v>
      </c>
      <c r="H806" t="n">
        <v>-0.01</v>
      </c>
      <c r="I806" t="n">
        <v>0.02</v>
      </c>
      <c r="J806" t="n">
        <v>20.45</v>
      </c>
      <c r="K806" t="n">
        <v>1610</v>
      </c>
      <c r="L806" t="n">
        <v>2439.48</v>
      </c>
      <c r="M806" t="inlineStr">
        <is>
          <t>+51.52%</t>
        </is>
      </c>
      <c r="N806" t="n">
        <v>51.52</v>
      </c>
    </row>
    <row r="807">
      <c r="A807" s="2" t="n">
        <v>45700</v>
      </c>
      <c r="B807" t="n">
        <v>119.26</v>
      </c>
      <c r="C807" t="n">
        <v>125</v>
      </c>
      <c r="D807" t="n">
        <v>111.33</v>
      </c>
      <c r="E807" t="n">
        <v>122.04</v>
      </c>
      <c r="F807" t="n">
        <v>1597881.37</v>
      </c>
      <c r="G807" t="n">
        <v>119.41</v>
      </c>
      <c r="H807" t="n">
        <v>0.02</v>
      </c>
      <c r="I807" t="n">
        <v>0.02</v>
      </c>
      <c r="J807" t="n">
        <v>20.47</v>
      </c>
      <c r="K807" t="n">
        <v>1612</v>
      </c>
      <c r="L807" t="n">
        <v>2498.14</v>
      </c>
      <c r="M807" t="inlineStr">
        <is>
          <t>+54.97%</t>
        </is>
      </c>
      <c r="N807" t="n">
        <v>54.97</v>
      </c>
    </row>
    <row r="808">
      <c r="A808" s="2" t="n">
        <v>45701</v>
      </c>
      <c r="B808" t="n">
        <v>122.05</v>
      </c>
      <c r="C808" t="n">
        <v>129.32</v>
      </c>
      <c r="D808" t="n">
        <v>118.85</v>
      </c>
      <c r="E808" t="n">
        <v>126.61</v>
      </c>
      <c r="F808" t="n">
        <v>1388491.9</v>
      </c>
      <c r="G808" t="n">
        <v>124.21</v>
      </c>
      <c r="H808" t="n">
        <v>0.04</v>
      </c>
      <c r="I808" t="n">
        <v>0.02</v>
      </c>
      <c r="J808" t="n">
        <v>20.49</v>
      </c>
      <c r="K808" t="n">
        <v>1614</v>
      </c>
      <c r="L808" t="n">
        <v>2593.69</v>
      </c>
      <c r="M808" t="inlineStr">
        <is>
          <t>+60.70%</t>
        </is>
      </c>
      <c r="N808" t="n">
        <v>60.7</v>
      </c>
    </row>
    <row r="809">
      <c r="A809" s="2" t="n">
        <v>45702</v>
      </c>
      <c r="B809" t="n">
        <v>126.62</v>
      </c>
      <c r="C809" t="n">
        <v>133.87</v>
      </c>
      <c r="D809" t="n">
        <v>124.39</v>
      </c>
      <c r="E809" t="n">
        <v>124.91</v>
      </c>
      <c r="F809" t="n">
        <v>1576650.34</v>
      </c>
      <c r="G809" t="n">
        <v>127.45</v>
      </c>
      <c r="H809" t="n">
        <v>-0.01</v>
      </c>
      <c r="I809" t="n">
        <v>0.02</v>
      </c>
      <c r="J809" t="n">
        <v>20.5</v>
      </c>
      <c r="K809" t="n">
        <v>1616</v>
      </c>
      <c r="L809" t="n">
        <v>2560.86</v>
      </c>
      <c r="M809" t="inlineStr">
        <is>
          <t>+58.47%</t>
        </is>
      </c>
      <c r="N809" t="n">
        <v>58.47</v>
      </c>
    </row>
    <row r="810">
      <c r="A810" s="2" t="n">
        <v>45703</v>
      </c>
      <c r="B810" t="n">
        <v>124.9</v>
      </c>
      <c r="C810" t="n">
        <v>135</v>
      </c>
      <c r="D810" t="n">
        <v>124.31</v>
      </c>
      <c r="E810" t="n">
        <v>133.86</v>
      </c>
      <c r="F810" t="n">
        <v>1339971.94</v>
      </c>
      <c r="G810" t="n">
        <v>129.52</v>
      </c>
      <c r="H810" t="n">
        <v>0.07000000000000001</v>
      </c>
      <c r="I810" t="n">
        <v>0.01</v>
      </c>
      <c r="J810" t="n">
        <v>20.52</v>
      </c>
      <c r="K810" t="n">
        <v>1618</v>
      </c>
      <c r="L810" t="n">
        <v>2746.35</v>
      </c>
      <c r="M810" t="inlineStr">
        <is>
          <t>+69.74%</t>
        </is>
      </c>
      <c r="N810" t="n">
        <v>69.73999999999999</v>
      </c>
    </row>
    <row r="811">
      <c r="A811" s="2" t="n">
        <v>45704</v>
      </c>
      <c r="B811" t="n">
        <v>133.86</v>
      </c>
      <c r="C811" t="n">
        <v>137.5</v>
      </c>
      <c r="D811" t="n">
        <v>125.04</v>
      </c>
      <c r="E811" t="n">
        <v>125.71</v>
      </c>
      <c r="F811" t="n">
        <v>1383270.48</v>
      </c>
      <c r="G811" t="n">
        <v>130.53</v>
      </c>
      <c r="H811" t="n">
        <v>-0.06</v>
      </c>
      <c r="I811" t="n">
        <v>0.02</v>
      </c>
      <c r="J811" t="n">
        <v>20.53</v>
      </c>
      <c r="K811" t="n">
        <v>1620</v>
      </c>
      <c r="L811" t="n">
        <v>2581.14</v>
      </c>
      <c r="M811" t="inlineStr">
        <is>
          <t>+59.33%</t>
        </is>
      </c>
      <c r="N811" t="n">
        <v>59.33</v>
      </c>
    </row>
    <row r="812">
      <c r="A812" s="2" t="n">
        <v>45705</v>
      </c>
      <c r="B812" t="n">
        <v>125.72</v>
      </c>
      <c r="C812" t="n">
        <v>128.86</v>
      </c>
      <c r="D812" t="n">
        <v>120</v>
      </c>
      <c r="E812" t="n">
        <v>122.31</v>
      </c>
      <c r="F812" t="n">
        <v>1349028.34</v>
      </c>
      <c r="G812" t="n">
        <v>124.22</v>
      </c>
      <c r="H812" t="n">
        <v>-0.03</v>
      </c>
      <c r="I812" t="n">
        <v>0.02</v>
      </c>
      <c r="J812" t="n">
        <v>20.55</v>
      </c>
      <c r="K812" t="n">
        <v>1622</v>
      </c>
      <c r="L812" t="n">
        <v>2513.33</v>
      </c>
      <c r="M812" t="inlineStr">
        <is>
          <t>+54.95%</t>
        </is>
      </c>
      <c r="N812" t="n">
        <v>54.95</v>
      </c>
    </row>
    <row r="813">
      <c r="A813" s="2" t="n">
        <v>45706</v>
      </c>
      <c r="B813" t="n">
        <v>122.31</v>
      </c>
      <c r="C813" t="n">
        <v>129.85</v>
      </c>
      <c r="D813" t="n">
        <v>119.85</v>
      </c>
      <c r="E813" t="n">
        <v>129.75</v>
      </c>
      <c r="F813" t="n">
        <v>1511393.62</v>
      </c>
      <c r="G813" t="n">
        <v>125.44</v>
      </c>
      <c r="H813" t="n">
        <v>0.06</v>
      </c>
      <c r="I813" t="n">
        <v>0.02</v>
      </c>
      <c r="J813" t="n">
        <v>20.56</v>
      </c>
      <c r="K813" t="n">
        <v>1624</v>
      </c>
      <c r="L813" t="n">
        <v>2668.21</v>
      </c>
      <c r="M813" t="inlineStr">
        <is>
          <t>+64.30%</t>
        </is>
      </c>
      <c r="N813" t="n">
        <v>64.3</v>
      </c>
    </row>
    <row r="814">
      <c r="A814" s="2" t="n">
        <v>45707</v>
      </c>
      <c r="B814" t="n">
        <v>129.75</v>
      </c>
      <c r="C814" t="n">
        <v>140</v>
      </c>
      <c r="D814" t="n">
        <v>129.7</v>
      </c>
      <c r="E814" t="n">
        <v>134.88</v>
      </c>
      <c r="F814" t="n">
        <v>2093245.24</v>
      </c>
      <c r="G814" t="n">
        <v>133.58</v>
      </c>
      <c r="H814" t="n">
        <v>0.04</v>
      </c>
      <c r="I814" t="n">
        <v>0.01</v>
      </c>
      <c r="J814" t="n">
        <v>20.58</v>
      </c>
      <c r="K814" t="n">
        <v>1626</v>
      </c>
      <c r="L814" t="n">
        <v>2775.71</v>
      </c>
      <c r="M814" t="inlineStr">
        <is>
          <t>+70.71%</t>
        </is>
      </c>
      <c r="N814" t="n">
        <v>70.70999999999999</v>
      </c>
    </row>
    <row r="815">
      <c r="A815" s="2" t="n">
        <v>45708</v>
      </c>
      <c r="B815" t="n">
        <v>134.88</v>
      </c>
      <c r="C815" t="n">
        <v>135.23</v>
      </c>
      <c r="D815" t="n">
        <v>125.86</v>
      </c>
      <c r="E815" t="n">
        <v>130.82</v>
      </c>
      <c r="F815" t="n">
        <v>1673076.05</v>
      </c>
      <c r="G815" t="n">
        <v>131.7</v>
      </c>
      <c r="H815" t="n">
        <v>-0.03</v>
      </c>
      <c r="I815" t="n">
        <v>0.02</v>
      </c>
      <c r="J815" t="n">
        <v>20.59</v>
      </c>
      <c r="K815" t="n">
        <v>1628</v>
      </c>
      <c r="L815" t="n">
        <v>2694.16</v>
      </c>
      <c r="M815" t="inlineStr">
        <is>
          <t>+65.49%</t>
        </is>
      </c>
      <c r="N815" t="n">
        <v>65.48999999999999</v>
      </c>
    </row>
    <row r="816">
      <c r="A816" s="2" t="n">
        <v>45709</v>
      </c>
      <c r="B816" t="n">
        <v>130.82</v>
      </c>
      <c r="C816" t="n">
        <v>140.17</v>
      </c>
      <c r="D816" t="n">
        <v>123.65</v>
      </c>
      <c r="E816" t="n">
        <v>128.1</v>
      </c>
      <c r="F816" t="n">
        <v>2669401</v>
      </c>
      <c r="G816" t="n">
        <v>130.68</v>
      </c>
      <c r="H816" t="n">
        <v>-0.02</v>
      </c>
      <c r="I816" t="n">
        <v>0.02</v>
      </c>
      <c r="J816" t="n">
        <v>20.61</v>
      </c>
      <c r="K816" t="n">
        <v>1630</v>
      </c>
      <c r="L816" t="n">
        <v>2640.14</v>
      </c>
      <c r="M816" t="inlineStr">
        <is>
          <t>+61.97%</t>
        </is>
      </c>
      <c r="N816" t="n">
        <v>61.97</v>
      </c>
    </row>
    <row r="817">
      <c r="A817" s="2" t="n">
        <v>45710</v>
      </c>
      <c r="B817" t="n">
        <v>128.1</v>
      </c>
      <c r="C817" t="n">
        <v>131.2</v>
      </c>
      <c r="D817" t="n">
        <v>125.58</v>
      </c>
      <c r="E817" t="n">
        <v>125.9</v>
      </c>
      <c r="F817" t="n">
        <v>941456.62</v>
      </c>
      <c r="G817" t="n">
        <v>127.7</v>
      </c>
      <c r="H817" t="n">
        <v>-0.02</v>
      </c>
      <c r="I817" t="n">
        <v>0.02</v>
      </c>
      <c r="J817" t="n">
        <v>20.63</v>
      </c>
      <c r="K817" t="n">
        <v>1632</v>
      </c>
      <c r="L817" t="n">
        <v>2596.8</v>
      </c>
      <c r="M817" t="inlineStr">
        <is>
          <t>+59.12%</t>
        </is>
      </c>
      <c r="N817" t="n">
        <v>59.12</v>
      </c>
    </row>
    <row r="818">
      <c r="A818" s="2" t="n">
        <v>45711</v>
      </c>
      <c r="B818" t="n">
        <v>125.91</v>
      </c>
      <c r="C818" t="n">
        <v>130.44</v>
      </c>
      <c r="D818" t="n">
        <v>125.17</v>
      </c>
      <c r="E818" t="n">
        <v>129.85</v>
      </c>
      <c r="F818" t="n">
        <v>585876.34</v>
      </c>
      <c r="G818" t="n">
        <v>127.84</v>
      </c>
      <c r="H818" t="n">
        <v>0.03</v>
      </c>
      <c r="I818" t="n">
        <v>0.02</v>
      </c>
      <c r="J818" t="n">
        <v>20.64</v>
      </c>
      <c r="K818" t="n">
        <v>1634</v>
      </c>
      <c r="L818" t="n">
        <v>2680.27</v>
      </c>
      <c r="M818" t="inlineStr">
        <is>
          <t>+64.03%</t>
        </is>
      </c>
      <c r="N818" t="n">
        <v>64.03</v>
      </c>
    </row>
    <row r="819">
      <c r="A819" s="2" t="n">
        <v>45712</v>
      </c>
      <c r="B819" t="n">
        <v>129.86</v>
      </c>
      <c r="C819" t="n">
        <v>130.5</v>
      </c>
      <c r="D819" t="n">
        <v>112.01</v>
      </c>
      <c r="E819" t="n">
        <v>114.77</v>
      </c>
      <c r="F819" t="n">
        <v>1443025.49</v>
      </c>
      <c r="G819" t="n">
        <v>121.78</v>
      </c>
      <c r="H819" t="n">
        <v>-0.12</v>
      </c>
      <c r="I819" t="n">
        <v>0.02</v>
      </c>
      <c r="J819" t="n">
        <v>20.66</v>
      </c>
      <c r="K819" t="n">
        <v>1636</v>
      </c>
      <c r="L819" t="n">
        <v>2371</v>
      </c>
      <c r="M819" t="inlineStr">
        <is>
          <t>+44.93%</t>
        </is>
      </c>
      <c r="N819" t="n">
        <v>44.93</v>
      </c>
    </row>
    <row r="820">
      <c r="A820" s="2" t="n">
        <v>45713</v>
      </c>
      <c r="B820" t="n">
        <v>114.78</v>
      </c>
      <c r="C820" t="n">
        <v>117.32</v>
      </c>
      <c r="D820" t="n">
        <v>106.08</v>
      </c>
      <c r="E820" t="n">
        <v>114.55</v>
      </c>
      <c r="F820" t="n">
        <v>2046367.62</v>
      </c>
      <c r="G820" t="n">
        <v>113.18</v>
      </c>
      <c r="H820" t="n">
        <v>-0</v>
      </c>
      <c r="I820" t="n">
        <v>0.02</v>
      </c>
      <c r="J820" t="n">
        <v>20.68</v>
      </c>
      <c r="K820" t="n">
        <v>1638</v>
      </c>
      <c r="L820" t="n">
        <v>2368.46</v>
      </c>
      <c r="M820" t="inlineStr">
        <is>
          <t>+44.59%</t>
        </is>
      </c>
      <c r="N820" t="n">
        <v>44.59</v>
      </c>
    </row>
    <row r="821">
      <c r="A821" s="2" t="n">
        <v>45714</v>
      </c>
      <c r="B821" t="n">
        <v>114.55</v>
      </c>
      <c r="C821" t="n">
        <v>128.94</v>
      </c>
      <c r="D821" t="n">
        <v>113.96</v>
      </c>
      <c r="E821" t="n">
        <v>124.68</v>
      </c>
      <c r="F821" t="n">
        <v>2521203.96</v>
      </c>
      <c r="G821" t="n">
        <v>120.53</v>
      </c>
      <c r="H821" t="n">
        <v>0.09</v>
      </c>
      <c r="I821" t="n">
        <v>0.02</v>
      </c>
      <c r="J821" t="n">
        <v>20.69</v>
      </c>
      <c r="K821" t="n">
        <v>1640</v>
      </c>
      <c r="L821" t="n">
        <v>2579.91</v>
      </c>
      <c r="M821" t="inlineStr">
        <is>
          <t>+57.31%</t>
        </is>
      </c>
      <c r="N821" t="n">
        <v>57.31</v>
      </c>
    </row>
    <row r="822">
      <c r="A822" s="2" t="n">
        <v>45715</v>
      </c>
      <c r="B822" t="n">
        <v>124.68</v>
      </c>
      <c r="C822" t="n">
        <v>132</v>
      </c>
      <c r="D822" t="n">
        <v>121.73</v>
      </c>
      <c r="E822" t="n">
        <v>126.86</v>
      </c>
      <c r="F822" t="n">
        <v>2245609.5</v>
      </c>
      <c r="G822" t="n">
        <v>126.32</v>
      </c>
      <c r="H822" t="n">
        <v>0.02</v>
      </c>
      <c r="I822" t="n">
        <v>0.02</v>
      </c>
      <c r="J822" t="n">
        <v>20.71</v>
      </c>
      <c r="K822" t="n">
        <v>1642</v>
      </c>
      <c r="L822" t="n">
        <v>2627.01</v>
      </c>
      <c r="M822" t="inlineStr">
        <is>
          <t>+59.99%</t>
        </is>
      </c>
      <c r="N822" t="n">
        <v>59.99</v>
      </c>
    </row>
    <row r="823">
      <c r="A823" s="2" t="n">
        <v>45716</v>
      </c>
      <c r="B823" t="n">
        <v>126.86</v>
      </c>
      <c r="C823" t="n">
        <v>129.59</v>
      </c>
      <c r="D823" t="n">
        <v>114.05</v>
      </c>
      <c r="E823" t="n">
        <v>128.04</v>
      </c>
      <c r="F823" t="n">
        <v>2554702.7</v>
      </c>
      <c r="G823" t="n">
        <v>124.64</v>
      </c>
      <c r="H823" t="n">
        <v>0.01</v>
      </c>
      <c r="I823" t="n">
        <v>0.02</v>
      </c>
      <c r="J823" t="n">
        <v>20.72</v>
      </c>
      <c r="K823" t="n">
        <v>1644</v>
      </c>
      <c r="L823" t="n">
        <v>2653.45</v>
      </c>
      <c r="M823" t="inlineStr">
        <is>
          <t>+61.40%</t>
        </is>
      </c>
      <c r="N823" t="n">
        <v>61.4</v>
      </c>
    </row>
    <row r="824">
      <c r="A824" s="2" t="n">
        <v>45717</v>
      </c>
      <c r="B824" t="n">
        <v>128.03</v>
      </c>
      <c r="C824" t="n">
        <v>131</v>
      </c>
      <c r="D824" t="n">
        <v>122.93</v>
      </c>
      <c r="E824" t="n">
        <v>124.31</v>
      </c>
      <c r="F824" t="n">
        <v>868229.91</v>
      </c>
      <c r="G824" t="n">
        <v>126.57</v>
      </c>
      <c r="H824" t="n">
        <v>-0.03</v>
      </c>
      <c r="I824" t="n">
        <v>0.02</v>
      </c>
      <c r="J824" t="n">
        <v>20.74</v>
      </c>
      <c r="K824" t="n">
        <v>1646</v>
      </c>
      <c r="L824" t="n">
        <v>2578.15</v>
      </c>
      <c r="M824" t="inlineStr">
        <is>
          <t>+56.63%</t>
        </is>
      </c>
      <c r="N824" t="n">
        <v>56.63</v>
      </c>
    </row>
    <row r="825">
      <c r="A825" s="2" t="n">
        <v>45718</v>
      </c>
      <c r="B825" t="n">
        <v>124.31</v>
      </c>
      <c r="C825" t="n">
        <v>130</v>
      </c>
      <c r="D825" t="n">
        <v>117.46</v>
      </c>
      <c r="E825" t="n">
        <v>127.89</v>
      </c>
      <c r="F825" t="n">
        <v>1991443.32</v>
      </c>
      <c r="G825" t="n">
        <v>124.92</v>
      </c>
      <c r="H825" t="n">
        <v>0.03</v>
      </c>
      <c r="I825" t="n">
        <v>0.02</v>
      </c>
      <c r="J825" t="n">
        <v>20.76</v>
      </c>
      <c r="K825" t="n">
        <v>1648</v>
      </c>
      <c r="L825" t="n">
        <v>2654.4</v>
      </c>
      <c r="M825" t="inlineStr">
        <is>
          <t>+61.07%</t>
        </is>
      </c>
      <c r="N825" t="n">
        <v>61.07</v>
      </c>
    </row>
    <row r="826">
      <c r="A826" s="2" t="n">
        <v>45719</v>
      </c>
      <c r="B826" t="n">
        <v>127.89</v>
      </c>
      <c r="C826" t="n">
        <v>130.4</v>
      </c>
      <c r="D826" t="n">
        <v>106.7</v>
      </c>
      <c r="E826" t="n">
        <v>109.89</v>
      </c>
      <c r="F826" t="n">
        <v>2290258.92</v>
      </c>
      <c r="G826" t="n">
        <v>118.72</v>
      </c>
      <c r="H826" t="n">
        <v>-0.14</v>
      </c>
      <c r="I826" t="n">
        <v>0.02</v>
      </c>
      <c r="J826" t="n">
        <v>20.77</v>
      </c>
      <c r="K826" t="n">
        <v>1650</v>
      </c>
      <c r="L826" t="n">
        <v>2282.8</v>
      </c>
      <c r="M826" t="inlineStr">
        <is>
          <t>+38.35%</t>
        </is>
      </c>
      <c r="N826" t="n">
        <v>38.35</v>
      </c>
    </row>
    <row r="827">
      <c r="A827" s="2" t="n">
        <v>45720</v>
      </c>
      <c r="B827" t="n">
        <v>109.9</v>
      </c>
      <c r="C827" t="n">
        <v>110.94</v>
      </c>
      <c r="D827" t="n">
        <v>93.93000000000001</v>
      </c>
      <c r="E827" t="n">
        <v>103.66</v>
      </c>
      <c r="F827" t="n">
        <v>2521491.91</v>
      </c>
      <c r="G827" t="n">
        <v>104.61</v>
      </c>
      <c r="H827" t="n">
        <v>-0.06</v>
      </c>
      <c r="I827" t="n">
        <v>0.02</v>
      </c>
      <c r="J827" t="n">
        <v>20.79</v>
      </c>
      <c r="K827" t="n">
        <v>1652</v>
      </c>
      <c r="L827" t="n">
        <v>2155.38</v>
      </c>
      <c r="M827" t="inlineStr">
        <is>
          <t>+30.47%</t>
        </is>
      </c>
      <c r="N827" t="n">
        <v>30.47</v>
      </c>
    </row>
    <row r="828">
      <c r="A828" s="2" t="n">
        <v>45721</v>
      </c>
      <c r="B828" t="n">
        <v>103.65</v>
      </c>
      <c r="C828" t="n">
        <v>106.87</v>
      </c>
      <c r="D828" t="n">
        <v>100.61</v>
      </c>
      <c r="E828" t="n">
        <v>104.73</v>
      </c>
      <c r="F828" t="n">
        <v>963325.13</v>
      </c>
      <c r="G828" t="n">
        <v>103.96</v>
      </c>
      <c r="H828" t="n">
        <v>0.01</v>
      </c>
      <c r="I828" t="n">
        <v>0.02</v>
      </c>
      <c r="J828" t="n">
        <v>20.81</v>
      </c>
      <c r="K828" t="n">
        <v>1654</v>
      </c>
      <c r="L828" t="n">
        <v>2179.63</v>
      </c>
      <c r="M828" t="inlineStr">
        <is>
          <t>+31.78%</t>
        </is>
      </c>
      <c r="N828" t="n">
        <v>31.78</v>
      </c>
    </row>
    <row r="829">
      <c r="A829" s="2" t="n">
        <v>45722</v>
      </c>
      <c r="B829" t="n">
        <v>104.73</v>
      </c>
      <c r="C829" t="n">
        <v>113</v>
      </c>
      <c r="D829" t="n">
        <v>102.11</v>
      </c>
      <c r="E829" t="n">
        <v>103.39</v>
      </c>
      <c r="F829" t="n">
        <v>1168337.18</v>
      </c>
      <c r="G829" t="n">
        <v>105.81</v>
      </c>
      <c r="H829" t="n">
        <v>-0.01</v>
      </c>
      <c r="I829" t="n">
        <v>0.02</v>
      </c>
      <c r="J829" t="n">
        <v>20.83</v>
      </c>
      <c r="K829" t="n">
        <v>1656</v>
      </c>
      <c r="L829" t="n">
        <v>2153.74</v>
      </c>
      <c r="M829" t="inlineStr">
        <is>
          <t>+30.06%</t>
        </is>
      </c>
      <c r="N829" t="n">
        <v>30.06</v>
      </c>
    </row>
    <row r="830">
      <c r="A830" s="2" t="n">
        <v>45723</v>
      </c>
      <c r="B830" t="n">
        <v>103.39</v>
      </c>
      <c r="C830" t="n">
        <v>106.68</v>
      </c>
      <c r="D830" t="n">
        <v>97.29000000000001</v>
      </c>
      <c r="E830" t="n">
        <v>103.71</v>
      </c>
      <c r="F830" t="n">
        <v>1166607.54</v>
      </c>
      <c r="G830" t="n">
        <v>102.77</v>
      </c>
      <c r="H830" t="n">
        <v>0</v>
      </c>
      <c r="I830" t="n">
        <v>0.02</v>
      </c>
      <c r="J830" t="n">
        <v>20.85</v>
      </c>
      <c r="K830" t="n">
        <v>1658</v>
      </c>
      <c r="L830" t="n">
        <v>2162.41</v>
      </c>
      <c r="M830" t="inlineStr">
        <is>
          <t>+30.42%</t>
        </is>
      </c>
      <c r="N830" t="n">
        <v>30.42</v>
      </c>
    </row>
    <row r="831">
      <c r="A831" s="2" t="n">
        <v>45724</v>
      </c>
      <c r="B831" t="n">
        <v>103.71</v>
      </c>
      <c r="C831" t="n">
        <v>109.05</v>
      </c>
      <c r="D831" t="n">
        <v>101.77</v>
      </c>
      <c r="E831" t="n">
        <v>102.34</v>
      </c>
      <c r="F831" t="n">
        <v>579080.88</v>
      </c>
      <c r="G831" t="n">
        <v>104.22</v>
      </c>
      <c r="H831" t="n">
        <v>-0.01</v>
      </c>
      <c r="I831" t="n">
        <v>0.02</v>
      </c>
      <c r="J831" t="n">
        <v>20.87</v>
      </c>
      <c r="K831" t="n">
        <v>1660</v>
      </c>
      <c r="L831" t="n">
        <v>2135.84</v>
      </c>
      <c r="M831" t="inlineStr">
        <is>
          <t>+28.67%</t>
        </is>
      </c>
      <c r="N831" t="n">
        <v>28.67</v>
      </c>
    </row>
    <row r="832">
      <c r="A832" s="2" t="n">
        <v>45725</v>
      </c>
      <c r="B832" t="n">
        <v>102.34</v>
      </c>
      <c r="C832" t="n">
        <v>102.77</v>
      </c>
      <c r="D832" t="n">
        <v>93.61</v>
      </c>
      <c r="E832" t="n">
        <v>94.62</v>
      </c>
      <c r="F832" t="n">
        <v>904937.72</v>
      </c>
      <c r="G832" t="n">
        <v>98.34</v>
      </c>
      <c r="H832" t="n">
        <v>-0.08</v>
      </c>
      <c r="I832" t="n">
        <v>0.02</v>
      </c>
      <c r="J832" t="n">
        <v>20.89</v>
      </c>
      <c r="K832" t="n">
        <v>1662</v>
      </c>
      <c r="L832" t="n">
        <v>1976.73</v>
      </c>
      <c r="M832" t="inlineStr">
        <is>
          <t>+18.94%</t>
        </is>
      </c>
      <c r="N832" t="n">
        <v>18.94</v>
      </c>
    </row>
    <row r="833">
      <c r="A833" s="2" t="n">
        <v>45726</v>
      </c>
      <c r="B833" t="n">
        <v>94.63</v>
      </c>
      <c r="C833" t="n">
        <v>99.09999999999999</v>
      </c>
      <c r="D833" t="n">
        <v>86.26000000000001</v>
      </c>
      <c r="E833" t="n">
        <v>87.48</v>
      </c>
      <c r="F833" t="n">
        <v>1237623.85</v>
      </c>
      <c r="G833" t="n">
        <v>91.87</v>
      </c>
      <c r="H833" t="n">
        <v>-0.08</v>
      </c>
      <c r="I833" t="n">
        <v>0.02</v>
      </c>
      <c r="J833" t="n">
        <v>20.91</v>
      </c>
      <c r="K833" t="n">
        <v>1664</v>
      </c>
      <c r="L833" t="n">
        <v>1829.56</v>
      </c>
      <c r="M833" t="inlineStr">
        <is>
          <t>+9.95%</t>
        </is>
      </c>
      <c r="N833" t="n">
        <v>9.949999999999999</v>
      </c>
    </row>
    <row r="834">
      <c r="A834" s="2" t="n">
        <v>45727</v>
      </c>
      <c r="B834" t="n">
        <v>87.48999999999999</v>
      </c>
      <c r="C834" t="n">
        <v>93.29000000000001</v>
      </c>
      <c r="D834" t="n">
        <v>83.28</v>
      </c>
      <c r="E834" t="n">
        <v>90.45999999999999</v>
      </c>
      <c r="F834" t="n">
        <v>1264775.14</v>
      </c>
      <c r="G834" t="n">
        <v>88.63</v>
      </c>
      <c r="H834" t="n">
        <v>0.03</v>
      </c>
      <c r="I834" t="n">
        <v>0.02</v>
      </c>
      <c r="J834" t="n">
        <v>20.94</v>
      </c>
      <c r="K834" t="n">
        <v>1666</v>
      </c>
      <c r="L834" t="n">
        <v>1893.89</v>
      </c>
      <c r="M834" t="inlineStr">
        <is>
          <t>+13.68%</t>
        </is>
      </c>
      <c r="N834" t="n">
        <v>13.68</v>
      </c>
    </row>
    <row r="835">
      <c r="A835" s="2" t="n">
        <v>45728</v>
      </c>
      <c r="B835" t="n">
        <v>90.45</v>
      </c>
      <c r="C835" t="n">
        <v>93</v>
      </c>
      <c r="D835" t="n">
        <v>87.3</v>
      </c>
      <c r="E835" t="n">
        <v>91.51000000000001</v>
      </c>
      <c r="F835" t="n">
        <v>689534.5600000001</v>
      </c>
      <c r="G835" t="n">
        <v>90.56</v>
      </c>
      <c r="H835" t="n">
        <v>0.01</v>
      </c>
      <c r="I835" t="n">
        <v>0.02</v>
      </c>
      <c r="J835" t="n">
        <v>20.96</v>
      </c>
      <c r="K835" t="n">
        <v>1668</v>
      </c>
      <c r="L835" t="n">
        <v>1917.87</v>
      </c>
      <c r="M835" t="inlineStr">
        <is>
          <t>+14.98%</t>
        </is>
      </c>
      <c r="N835" t="n">
        <v>14.98</v>
      </c>
    </row>
    <row r="836">
      <c r="A836" s="2" t="n">
        <v>45729</v>
      </c>
      <c r="B836" t="n">
        <v>91.5</v>
      </c>
      <c r="C836" t="n">
        <v>91.77</v>
      </c>
      <c r="D836" t="n">
        <v>86.28</v>
      </c>
      <c r="E836" t="n">
        <v>88.08</v>
      </c>
      <c r="F836" t="n">
        <v>626972.9300000001</v>
      </c>
      <c r="G836" t="n">
        <v>89.41</v>
      </c>
      <c r="H836" t="n">
        <v>-0.04</v>
      </c>
      <c r="I836" t="n">
        <v>0.02</v>
      </c>
      <c r="J836" t="n">
        <v>20.98</v>
      </c>
      <c r="K836" t="n">
        <v>1670</v>
      </c>
      <c r="L836" t="n">
        <v>1847.99</v>
      </c>
      <c r="M836" t="inlineStr">
        <is>
          <t>+10.66%</t>
        </is>
      </c>
      <c r="N836" t="n">
        <v>10.66</v>
      </c>
    </row>
    <row r="837">
      <c r="A837" s="2" t="n">
        <v>45730</v>
      </c>
      <c r="B837" t="n">
        <v>88.09</v>
      </c>
      <c r="C837" t="n">
        <v>92.84</v>
      </c>
      <c r="D837" t="n">
        <v>87.81</v>
      </c>
      <c r="E837" t="n">
        <v>91.31</v>
      </c>
      <c r="F837" t="n">
        <v>509120.57</v>
      </c>
      <c r="G837" t="n">
        <v>90.01000000000001</v>
      </c>
      <c r="H837" t="n">
        <v>0.04</v>
      </c>
      <c r="I837" t="n">
        <v>0.02</v>
      </c>
      <c r="J837" t="n">
        <v>21</v>
      </c>
      <c r="K837" t="n">
        <v>1672</v>
      </c>
      <c r="L837" t="n">
        <v>1917.75</v>
      </c>
      <c r="M837" t="inlineStr">
        <is>
          <t>+14.70%</t>
        </is>
      </c>
      <c r="N837" t="n">
        <v>14.7</v>
      </c>
    </row>
    <row r="838">
      <c r="A838" s="2" t="n">
        <v>45731</v>
      </c>
      <c r="B838" t="n">
        <v>91.31999999999999</v>
      </c>
      <c r="C838" t="n">
        <v>94.25</v>
      </c>
      <c r="D838" t="n">
        <v>90.95999999999999</v>
      </c>
      <c r="E838" t="n">
        <v>92.47</v>
      </c>
      <c r="F838" t="n">
        <v>492267.19</v>
      </c>
      <c r="G838" t="n">
        <v>92.25</v>
      </c>
      <c r="H838" t="n">
        <v>0.01</v>
      </c>
      <c r="I838" t="n">
        <v>0.02</v>
      </c>
      <c r="J838" t="n">
        <v>21.02</v>
      </c>
      <c r="K838" t="n">
        <v>1674</v>
      </c>
      <c r="L838" t="n">
        <v>1944.12</v>
      </c>
      <c r="M838" t="inlineStr">
        <is>
          <t>+16.14%</t>
        </is>
      </c>
      <c r="N838" t="n">
        <v>16.14</v>
      </c>
    </row>
    <row r="839">
      <c r="A839" s="2" t="n">
        <v>45732</v>
      </c>
      <c r="B839" t="n">
        <v>92.47</v>
      </c>
      <c r="C839" t="n">
        <v>92.69</v>
      </c>
      <c r="D839" t="n">
        <v>88.34</v>
      </c>
      <c r="E839" t="n">
        <v>90.22</v>
      </c>
      <c r="F839" t="n">
        <v>492339.07</v>
      </c>
      <c r="G839" t="n">
        <v>90.93000000000001</v>
      </c>
      <c r="H839" t="n">
        <v>-0.02</v>
      </c>
      <c r="I839" t="n">
        <v>0.02</v>
      </c>
      <c r="J839" t="n">
        <v>21.05</v>
      </c>
      <c r="K839" t="n">
        <v>1676</v>
      </c>
      <c r="L839" t="n">
        <v>1898.81</v>
      </c>
      <c r="M839" t="inlineStr">
        <is>
          <t>+13.29%</t>
        </is>
      </c>
      <c r="N839" t="n">
        <v>13.29</v>
      </c>
    </row>
    <row r="840">
      <c r="A840" s="2" t="n">
        <v>45733</v>
      </c>
      <c r="B840" t="n">
        <v>90.22</v>
      </c>
      <c r="C840" t="n">
        <v>95</v>
      </c>
      <c r="D840" t="n">
        <v>90.20999999999999</v>
      </c>
      <c r="E840" t="n">
        <v>92.3</v>
      </c>
      <c r="F840" t="n">
        <v>849604.71</v>
      </c>
      <c r="G840" t="n">
        <v>91.93000000000001</v>
      </c>
      <c r="H840" t="n">
        <v>0.02</v>
      </c>
      <c r="I840" t="n">
        <v>0.02</v>
      </c>
      <c r="J840" t="n">
        <v>21.07</v>
      </c>
      <c r="K840" t="n">
        <v>1678</v>
      </c>
      <c r="L840" t="n">
        <v>1944.59</v>
      </c>
      <c r="M840" t="inlineStr">
        <is>
          <t>+15.89%</t>
        </is>
      </c>
      <c r="N840" t="n">
        <v>15.89</v>
      </c>
    </row>
    <row r="841">
      <c r="A841" s="2" t="n">
        <v>45734</v>
      </c>
      <c r="B841" t="n">
        <v>92.3</v>
      </c>
      <c r="C841" t="n">
        <v>92.33</v>
      </c>
      <c r="D841" t="n">
        <v>87.09999999999999</v>
      </c>
      <c r="E841" t="n">
        <v>90.03</v>
      </c>
      <c r="F841" t="n">
        <v>682016.1899999999</v>
      </c>
      <c r="G841" t="n">
        <v>90.44</v>
      </c>
      <c r="H841" t="n">
        <v>-0.02</v>
      </c>
      <c r="I841" t="n">
        <v>0.02</v>
      </c>
      <c r="J841" t="n">
        <v>21.09</v>
      </c>
      <c r="K841" t="n">
        <v>1680</v>
      </c>
      <c r="L841" t="n">
        <v>1898.76</v>
      </c>
      <c r="M841" t="inlineStr">
        <is>
          <t>+13.02%</t>
        </is>
      </c>
      <c r="N841" t="n">
        <v>13.02</v>
      </c>
    </row>
    <row r="842">
      <c r="A842" s="2" t="n">
        <v>45735</v>
      </c>
      <c r="B842" t="n">
        <v>90.03</v>
      </c>
      <c r="C842" t="n">
        <v>94.25</v>
      </c>
      <c r="D842" t="n">
        <v>89.31</v>
      </c>
      <c r="E842" t="n">
        <v>94.09</v>
      </c>
      <c r="F842" t="n">
        <v>743820.12</v>
      </c>
      <c r="G842" t="n">
        <v>91.92</v>
      </c>
      <c r="H842" t="n">
        <v>0.05</v>
      </c>
      <c r="I842" t="n">
        <v>0.02</v>
      </c>
      <c r="J842" t="n">
        <v>21.11</v>
      </c>
      <c r="K842" t="n">
        <v>1682</v>
      </c>
      <c r="L842" t="n">
        <v>1986.39</v>
      </c>
      <c r="M842" t="inlineStr">
        <is>
          <t>+18.10%</t>
        </is>
      </c>
      <c r="N842" t="n">
        <v>18.1</v>
      </c>
    </row>
    <row r="843">
      <c r="A843" s="2" t="n">
        <v>45736</v>
      </c>
      <c r="B843" t="n">
        <v>94.09</v>
      </c>
      <c r="C843" t="n">
        <v>94.56999999999999</v>
      </c>
      <c r="D843" t="n">
        <v>90.06999999999999</v>
      </c>
      <c r="E843" t="n">
        <v>93.29000000000001</v>
      </c>
      <c r="F843" t="n">
        <v>609070.67</v>
      </c>
      <c r="G843" t="n">
        <v>93.01000000000001</v>
      </c>
      <c r="H843" t="n">
        <v>-0.01</v>
      </c>
      <c r="I843" t="n">
        <v>0.02</v>
      </c>
      <c r="J843" t="n">
        <v>21.13</v>
      </c>
      <c r="K843" t="n">
        <v>1684</v>
      </c>
      <c r="L843" t="n">
        <v>1971.5</v>
      </c>
      <c r="M843" t="inlineStr">
        <is>
          <t>+17.07%</t>
        </is>
      </c>
      <c r="N843" t="n">
        <v>17.07</v>
      </c>
    </row>
    <row r="844">
      <c r="A844" s="2" t="n">
        <v>45737</v>
      </c>
      <c r="B844" t="n">
        <v>93.29000000000001</v>
      </c>
      <c r="C844" t="n">
        <v>93.94</v>
      </c>
      <c r="D844" t="n">
        <v>90.81999999999999</v>
      </c>
      <c r="E844" t="n">
        <v>90.84</v>
      </c>
      <c r="F844" t="n">
        <v>444858.36</v>
      </c>
      <c r="G844" t="n">
        <v>92.22</v>
      </c>
      <c r="H844" t="n">
        <v>-0.03</v>
      </c>
      <c r="I844" t="n">
        <v>0.02</v>
      </c>
      <c r="J844" t="n">
        <v>21.16</v>
      </c>
      <c r="K844" t="n">
        <v>1686</v>
      </c>
      <c r="L844" t="n">
        <v>1921.73</v>
      </c>
      <c r="M844" t="inlineStr">
        <is>
          <t>+13.98%</t>
        </is>
      </c>
      <c r="N844" t="n">
        <v>13.98</v>
      </c>
    </row>
    <row r="845">
      <c r="A845" s="2" t="n">
        <v>45738</v>
      </c>
      <c r="B845" t="n">
        <v>90.83</v>
      </c>
      <c r="C845" t="n">
        <v>92.22</v>
      </c>
      <c r="D845" t="n">
        <v>90.38</v>
      </c>
      <c r="E845" t="n">
        <v>91.37</v>
      </c>
      <c r="F845" t="n">
        <v>277045.18</v>
      </c>
      <c r="G845" t="n">
        <v>91.2</v>
      </c>
      <c r="H845" t="n">
        <v>0.01</v>
      </c>
      <c r="I845" t="n">
        <v>0.02</v>
      </c>
      <c r="J845" t="n">
        <v>21.18</v>
      </c>
      <c r="K845" t="n">
        <v>1688</v>
      </c>
      <c r="L845" t="n">
        <v>1934.94</v>
      </c>
      <c r="M845" t="inlineStr">
        <is>
          <t>+14.63%</t>
        </is>
      </c>
      <c r="N845" t="n">
        <v>14.63</v>
      </c>
    </row>
    <row r="846">
      <c r="A846" s="2" t="n">
        <v>45739</v>
      </c>
      <c r="B846" t="n">
        <v>91.37</v>
      </c>
      <c r="C846" t="n">
        <v>93</v>
      </c>
      <c r="D846" t="n">
        <v>90.63</v>
      </c>
      <c r="E846" t="n">
        <v>91.48</v>
      </c>
      <c r="F846" t="n">
        <v>274595.28</v>
      </c>
      <c r="G846" t="n">
        <v>91.62</v>
      </c>
      <c r="H846" t="n">
        <v>0</v>
      </c>
      <c r="I846" t="n">
        <v>0.02</v>
      </c>
      <c r="J846" t="n">
        <v>21.2</v>
      </c>
      <c r="K846" t="n">
        <v>1690</v>
      </c>
      <c r="L846" t="n">
        <v>1939.27</v>
      </c>
      <c r="M846" t="inlineStr">
        <is>
          <t>+14.75%</t>
        </is>
      </c>
      <c r="N846" t="n">
        <v>14.75</v>
      </c>
    </row>
    <row r="847">
      <c r="A847" s="2" t="n">
        <v>45740</v>
      </c>
      <c r="B847" t="n">
        <v>91.48</v>
      </c>
      <c r="C847" t="n">
        <v>95.59999999999999</v>
      </c>
      <c r="D847" t="n">
        <v>90.81</v>
      </c>
      <c r="E847" t="n">
        <v>93.77</v>
      </c>
      <c r="F847" t="n">
        <v>688313.61</v>
      </c>
      <c r="G847" t="n">
        <v>92.92</v>
      </c>
      <c r="H847" t="n">
        <v>0.03</v>
      </c>
      <c r="I847" t="n">
        <v>0.02</v>
      </c>
      <c r="J847" t="n">
        <v>21.22</v>
      </c>
      <c r="K847" t="n">
        <v>1692</v>
      </c>
      <c r="L847" t="n">
        <v>1989.81</v>
      </c>
      <c r="M847" t="inlineStr">
        <is>
          <t>+17.60%</t>
        </is>
      </c>
      <c r="N847" t="n">
        <v>17.6</v>
      </c>
    </row>
    <row r="848">
      <c r="A848" s="2" t="n">
        <v>45741</v>
      </c>
      <c r="B848" t="n">
        <v>93.77</v>
      </c>
      <c r="C848" t="n">
        <v>94.77</v>
      </c>
      <c r="D848" t="n">
        <v>91.90000000000001</v>
      </c>
      <c r="E848" t="n">
        <v>94.36</v>
      </c>
      <c r="F848" t="n">
        <v>508199.65</v>
      </c>
      <c r="G848" t="n">
        <v>93.7</v>
      </c>
      <c r="H848" t="n">
        <v>0.01</v>
      </c>
      <c r="I848" t="n">
        <v>0.02</v>
      </c>
      <c r="J848" t="n">
        <v>21.24</v>
      </c>
      <c r="K848" t="n">
        <v>1694</v>
      </c>
      <c r="L848" t="n">
        <v>2004.33</v>
      </c>
      <c r="M848" t="inlineStr">
        <is>
          <t>+18.32%</t>
        </is>
      </c>
      <c r="N848" t="n">
        <v>18.32</v>
      </c>
    </row>
    <row r="849">
      <c r="A849" s="2" t="n">
        <v>45742</v>
      </c>
      <c r="B849" t="n">
        <v>94.36</v>
      </c>
      <c r="C849" t="n">
        <v>96.52</v>
      </c>
      <c r="D849" t="n">
        <v>90.90000000000001</v>
      </c>
      <c r="E849" t="n">
        <v>92.42</v>
      </c>
      <c r="F849" t="n">
        <v>574644.2</v>
      </c>
      <c r="G849" t="n">
        <v>93.55</v>
      </c>
      <c r="H849" t="n">
        <v>-0.02</v>
      </c>
      <c r="I849" t="n">
        <v>0.02</v>
      </c>
      <c r="J849" t="n">
        <v>21.26</v>
      </c>
      <c r="K849" t="n">
        <v>1696</v>
      </c>
      <c r="L849" t="n">
        <v>1965.12</v>
      </c>
      <c r="M849" t="inlineStr">
        <is>
          <t>+15.87%</t>
        </is>
      </c>
      <c r="N849" t="n">
        <v>15.87</v>
      </c>
    </row>
    <row r="850">
      <c r="A850" s="2" t="n">
        <v>45743</v>
      </c>
      <c r="B850" t="n">
        <v>92.42</v>
      </c>
      <c r="C850" t="n">
        <v>95.02</v>
      </c>
      <c r="D850" t="n">
        <v>92.17</v>
      </c>
      <c r="E850" t="n">
        <v>92.79000000000001</v>
      </c>
      <c r="F850" t="n">
        <v>427380.71</v>
      </c>
      <c r="G850" t="n">
        <v>93.09999999999999</v>
      </c>
      <c r="H850" t="n">
        <v>0</v>
      </c>
      <c r="I850" t="n">
        <v>0.02</v>
      </c>
      <c r="J850" t="n">
        <v>21.28</v>
      </c>
      <c r="K850" t="n">
        <v>1698</v>
      </c>
      <c r="L850" t="n">
        <v>1974.99</v>
      </c>
      <c r="M850" t="inlineStr">
        <is>
          <t>+16.31%</t>
        </is>
      </c>
      <c r="N850" t="n">
        <v>16.31</v>
      </c>
    </row>
    <row r="851">
      <c r="A851" s="2" t="n">
        <v>45744</v>
      </c>
      <c r="B851" t="n">
        <v>92.79000000000001</v>
      </c>
      <c r="C851" t="n">
        <v>93.43000000000001</v>
      </c>
      <c r="D851" t="n">
        <v>85.70999999999999</v>
      </c>
      <c r="E851" t="n">
        <v>87.34999999999999</v>
      </c>
      <c r="F851" t="n">
        <v>632463.92</v>
      </c>
      <c r="G851" t="n">
        <v>89.81999999999999</v>
      </c>
      <c r="H851" t="n">
        <v>-0.06</v>
      </c>
      <c r="I851" t="n">
        <v>0.02</v>
      </c>
      <c r="J851" t="n">
        <v>21.31</v>
      </c>
      <c r="K851" t="n">
        <v>1700</v>
      </c>
      <c r="L851" t="n">
        <v>1861.2</v>
      </c>
      <c r="M851" t="inlineStr">
        <is>
          <t>+9.48%</t>
        </is>
      </c>
      <c r="N851" t="n">
        <v>9.48</v>
      </c>
    </row>
    <row r="852">
      <c r="A852" s="2" t="n">
        <v>45745</v>
      </c>
      <c r="B852" t="n">
        <v>87.36</v>
      </c>
      <c r="C852" t="n">
        <v>88.04000000000001</v>
      </c>
      <c r="D852" t="n">
        <v>84.16</v>
      </c>
      <c r="E852" t="n">
        <v>85.45999999999999</v>
      </c>
      <c r="F852" t="n">
        <v>470787.94</v>
      </c>
      <c r="G852" t="n">
        <v>86.26000000000001</v>
      </c>
      <c r="H852" t="n">
        <v>-0.02</v>
      </c>
      <c r="I852" t="n">
        <v>0.02</v>
      </c>
      <c r="J852" t="n">
        <v>21.33</v>
      </c>
      <c r="K852" t="n">
        <v>1702</v>
      </c>
      <c r="L852" t="n">
        <v>1822.93</v>
      </c>
      <c r="M852" t="inlineStr">
        <is>
          <t>+7.11%</t>
        </is>
      </c>
      <c r="N852" t="n">
        <v>7.11</v>
      </c>
    </row>
    <row r="853">
      <c r="A853" s="2" t="n">
        <v>45746</v>
      </c>
      <c r="B853" t="n">
        <v>85.45999999999999</v>
      </c>
      <c r="C853" t="n">
        <v>86.81</v>
      </c>
      <c r="D853" t="n">
        <v>84.68000000000001</v>
      </c>
      <c r="E853" t="n">
        <v>86.09999999999999</v>
      </c>
      <c r="F853" t="n">
        <v>249994.78</v>
      </c>
      <c r="G853" t="n">
        <v>85.76000000000001</v>
      </c>
      <c r="H853" t="n">
        <v>0.01</v>
      </c>
      <c r="I853" t="n">
        <v>0.02</v>
      </c>
      <c r="J853" t="n">
        <v>21.35</v>
      </c>
      <c r="K853" t="n">
        <v>1704</v>
      </c>
      <c r="L853" t="n">
        <v>1838.58</v>
      </c>
      <c r="M853" t="inlineStr">
        <is>
          <t>+7.90%</t>
        </is>
      </c>
      <c r="N853" t="n">
        <v>7.9</v>
      </c>
    </row>
    <row r="854">
      <c r="A854" s="2" t="n">
        <v>45747</v>
      </c>
      <c r="B854" t="n">
        <v>86.11</v>
      </c>
      <c r="C854" t="n">
        <v>86.27</v>
      </c>
      <c r="D854" t="n">
        <v>80.8</v>
      </c>
      <c r="E854" t="n">
        <v>82.97</v>
      </c>
      <c r="F854" t="n">
        <v>611862.09</v>
      </c>
      <c r="G854" t="n">
        <v>84.04000000000001</v>
      </c>
      <c r="H854" t="n">
        <v>-0.04</v>
      </c>
      <c r="I854" t="n">
        <v>0.02</v>
      </c>
      <c r="J854" t="n">
        <v>21.38</v>
      </c>
      <c r="K854" t="n">
        <v>1706</v>
      </c>
      <c r="L854" t="n">
        <v>1773.75</v>
      </c>
      <c r="M854" t="inlineStr">
        <is>
          <t>+3.97%</t>
        </is>
      </c>
      <c r="N854" t="n">
        <v>3.97</v>
      </c>
    </row>
    <row r="855">
      <c r="A855" s="2" t="n">
        <v>45748</v>
      </c>
      <c r="B855" t="n">
        <v>82.98</v>
      </c>
      <c r="C855" t="n">
        <v>85.90000000000001</v>
      </c>
      <c r="D855" t="n">
        <v>82.86</v>
      </c>
      <c r="E855" t="n">
        <v>84.48</v>
      </c>
      <c r="F855" t="n">
        <v>426671.27</v>
      </c>
      <c r="G855" t="n">
        <v>84.06</v>
      </c>
      <c r="H855" t="n">
        <v>0.02</v>
      </c>
      <c r="I855" t="n">
        <v>0.02</v>
      </c>
      <c r="J855" t="n">
        <v>21.4</v>
      </c>
      <c r="K855" t="n">
        <v>1708</v>
      </c>
      <c r="L855" t="n">
        <v>1808.03</v>
      </c>
      <c r="M855" t="inlineStr">
        <is>
          <t>+5.86%</t>
        </is>
      </c>
      <c r="N855" t="n">
        <v>5.86</v>
      </c>
    </row>
    <row r="856">
      <c r="A856" s="2" t="n">
        <v>45749</v>
      </c>
      <c r="B856" t="n">
        <v>84.48</v>
      </c>
      <c r="C856" t="n">
        <v>88.56</v>
      </c>
      <c r="D856" t="n">
        <v>80.95</v>
      </c>
      <c r="E856" t="n">
        <v>81.54000000000001</v>
      </c>
      <c r="F856" t="n">
        <v>785400.09</v>
      </c>
      <c r="G856" t="n">
        <v>83.88</v>
      </c>
      <c r="H856" t="n">
        <v>-0.03</v>
      </c>
      <c r="I856" t="n">
        <v>0.02</v>
      </c>
      <c r="J856" t="n">
        <v>21.43</v>
      </c>
      <c r="K856" t="n">
        <v>1710</v>
      </c>
      <c r="L856" t="n">
        <v>1747.11</v>
      </c>
      <c r="M856" t="inlineStr">
        <is>
          <t>+2.17%</t>
        </is>
      </c>
      <c r="N856" t="n">
        <v>2.17</v>
      </c>
    </row>
    <row r="857">
      <c r="A857" s="2" t="n">
        <v>45750</v>
      </c>
      <c r="B857" t="n">
        <v>81.53</v>
      </c>
      <c r="C857" t="n">
        <v>84.8</v>
      </c>
      <c r="D857" t="n">
        <v>80.12</v>
      </c>
      <c r="E857" t="n">
        <v>83.45</v>
      </c>
      <c r="F857" t="n">
        <v>547848.85</v>
      </c>
      <c r="G857" t="n">
        <v>82.48</v>
      </c>
      <c r="H857" t="n">
        <v>0.02</v>
      </c>
      <c r="I857" t="n">
        <v>0.02</v>
      </c>
      <c r="J857" t="n">
        <v>21.45</v>
      </c>
      <c r="K857" t="n">
        <v>1712</v>
      </c>
      <c r="L857" t="n">
        <v>1790.03</v>
      </c>
      <c r="M857" t="inlineStr">
        <is>
          <t>+4.56%</t>
        </is>
      </c>
      <c r="N857" t="n">
        <v>4.56</v>
      </c>
    </row>
    <row r="858">
      <c r="A858" s="2" t="n">
        <v>45751</v>
      </c>
      <c r="B858" t="n">
        <v>83.45</v>
      </c>
      <c r="C858" t="n">
        <v>85.12</v>
      </c>
      <c r="D858" t="n">
        <v>81.61</v>
      </c>
      <c r="E858" t="n">
        <v>84.41</v>
      </c>
      <c r="F858" t="n">
        <v>441032.04</v>
      </c>
      <c r="G858" t="n">
        <v>83.65000000000001</v>
      </c>
      <c r="H858" t="n">
        <v>0.01</v>
      </c>
      <c r="I858" t="n">
        <v>0.02</v>
      </c>
      <c r="J858" t="n">
        <v>21.47</v>
      </c>
      <c r="K858" t="n">
        <v>1714</v>
      </c>
      <c r="L858" t="n">
        <v>1812.62</v>
      </c>
      <c r="M858" t="inlineStr">
        <is>
          <t>+5.75%</t>
        </is>
      </c>
      <c r="N858" t="n">
        <v>5.75</v>
      </c>
    </row>
    <row r="859">
      <c r="A859" s="2" t="n">
        <v>45752</v>
      </c>
      <c r="B859" t="n">
        <v>84.41</v>
      </c>
      <c r="C859" t="n">
        <v>84.98</v>
      </c>
      <c r="D859" t="n">
        <v>81.62</v>
      </c>
      <c r="E859" t="n">
        <v>82.67</v>
      </c>
      <c r="F859" t="n">
        <v>172009.69</v>
      </c>
      <c r="G859" t="n">
        <v>83.42</v>
      </c>
      <c r="H859" t="n">
        <v>-0.02</v>
      </c>
      <c r="I859" t="n">
        <v>0.02</v>
      </c>
      <c r="J859" t="n">
        <v>21.5</v>
      </c>
      <c r="K859" t="n">
        <v>1716</v>
      </c>
      <c r="L859" t="n">
        <v>1777.26</v>
      </c>
      <c r="M859" t="inlineStr">
        <is>
          <t>+3.57%</t>
        </is>
      </c>
      <c r="N859" t="n">
        <v>3.57</v>
      </c>
    </row>
    <row r="860">
      <c r="A860" s="2" t="n">
        <v>45753</v>
      </c>
      <c r="B860" t="n">
        <v>82.68000000000001</v>
      </c>
      <c r="C860" t="n">
        <v>83.13</v>
      </c>
      <c r="D860" t="n">
        <v>68.41</v>
      </c>
      <c r="E860" t="n">
        <v>70.62</v>
      </c>
      <c r="F860" t="n">
        <v>906447.89</v>
      </c>
      <c r="G860" t="n">
        <v>76.20999999999999</v>
      </c>
      <c r="H860" t="n">
        <v>-0.15</v>
      </c>
      <c r="I860" t="n">
        <v>0.03</v>
      </c>
      <c r="J860" t="n">
        <v>21.53</v>
      </c>
      <c r="K860" t="n">
        <v>1718</v>
      </c>
      <c r="L860" t="n">
        <v>1520.2</v>
      </c>
      <c r="M860" t="inlineStr">
        <is>
          <t>-11.51%</t>
        </is>
      </c>
      <c r="N860" t="n">
        <v>-11.51</v>
      </c>
    </row>
    <row r="861">
      <c r="A861" s="2" t="n">
        <v>45754</v>
      </c>
      <c r="B861" t="n">
        <v>70.63</v>
      </c>
      <c r="C861" t="n">
        <v>73.04000000000001</v>
      </c>
      <c r="D861" t="n">
        <v>63.08</v>
      </c>
      <c r="E861" t="n">
        <v>70.98999999999999</v>
      </c>
      <c r="F861" t="n">
        <v>1852618.48</v>
      </c>
      <c r="G861" t="n">
        <v>69.44</v>
      </c>
      <c r="H861" t="n">
        <v>0.01</v>
      </c>
      <c r="I861" t="n">
        <v>0.03</v>
      </c>
      <c r="J861" t="n">
        <v>21.55</v>
      </c>
      <c r="K861" t="n">
        <v>1720</v>
      </c>
      <c r="L861" t="n">
        <v>1530.17</v>
      </c>
      <c r="M861" t="inlineStr">
        <is>
          <t>-11.04%</t>
        </is>
      </c>
      <c r="N861" t="n">
        <v>-11.04</v>
      </c>
    </row>
    <row r="862">
      <c r="A862" s="2" t="n">
        <v>45755</v>
      </c>
      <c r="B862" t="n">
        <v>70.98999999999999</v>
      </c>
      <c r="C862" t="n">
        <v>73.53</v>
      </c>
      <c r="D862" t="n">
        <v>68.23999999999999</v>
      </c>
      <c r="E862" t="n">
        <v>69.15000000000001</v>
      </c>
      <c r="F862" t="n">
        <v>748218.58</v>
      </c>
      <c r="G862" t="n">
        <v>70.48</v>
      </c>
      <c r="H862" t="n">
        <v>-0.03</v>
      </c>
      <c r="I862" t="n">
        <v>0.03</v>
      </c>
      <c r="J862" t="n">
        <v>21.58</v>
      </c>
      <c r="K862" t="n">
        <v>1722</v>
      </c>
      <c r="L862" t="n">
        <v>1492.51</v>
      </c>
      <c r="M862" t="inlineStr">
        <is>
          <t>-13.33%</t>
        </is>
      </c>
      <c r="N862" t="n">
        <v>-13.33</v>
      </c>
    </row>
    <row r="863">
      <c r="A863" s="2" t="n">
        <v>45756</v>
      </c>
      <c r="B863" t="n">
        <v>69.16</v>
      </c>
      <c r="C863" t="n">
        <v>78.55</v>
      </c>
      <c r="D863" t="n">
        <v>66.51000000000001</v>
      </c>
      <c r="E863" t="n">
        <v>76.03</v>
      </c>
      <c r="F863" t="n">
        <v>1126706.18</v>
      </c>
      <c r="G863" t="n">
        <v>72.56</v>
      </c>
      <c r="H863" t="n">
        <v>0.1</v>
      </c>
      <c r="I863" t="n">
        <v>0.03</v>
      </c>
      <c r="J863" t="n">
        <v>21.61</v>
      </c>
      <c r="K863" t="n">
        <v>1724</v>
      </c>
      <c r="L863" t="n">
        <v>1643</v>
      </c>
      <c r="M863" t="inlineStr">
        <is>
          <t>-4.70%</t>
        </is>
      </c>
      <c r="N863" t="n">
        <v>-4.7</v>
      </c>
    </row>
    <row r="864">
      <c r="A864" s="2" t="n">
        <v>45757</v>
      </c>
      <c r="B864" t="n">
        <v>76.03</v>
      </c>
      <c r="C864" t="n">
        <v>76.12</v>
      </c>
      <c r="D864" t="n">
        <v>71.06999999999999</v>
      </c>
      <c r="E864" t="n">
        <v>73.81</v>
      </c>
      <c r="F864" t="n">
        <v>575481.58</v>
      </c>
      <c r="G864" t="n">
        <v>74.26000000000001</v>
      </c>
      <c r="H864" t="n">
        <v>-0.03</v>
      </c>
      <c r="I864" t="n">
        <v>0.03</v>
      </c>
      <c r="J864" t="n">
        <v>21.64</v>
      </c>
      <c r="K864" t="n">
        <v>1726</v>
      </c>
      <c r="L864" t="n">
        <v>1597.03</v>
      </c>
      <c r="M864" t="inlineStr">
        <is>
          <t>-7.47%</t>
        </is>
      </c>
      <c r="N864" t="n">
        <v>-7.47</v>
      </c>
    </row>
    <row r="865">
      <c r="A865" s="2" t="n">
        <v>45758</v>
      </c>
      <c r="B865" t="n">
        <v>73.81</v>
      </c>
      <c r="C865" t="n">
        <v>77.55</v>
      </c>
      <c r="D865" t="n">
        <v>73.73</v>
      </c>
      <c r="E865" t="n">
        <v>76.19</v>
      </c>
      <c r="F865" t="n">
        <v>453547.13</v>
      </c>
      <c r="G865" t="n">
        <v>75.31999999999999</v>
      </c>
      <c r="H865" t="n">
        <v>0.03</v>
      </c>
      <c r="I865" t="n">
        <v>0.03</v>
      </c>
      <c r="J865" t="n">
        <v>21.66</v>
      </c>
      <c r="K865" t="n">
        <v>1728</v>
      </c>
      <c r="L865" t="n">
        <v>1650.53</v>
      </c>
      <c r="M865" t="inlineStr">
        <is>
          <t>-4.48%</t>
        </is>
      </c>
      <c r="N865" t="n">
        <v>-4.48</v>
      </c>
    </row>
    <row r="866">
      <c r="A866" s="2" t="n">
        <v>45759</v>
      </c>
      <c r="B866" t="n">
        <v>76.19</v>
      </c>
      <c r="C866" t="n">
        <v>80.11</v>
      </c>
      <c r="D866" t="n">
        <v>74.92</v>
      </c>
      <c r="E866" t="n">
        <v>78.62</v>
      </c>
      <c r="F866" t="n">
        <v>455460.71</v>
      </c>
      <c r="G866" t="n">
        <v>77.45999999999999</v>
      </c>
      <c r="H866" t="n">
        <v>0.03</v>
      </c>
      <c r="I866" t="n">
        <v>0.03</v>
      </c>
      <c r="J866" t="n">
        <v>21.69</v>
      </c>
      <c r="K866" t="n">
        <v>1730</v>
      </c>
      <c r="L866" t="n">
        <v>1705.17</v>
      </c>
      <c r="M866" t="inlineStr">
        <is>
          <t>-1.44%</t>
        </is>
      </c>
      <c r="N866" t="n">
        <v>-1.44</v>
      </c>
    </row>
    <row r="867">
      <c r="A867" s="2" t="n">
        <v>45760</v>
      </c>
      <c r="B867" t="n">
        <v>78.63</v>
      </c>
      <c r="C867" t="n">
        <v>80.03</v>
      </c>
      <c r="D867" t="n">
        <v>76.41</v>
      </c>
      <c r="E867" t="n">
        <v>77.84999999999999</v>
      </c>
      <c r="F867" t="n">
        <v>364958</v>
      </c>
      <c r="G867" t="n">
        <v>78.23</v>
      </c>
      <c r="H867" t="n">
        <v>-0.01</v>
      </c>
      <c r="I867" t="n">
        <v>0.03</v>
      </c>
      <c r="J867" t="n">
        <v>21.71</v>
      </c>
      <c r="K867" t="n">
        <v>1732</v>
      </c>
      <c r="L867" t="n">
        <v>1690.47</v>
      </c>
      <c r="M867" t="inlineStr">
        <is>
          <t>-2.40%</t>
        </is>
      </c>
      <c r="N867" t="n">
        <v>-2.4</v>
      </c>
    </row>
    <row r="868">
      <c r="A868" s="2" t="n">
        <v>45761</v>
      </c>
      <c r="B868" t="n">
        <v>77.84999999999999</v>
      </c>
      <c r="C868" t="n">
        <v>80.67</v>
      </c>
      <c r="D868" t="n">
        <v>75.66</v>
      </c>
      <c r="E868" t="n">
        <v>77.18000000000001</v>
      </c>
      <c r="F868" t="n">
        <v>463176.5</v>
      </c>
      <c r="G868" t="n">
        <v>77.84</v>
      </c>
      <c r="H868" t="n">
        <v>-0.01</v>
      </c>
      <c r="I868" t="n">
        <v>0.03</v>
      </c>
      <c r="J868" t="n">
        <v>21.74</v>
      </c>
      <c r="K868" t="n">
        <v>1734</v>
      </c>
      <c r="L868" t="n">
        <v>1677.92</v>
      </c>
      <c r="M868" t="inlineStr">
        <is>
          <t>-3.23%</t>
        </is>
      </c>
      <c r="N868" t="n">
        <v>-3.23</v>
      </c>
    </row>
    <row r="869">
      <c r="A869" s="2" t="n">
        <v>45762</v>
      </c>
      <c r="B869" t="n">
        <v>77.19</v>
      </c>
      <c r="C869" t="n">
        <v>78.72</v>
      </c>
      <c r="D869" t="n">
        <v>74.65000000000001</v>
      </c>
      <c r="E869" t="n">
        <v>75.27</v>
      </c>
      <c r="F869" t="n">
        <v>312043.2</v>
      </c>
      <c r="G869" t="n">
        <v>76.45999999999999</v>
      </c>
      <c r="H869" t="n">
        <v>-0.02</v>
      </c>
      <c r="I869" t="n">
        <v>0.03</v>
      </c>
      <c r="J869" t="n">
        <v>21.77</v>
      </c>
      <c r="K869" t="n">
        <v>1736</v>
      </c>
      <c r="L869" t="n">
        <v>1638.39</v>
      </c>
      <c r="M869" t="inlineStr">
        <is>
          <t>-5.62%</t>
        </is>
      </c>
      <c r="N869" t="n">
        <v>-5.62</v>
      </c>
    </row>
    <row r="870">
      <c r="A870" s="2" t="n">
        <v>45763</v>
      </c>
      <c r="B870" t="n">
        <v>75.28</v>
      </c>
      <c r="C870" t="n">
        <v>76.53</v>
      </c>
      <c r="D870" t="n">
        <v>73.27</v>
      </c>
      <c r="E870" t="n">
        <v>74.33</v>
      </c>
      <c r="F870" t="n">
        <v>409444.49</v>
      </c>
      <c r="G870" t="n">
        <v>74.84999999999999</v>
      </c>
      <c r="H870" t="n">
        <v>-0.01</v>
      </c>
      <c r="I870" t="n">
        <v>0.03</v>
      </c>
      <c r="J870" t="n">
        <v>21.79</v>
      </c>
      <c r="K870" t="n">
        <v>1738</v>
      </c>
      <c r="L870" t="n">
        <v>1619.93</v>
      </c>
      <c r="M870" t="inlineStr">
        <is>
          <t>-6.79%</t>
        </is>
      </c>
      <c r="N870" t="n">
        <v>-6.79</v>
      </c>
    </row>
    <row r="871">
      <c r="A871" s="2" t="n">
        <v>45764</v>
      </c>
      <c r="B871" t="n">
        <v>74.34</v>
      </c>
      <c r="C871" t="n">
        <v>76.59999999999999</v>
      </c>
      <c r="D871" t="n">
        <v>73.67</v>
      </c>
      <c r="E871" t="n">
        <v>74.95</v>
      </c>
      <c r="F871" t="n">
        <v>316626.92</v>
      </c>
      <c r="G871" t="n">
        <v>74.89</v>
      </c>
      <c r="H871" t="n">
        <v>0.01</v>
      </c>
      <c r="I871" t="n">
        <v>0.03</v>
      </c>
      <c r="J871" t="n">
        <v>21.82</v>
      </c>
      <c r="K871" t="n">
        <v>1740</v>
      </c>
      <c r="L871" t="n">
        <v>1635.45</v>
      </c>
      <c r="M871" t="inlineStr">
        <is>
          <t>-6.01%</t>
        </is>
      </c>
      <c r="N871" t="n">
        <v>-6.01</v>
      </c>
    </row>
    <row r="872">
      <c r="A872" s="2" t="n">
        <v>45765</v>
      </c>
      <c r="B872" t="n">
        <v>74.94</v>
      </c>
      <c r="C872" t="n">
        <v>77.08</v>
      </c>
      <c r="D872" t="n">
        <v>74.59</v>
      </c>
      <c r="E872" t="n">
        <v>76</v>
      </c>
      <c r="F872" t="n">
        <v>231992.83</v>
      </c>
      <c r="G872" t="n">
        <v>75.65000000000001</v>
      </c>
      <c r="H872" t="n">
        <v>0.01</v>
      </c>
      <c r="I872" t="n">
        <v>0.03</v>
      </c>
      <c r="J872" t="n">
        <v>21.85</v>
      </c>
      <c r="K872" t="n">
        <v>1742</v>
      </c>
      <c r="L872" t="n">
        <v>1660.36</v>
      </c>
      <c r="M872" t="inlineStr">
        <is>
          <t>-4.69%</t>
        </is>
      </c>
      <c r="N872" t="n">
        <v>-4.69</v>
      </c>
    </row>
    <row r="873">
      <c r="A873" s="2" t="n">
        <v>45766</v>
      </c>
      <c r="B873" t="n">
        <v>76</v>
      </c>
      <c r="C873" t="n">
        <v>76.77</v>
      </c>
      <c r="D873" t="n">
        <v>74.23999999999999</v>
      </c>
      <c r="E873" t="n">
        <v>76.09999999999999</v>
      </c>
      <c r="F873" t="n">
        <v>220023.38</v>
      </c>
      <c r="G873" t="n">
        <v>75.78</v>
      </c>
      <c r="H873" t="n">
        <v>0</v>
      </c>
      <c r="I873" t="n">
        <v>0.03</v>
      </c>
      <c r="J873" t="n">
        <v>21.87</v>
      </c>
      <c r="K873" t="n">
        <v>1744</v>
      </c>
      <c r="L873" t="n">
        <v>1664.54</v>
      </c>
      <c r="M873" t="inlineStr">
        <is>
          <t>-4.56%</t>
        </is>
      </c>
      <c r="N873" t="n">
        <v>-4.56</v>
      </c>
    </row>
    <row r="874">
      <c r="A874" s="2" t="n">
        <v>45767</v>
      </c>
      <c r="B874" t="n">
        <v>76.09999999999999</v>
      </c>
      <c r="C874" t="n">
        <v>78.5</v>
      </c>
      <c r="D874" t="n">
        <v>75.39</v>
      </c>
      <c r="E874" t="n">
        <v>77.79000000000001</v>
      </c>
      <c r="F874" t="n">
        <v>213238.87</v>
      </c>
      <c r="G874" t="n">
        <v>76.95</v>
      </c>
      <c r="H874" t="n">
        <v>0.02</v>
      </c>
      <c r="I874" t="n">
        <v>0.03</v>
      </c>
      <c r="J874" t="n">
        <v>21.9</v>
      </c>
      <c r="K874" t="n">
        <v>1746</v>
      </c>
      <c r="L874" t="n">
        <v>1703.51</v>
      </c>
      <c r="M874" t="inlineStr">
        <is>
          <t>-2.43%</t>
        </is>
      </c>
      <c r="N874" t="n">
        <v>-2.43</v>
      </c>
    </row>
    <row r="875">
      <c r="A875" s="2" t="n">
        <v>45768</v>
      </c>
      <c r="B875" t="n">
        <v>77.8</v>
      </c>
      <c r="C875" t="n">
        <v>81.84999999999999</v>
      </c>
      <c r="D875" t="n">
        <v>77.41</v>
      </c>
      <c r="E875" t="n">
        <v>78.15000000000001</v>
      </c>
      <c r="F875" t="n">
        <v>465451.45</v>
      </c>
      <c r="G875" t="n">
        <v>78.8</v>
      </c>
      <c r="H875" t="n">
        <v>0</v>
      </c>
      <c r="I875" t="n">
        <v>0.03</v>
      </c>
      <c r="J875" t="n">
        <v>21.92</v>
      </c>
      <c r="K875" t="n">
        <v>1748</v>
      </c>
      <c r="L875" t="n">
        <v>1713.39</v>
      </c>
      <c r="M875" t="inlineStr">
        <is>
          <t>-1.98%</t>
        </is>
      </c>
      <c r="N875" t="n">
        <v>-1.98</v>
      </c>
    </row>
    <row r="876">
      <c r="A876" s="2" t="n">
        <v>45769</v>
      </c>
      <c r="B876" t="n">
        <v>78.14</v>
      </c>
      <c r="C876" t="n">
        <v>84.7</v>
      </c>
      <c r="D876" t="n">
        <v>77.38</v>
      </c>
      <c r="E876" t="n">
        <v>83.48999999999999</v>
      </c>
      <c r="F876" t="n">
        <v>526846.51</v>
      </c>
      <c r="G876" t="n">
        <v>80.93000000000001</v>
      </c>
      <c r="H876" t="n">
        <v>0.07000000000000001</v>
      </c>
      <c r="I876" t="n">
        <v>0.02</v>
      </c>
      <c r="J876" t="n">
        <v>21.95</v>
      </c>
      <c r="K876" t="n">
        <v>1750</v>
      </c>
      <c r="L876" t="n">
        <v>1832.47</v>
      </c>
      <c r="M876" t="inlineStr">
        <is>
          <t>+4.71%</t>
        </is>
      </c>
      <c r="N876" t="n">
        <v>4.71</v>
      </c>
    </row>
    <row r="877">
      <c r="A877" s="2" t="n">
        <v>45770</v>
      </c>
      <c r="B877" t="n">
        <v>83.5</v>
      </c>
      <c r="C877" t="n">
        <v>85.22</v>
      </c>
      <c r="D877" t="n">
        <v>82.22</v>
      </c>
      <c r="E877" t="n">
        <v>83.28</v>
      </c>
      <c r="F877" t="n">
        <v>652354.87</v>
      </c>
      <c r="G877" t="n">
        <v>83.56</v>
      </c>
      <c r="H877" t="n">
        <v>-0</v>
      </c>
      <c r="I877" t="n">
        <v>0.02</v>
      </c>
      <c r="J877" t="n">
        <v>21.97</v>
      </c>
      <c r="K877" t="n">
        <v>1752</v>
      </c>
      <c r="L877" t="n">
        <v>1829.86</v>
      </c>
      <c r="M877" t="inlineStr">
        <is>
          <t>+4.44%</t>
        </is>
      </c>
      <c r="N877" t="n">
        <v>4.44</v>
      </c>
    </row>
    <row r="878">
      <c r="A878" s="2" t="n">
        <v>45771</v>
      </c>
      <c r="B878" t="n">
        <v>83.27</v>
      </c>
      <c r="C878" t="n">
        <v>84.62</v>
      </c>
      <c r="D878" t="n">
        <v>80.77</v>
      </c>
      <c r="E878" t="n">
        <v>84.29000000000001</v>
      </c>
      <c r="F878" t="n">
        <v>418899.97</v>
      </c>
      <c r="G878" t="n">
        <v>83.23999999999999</v>
      </c>
      <c r="H878" t="n">
        <v>0.01</v>
      </c>
      <c r="I878" t="n">
        <v>0.02</v>
      </c>
      <c r="J878" t="n">
        <v>22</v>
      </c>
      <c r="K878" t="n">
        <v>1754</v>
      </c>
      <c r="L878" t="n">
        <v>1854.05</v>
      </c>
      <c r="M878" t="inlineStr">
        <is>
          <t>+5.70%</t>
        </is>
      </c>
      <c r="N878" t="n">
        <v>5.7</v>
      </c>
    </row>
    <row r="879">
      <c r="A879" s="2" t="n">
        <v>45772</v>
      </c>
      <c r="B879" t="n">
        <v>84.3</v>
      </c>
      <c r="C879" t="n">
        <v>87.26000000000001</v>
      </c>
      <c r="D879" t="n">
        <v>82.89</v>
      </c>
      <c r="E879" t="n">
        <v>86.28</v>
      </c>
      <c r="F879" t="n">
        <v>427995.29</v>
      </c>
      <c r="G879" t="n">
        <v>85.18000000000001</v>
      </c>
      <c r="H879" t="n">
        <v>0.02</v>
      </c>
      <c r="I879" t="n">
        <v>0.02</v>
      </c>
      <c r="J879" t="n">
        <v>22.02</v>
      </c>
      <c r="K879" t="n">
        <v>1756</v>
      </c>
      <c r="L879" t="n">
        <v>1899.82</v>
      </c>
      <c r="M879" t="inlineStr">
        <is>
          <t>+8.19%</t>
        </is>
      </c>
      <c r="N879" t="n">
        <v>8.19</v>
      </c>
    </row>
    <row r="880">
      <c r="A880" s="2" t="n">
        <v>45773</v>
      </c>
      <c r="B880" t="n">
        <v>86.29000000000001</v>
      </c>
      <c r="C880" t="n">
        <v>88.04000000000001</v>
      </c>
      <c r="D880" t="n">
        <v>85.20999999999999</v>
      </c>
      <c r="E880" t="n">
        <v>87.06</v>
      </c>
      <c r="F880" t="n">
        <v>277717.02</v>
      </c>
      <c r="G880" t="n">
        <v>86.65000000000001</v>
      </c>
      <c r="H880" t="n">
        <v>0.01</v>
      </c>
      <c r="I880" t="n">
        <v>0.02</v>
      </c>
      <c r="J880" t="n">
        <v>22.04</v>
      </c>
      <c r="K880" t="n">
        <v>1758</v>
      </c>
      <c r="L880" t="n">
        <v>1919</v>
      </c>
      <c r="M880" t="inlineStr">
        <is>
          <t>+9.16%</t>
        </is>
      </c>
      <c r="N880" t="n">
        <v>9.16</v>
      </c>
    </row>
    <row r="881">
      <c r="A881" s="2" t="n">
        <v>45774</v>
      </c>
      <c r="B881" t="n">
        <v>87.06</v>
      </c>
      <c r="C881" t="n">
        <v>87.59</v>
      </c>
      <c r="D881" t="n">
        <v>84.56</v>
      </c>
      <c r="E881" t="n">
        <v>85.39</v>
      </c>
      <c r="F881" t="n">
        <v>258510.68</v>
      </c>
      <c r="G881" t="n">
        <v>86.15000000000001</v>
      </c>
      <c r="H881" t="n">
        <v>-0.02</v>
      </c>
      <c r="I881" t="n">
        <v>0.02</v>
      </c>
      <c r="J881" t="n">
        <v>22.07</v>
      </c>
      <c r="K881" t="n">
        <v>1760</v>
      </c>
      <c r="L881" t="n">
        <v>1884.19</v>
      </c>
      <c r="M881" t="inlineStr">
        <is>
          <t>+7.06%</t>
        </is>
      </c>
      <c r="N881" t="n">
        <v>7.06</v>
      </c>
    </row>
    <row r="882">
      <c r="A882" s="2" t="n">
        <v>45775</v>
      </c>
      <c r="B882" t="n">
        <v>85.38</v>
      </c>
      <c r="C882" t="n">
        <v>88.09999999999999</v>
      </c>
      <c r="D882" t="n">
        <v>83.7</v>
      </c>
      <c r="E882" t="n">
        <v>85.67</v>
      </c>
      <c r="F882" t="n">
        <v>406920.59</v>
      </c>
      <c r="G882" t="n">
        <v>85.70999999999999</v>
      </c>
      <c r="H882" t="n">
        <v>0</v>
      </c>
      <c r="I882" t="n">
        <v>0.02</v>
      </c>
      <c r="J882" t="n">
        <v>22.09</v>
      </c>
      <c r="K882" t="n">
        <v>1762</v>
      </c>
      <c r="L882" t="n">
        <v>1892.36</v>
      </c>
      <c r="M882" t="inlineStr">
        <is>
          <t>+7.40%</t>
        </is>
      </c>
      <c r="N882" t="n">
        <v>7.4</v>
      </c>
    </row>
    <row r="883">
      <c r="A883" s="2" t="n">
        <v>45776</v>
      </c>
      <c r="B883" t="n">
        <v>85.67</v>
      </c>
      <c r="C883" t="n">
        <v>87.5</v>
      </c>
      <c r="D883" t="n">
        <v>84.48</v>
      </c>
      <c r="E883" t="n">
        <v>85.56999999999999</v>
      </c>
      <c r="F883" t="n">
        <v>427485.79</v>
      </c>
      <c r="G883" t="n">
        <v>85.8</v>
      </c>
      <c r="H883" t="n">
        <v>-0</v>
      </c>
      <c r="I883" t="n">
        <v>0.02</v>
      </c>
      <c r="J883" t="n">
        <v>22.11</v>
      </c>
      <c r="K883" t="n">
        <v>1764</v>
      </c>
      <c r="L883" t="n">
        <v>1892.16</v>
      </c>
      <c r="M883" t="inlineStr">
        <is>
          <t>+7.27%</t>
        </is>
      </c>
      <c r="N883" t="n">
        <v>7.27</v>
      </c>
    </row>
    <row r="884">
      <c r="A884" s="2" t="n">
        <v>45777</v>
      </c>
      <c r="B884" t="n">
        <v>85.56</v>
      </c>
      <c r="C884" t="n">
        <v>86.62</v>
      </c>
      <c r="D884" t="n">
        <v>81.43000000000001</v>
      </c>
      <c r="E884" t="n">
        <v>83.51000000000001</v>
      </c>
      <c r="F884" t="n">
        <v>429565.24</v>
      </c>
      <c r="G884" t="n">
        <v>84.28</v>
      </c>
      <c r="H884" t="n">
        <v>-0.02</v>
      </c>
      <c r="I884" t="n">
        <v>0.02</v>
      </c>
      <c r="J884" t="n">
        <v>22.14</v>
      </c>
      <c r="K884" t="n">
        <v>1766</v>
      </c>
      <c r="L884" t="n">
        <v>1848.6</v>
      </c>
      <c r="M884" t="inlineStr">
        <is>
          <t>+4.68%</t>
        </is>
      </c>
      <c r="N884" t="n">
        <v>4.68</v>
      </c>
    </row>
    <row r="885">
      <c r="A885" s="2" t="n">
        <v>45778</v>
      </c>
      <c r="B885" t="n">
        <v>83.52</v>
      </c>
      <c r="C885" t="n">
        <v>91</v>
      </c>
      <c r="D885" t="n">
        <v>83.3</v>
      </c>
      <c r="E885" t="n">
        <v>88.84999999999999</v>
      </c>
      <c r="F885" t="n">
        <v>475886.17</v>
      </c>
      <c r="G885" t="n">
        <v>86.67</v>
      </c>
      <c r="H885" t="n">
        <v>0.06</v>
      </c>
      <c r="I885" t="n">
        <v>0.02</v>
      </c>
      <c r="J885" t="n">
        <v>22.16</v>
      </c>
      <c r="K885" t="n">
        <v>1768</v>
      </c>
      <c r="L885" t="n">
        <v>1968.81</v>
      </c>
      <c r="M885" t="inlineStr">
        <is>
          <t>+11.36%</t>
        </is>
      </c>
      <c r="N885" t="n">
        <v>11.36</v>
      </c>
    </row>
    <row r="886">
      <c r="A886" s="2" t="n">
        <v>45779</v>
      </c>
      <c r="B886" t="n">
        <v>88.84999999999999</v>
      </c>
      <c r="C886" t="n">
        <v>91.04000000000001</v>
      </c>
      <c r="D886" t="n">
        <v>86.95</v>
      </c>
      <c r="E886" t="n">
        <v>87.97</v>
      </c>
      <c r="F886" t="n">
        <v>324481.95</v>
      </c>
      <c r="G886" t="n">
        <v>88.7</v>
      </c>
      <c r="H886" t="n">
        <v>-0.01</v>
      </c>
      <c r="I886" t="n">
        <v>0.02</v>
      </c>
      <c r="J886" t="n">
        <v>22.18</v>
      </c>
      <c r="K886" t="n">
        <v>1770</v>
      </c>
      <c r="L886" t="n">
        <v>1951.31</v>
      </c>
      <c r="M886" t="inlineStr">
        <is>
          <t>+10.24%</t>
        </is>
      </c>
      <c r="N886" t="n">
        <v>10.24</v>
      </c>
    </row>
    <row r="887">
      <c r="A887" s="2" t="n">
        <v>45780</v>
      </c>
      <c r="B887" t="n">
        <v>87.95999999999999</v>
      </c>
      <c r="C887" t="n">
        <v>87.98999999999999</v>
      </c>
      <c r="D887" t="n">
        <v>85.53</v>
      </c>
      <c r="E887" t="n">
        <v>86.55</v>
      </c>
      <c r="F887" t="n">
        <v>183693.27</v>
      </c>
      <c r="G887" t="n">
        <v>87.01000000000001</v>
      </c>
      <c r="H887" t="n">
        <v>-0.02</v>
      </c>
      <c r="I887" t="n">
        <v>0.02</v>
      </c>
      <c r="J887" t="n">
        <v>22.2</v>
      </c>
      <c r="K887" t="n">
        <v>1772</v>
      </c>
      <c r="L887" t="n">
        <v>1921.81</v>
      </c>
      <c r="M887" t="inlineStr">
        <is>
          <t>+8.45%</t>
        </is>
      </c>
      <c r="N887" t="n">
        <v>8.449999999999999</v>
      </c>
    </row>
    <row r="888">
      <c r="A888" s="2" t="n">
        <v>45781</v>
      </c>
      <c r="B888" t="n">
        <v>86.55</v>
      </c>
      <c r="C888" t="n">
        <v>86.90000000000001</v>
      </c>
      <c r="D888" t="n">
        <v>84.79000000000001</v>
      </c>
      <c r="E888" t="n">
        <v>85.05</v>
      </c>
      <c r="F888" t="n">
        <v>286786.33</v>
      </c>
      <c r="G888" t="n">
        <v>85.81999999999999</v>
      </c>
      <c r="H888" t="n">
        <v>-0.02</v>
      </c>
      <c r="I888" t="n">
        <v>0.02</v>
      </c>
      <c r="J888" t="n">
        <v>22.23</v>
      </c>
      <c r="K888" t="n">
        <v>1774</v>
      </c>
      <c r="L888" t="n">
        <v>1890.51</v>
      </c>
      <c r="M888" t="inlineStr">
        <is>
          <t>+6.57%</t>
        </is>
      </c>
      <c r="N888" t="n">
        <v>6.57</v>
      </c>
    </row>
    <row r="889">
      <c r="A889" s="2" t="n">
        <v>45782</v>
      </c>
      <c r="B889" t="n">
        <v>85.05</v>
      </c>
      <c r="C889" t="n">
        <v>89.51000000000001</v>
      </c>
      <c r="D889" t="n">
        <v>82.19</v>
      </c>
      <c r="E889" t="n">
        <v>83.25</v>
      </c>
      <c r="F889" t="n">
        <v>623167.97</v>
      </c>
      <c r="G889" t="n">
        <v>85</v>
      </c>
      <c r="H889" t="n">
        <v>-0.02</v>
      </c>
      <c r="I889" t="n">
        <v>0.02</v>
      </c>
      <c r="J889" t="n">
        <v>22.25</v>
      </c>
      <c r="K889" t="n">
        <v>1776</v>
      </c>
      <c r="L889" t="n">
        <v>1852.5</v>
      </c>
      <c r="M889" t="inlineStr">
        <is>
          <t>+4.31%</t>
        </is>
      </c>
      <c r="N889" t="n">
        <v>4.31</v>
      </c>
    </row>
    <row r="890">
      <c r="A890" s="2" t="n">
        <v>45783</v>
      </c>
      <c r="B890" t="n">
        <v>83.25</v>
      </c>
      <c r="C890" t="n">
        <v>92.70999999999999</v>
      </c>
      <c r="D890" t="n">
        <v>80.98999999999999</v>
      </c>
      <c r="E890" t="n">
        <v>91.59999999999999</v>
      </c>
      <c r="F890" t="n">
        <v>808705.08</v>
      </c>
      <c r="G890" t="n">
        <v>87.14</v>
      </c>
      <c r="H890" t="n">
        <v>0.1</v>
      </c>
      <c r="I890" t="n">
        <v>0.02</v>
      </c>
      <c r="J890" t="n">
        <v>22.27</v>
      </c>
      <c r="K890" t="n">
        <v>1778</v>
      </c>
      <c r="L890" t="n">
        <v>2040.3</v>
      </c>
      <c r="M890" t="inlineStr">
        <is>
          <t>+14.75%</t>
        </is>
      </c>
      <c r="N890" t="n">
        <v>14.75</v>
      </c>
    </row>
    <row r="891">
      <c r="A891" s="2" t="n">
        <v>45784</v>
      </c>
      <c r="B891" t="n">
        <v>91.59999999999999</v>
      </c>
      <c r="C891" t="n">
        <v>93.7</v>
      </c>
      <c r="D891" t="n">
        <v>87.20999999999999</v>
      </c>
      <c r="E891" t="n">
        <v>89.53</v>
      </c>
      <c r="F891" t="n">
        <v>917841.92</v>
      </c>
      <c r="G891" t="n">
        <v>90.51000000000001</v>
      </c>
      <c r="H891" t="n">
        <v>-0.02</v>
      </c>
      <c r="I891" t="n">
        <v>0.02</v>
      </c>
      <c r="J891" t="n">
        <v>22.3</v>
      </c>
      <c r="K891" t="n">
        <v>1780</v>
      </c>
      <c r="L891" t="n">
        <v>1996.2</v>
      </c>
      <c r="M891" t="inlineStr">
        <is>
          <t>+12.15%</t>
        </is>
      </c>
      <c r="N891" t="n">
        <v>12.15</v>
      </c>
    </row>
    <row r="892">
      <c r="A892" s="2" t="n">
        <v>45785</v>
      </c>
      <c r="B892" t="n">
        <v>89.52</v>
      </c>
      <c r="C892" t="n">
        <v>95.45999999999999</v>
      </c>
      <c r="D892" t="n">
        <v>89.39</v>
      </c>
      <c r="E892" t="n">
        <v>94.98999999999999</v>
      </c>
      <c r="F892" t="n">
        <v>911424.87</v>
      </c>
      <c r="G892" t="n">
        <v>92.34</v>
      </c>
      <c r="H892" t="n">
        <v>0.06</v>
      </c>
      <c r="I892" t="n">
        <v>0.02</v>
      </c>
      <c r="J892" t="n">
        <v>22.32</v>
      </c>
      <c r="K892" t="n">
        <v>1782</v>
      </c>
      <c r="L892" t="n">
        <v>2119.93</v>
      </c>
      <c r="M892" t="inlineStr">
        <is>
          <t>+18.96%</t>
        </is>
      </c>
      <c r="N892" t="n">
        <v>18.96</v>
      </c>
    </row>
    <row r="893">
      <c r="A893" s="2" t="n">
        <v>45786</v>
      </c>
      <c r="B893" t="n">
        <v>94.98</v>
      </c>
      <c r="C893" t="n">
        <v>101.55</v>
      </c>
      <c r="D893" t="n">
        <v>93.83</v>
      </c>
      <c r="E893" t="n">
        <v>100.52</v>
      </c>
      <c r="F893" t="n">
        <v>1009111.94</v>
      </c>
      <c r="G893" t="n">
        <v>97.72</v>
      </c>
      <c r="H893" t="n">
        <v>0.06</v>
      </c>
      <c r="I893" t="n">
        <v>0.02</v>
      </c>
      <c r="J893" t="n">
        <v>22.34</v>
      </c>
      <c r="K893" t="n">
        <v>1784</v>
      </c>
      <c r="L893" t="n">
        <v>2245.35</v>
      </c>
      <c r="M893" t="inlineStr">
        <is>
          <t>+25.86%</t>
        </is>
      </c>
      <c r="N893" t="n">
        <v>25.86</v>
      </c>
    </row>
    <row r="894">
      <c r="A894" s="2" t="n">
        <v>45787</v>
      </c>
      <c r="B894" t="n">
        <v>100.52</v>
      </c>
      <c r="C894" t="n">
        <v>107.05</v>
      </c>
      <c r="D894" t="n">
        <v>100.4</v>
      </c>
      <c r="E894" t="n">
        <v>105.27</v>
      </c>
      <c r="F894" t="n">
        <v>866022.9399999999</v>
      </c>
      <c r="G894" t="n">
        <v>103.31</v>
      </c>
      <c r="H894" t="n">
        <v>0.05</v>
      </c>
      <c r="I894" t="n">
        <v>0.02</v>
      </c>
      <c r="J894" t="n">
        <v>22.36</v>
      </c>
      <c r="K894" t="n">
        <v>1786</v>
      </c>
      <c r="L894" t="n">
        <v>2353.45</v>
      </c>
      <c r="M894" t="inlineStr">
        <is>
          <t>+31.77%</t>
        </is>
      </c>
      <c r="N894" t="n">
        <v>31.77</v>
      </c>
    </row>
    <row r="895">
      <c r="A895" s="2" t="n">
        <v>45788</v>
      </c>
      <c r="B895" t="n">
        <v>105.26</v>
      </c>
      <c r="C895" t="n">
        <v>105.96</v>
      </c>
      <c r="D895" t="n">
        <v>98.08</v>
      </c>
      <c r="E895" t="n">
        <v>100.12</v>
      </c>
      <c r="F895" t="n">
        <v>665563.5</v>
      </c>
      <c r="G895" t="n">
        <v>102.36</v>
      </c>
      <c r="H895" t="n">
        <v>-0.05</v>
      </c>
      <c r="I895" t="n">
        <v>0.02</v>
      </c>
      <c r="J895" t="n">
        <v>22.38</v>
      </c>
      <c r="K895" t="n">
        <v>1788</v>
      </c>
      <c r="L895" t="n">
        <v>2240.32</v>
      </c>
      <c r="M895" t="inlineStr">
        <is>
          <t>+25.30%</t>
        </is>
      </c>
      <c r="N895" t="n">
        <v>25.3</v>
      </c>
    </row>
    <row r="896">
      <c r="A896" s="2" t="n">
        <v>45789</v>
      </c>
      <c r="B896" t="n">
        <v>100.13</v>
      </c>
      <c r="C896" t="n">
        <v>105.07</v>
      </c>
      <c r="D896" t="n">
        <v>98.31999999999999</v>
      </c>
      <c r="E896" t="n">
        <v>103.84</v>
      </c>
      <c r="F896" t="n">
        <v>989909.1</v>
      </c>
      <c r="G896" t="n">
        <v>101.84</v>
      </c>
      <c r="H896" t="n">
        <v>0.04</v>
      </c>
      <c r="I896" t="n">
        <v>0.02</v>
      </c>
      <c r="J896" t="n">
        <v>22.4</v>
      </c>
      <c r="K896" t="n">
        <v>1790</v>
      </c>
      <c r="L896" t="n">
        <v>2325.56</v>
      </c>
      <c r="M896" t="inlineStr">
        <is>
          <t>+29.92%</t>
        </is>
      </c>
      <c r="N896" t="n">
        <v>29.92</v>
      </c>
    </row>
    <row r="897">
      <c r="A897" s="2" t="n">
        <v>45790</v>
      </c>
      <c r="B897" t="n">
        <v>103.84</v>
      </c>
      <c r="C897" t="n">
        <v>104.96</v>
      </c>
      <c r="D897" t="n">
        <v>99.42</v>
      </c>
      <c r="E897" t="n">
        <v>103.41</v>
      </c>
      <c r="F897" t="n">
        <v>825560.0699999999</v>
      </c>
      <c r="G897" t="n">
        <v>102.91</v>
      </c>
      <c r="H897" t="n">
        <v>-0</v>
      </c>
      <c r="I897" t="n">
        <v>0.02</v>
      </c>
      <c r="J897" t="n">
        <v>22.41</v>
      </c>
      <c r="K897" t="n">
        <v>1792</v>
      </c>
      <c r="L897" t="n">
        <v>2317.93</v>
      </c>
      <c r="M897" t="inlineStr">
        <is>
          <t>+29.35%</t>
        </is>
      </c>
      <c r="N897" t="n">
        <v>29.35</v>
      </c>
    </row>
    <row r="898">
      <c r="A898" s="2" t="n">
        <v>45791</v>
      </c>
      <c r="B898" t="n">
        <v>103.4</v>
      </c>
      <c r="C898" t="n">
        <v>105.97</v>
      </c>
      <c r="D898" t="n">
        <v>98.56999999999999</v>
      </c>
      <c r="E898" t="n">
        <v>100.95</v>
      </c>
      <c r="F898" t="n">
        <v>767279.98</v>
      </c>
      <c r="G898" t="n">
        <v>102.22</v>
      </c>
      <c r="H898" t="n">
        <v>-0.02</v>
      </c>
      <c r="I898" t="n">
        <v>0.02</v>
      </c>
      <c r="J898" t="n">
        <v>22.43</v>
      </c>
      <c r="K898" t="n">
        <v>1794</v>
      </c>
      <c r="L898" t="n">
        <v>2264.79</v>
      </c>
      <c r="M898" t="inlineStr">
        <is>
          <t>+26.24%</t>
        </is>
      </c>
      <c r="N898" t="n">
        <v>26.24</v>
      </c>
    </row>
    <row r="899">
      <c r="A899" s="2" t="n">
        <v>45792</v>
      </c>
      <c r="B899" t="n">
        <v>100.95</v>
      </c>
      <c r="C899" t="n">
        <v>101.9</v>
      </c>
      <c r="D899" t="n">
        <v>95.58</v>
      </c>
      <c r="E899" t="n">
        <v>99.26000000000001</v>
      </c>
      <c r="F899" t="n">
        <v>616643.11</v>
      </c>
      <c r="G899" t="n">
        <v>99.42</v>
      </c>
      <c r="H899" t="n">
        <v>-0.02</v>
      </c>
      <c r="I899" t="n">
        <v>0.02</v>
      </c>
      <c r="J899" t="n">
        <v>22.45</v>
      </c>
      <c r="K899" t="n">
        <v>1796</v>
      </c>
      <c r="L899" t="n">
        <v>2228.87</v>
      </c>
      <c r="M899" t="inlineStr">
        <is>
          <t>+24.10%</t>
        </is>
      </c>
      <c r="N899" t="n">
        <v>24.1</v>
      </c>
    </row>
    <row r="900">
      <c r="A900" s="2" t="n">
        <v>45793</v>
      </c>
      <c r="B900" t="n">
        <v>99.26000000000001</v>
      </c>
      <c r="C900" t="n">
        <v>102.19</v>
      </c>
      <c r="D900" t="n">
        <v>98.26000000000001</v>
      </c>
      <c r="E900" t="n">
        <v>99.48</v>
      </c>
      <c r="F900" t="n">
        <v>440148.17</v>
      </c>
      <c r="G900" t="n">
        <v>99.8</v>
      </c>
      <c r="H900" t="n">
        <v>0</v>
      </c>
      <c r="I900" t="n">
        <v>0.02</v>
      </c>
      <c r="J900" t="n">
        <v>22.47</v>
      </c>
      <c r="K900" t="n">
        <v>1798</v>
      </c>
      <c r="L900" t="n">
        <v>2235.81</v>
      </c>
      <c r="M900" t="inlineStr">
        <is>
          <t>+24.35%</t>
        </is>
      </c>
      <c r="N900" t="n">
        <v>24.35</v>
      </c>
    </row>
    <row r="901">
      <c r="A901" s="2" t="n">
        <v>45794</v>
      </c>
      <c r="B901" t="n">
        <v>99.48</v>
      </c>
      <c r="C901" t="n">
        <v>101.23</v>
      </c>
      <c r="D901" t="n">
        <v>95.62</v>
      </c>
      <c r="E901" t="n">
        <v>96.06</v>
      </c>
      <c r="F901" t="n">
        <v>426717.37</v>
      </c>
      <c r="G901" t="n">
        <v>98.09999999999999</v>
      </c>
      <c r="H901" t="n">
        <v>-0.03</v>
      </c>
      <c r="I901" t="n">
        <v>0.02</v>
      </c>
      <c r="J901" t="n">
        <v>22.5</v>
      </c>
      <c r="K901" t="n">
        <v>1800</v>
      </c>
      <c r="L901" t="n">
        <v>2160.95</v>
      </c>
      <c r="M901" t="inlineStr">
        <is>
          <t>+20.05%</t>
        </is>
      </c>
      <c r="N901" t="n">
        <v>20.05</v>
      </c>
    </row>
    <row r="902">
      <c r="A902" s="2" t="n">
        <v>45795</v>
      </c>
      <c r="B902" t="n">
        <v>96.06</v>
      </c>
      <c r="C902" t="n">
        <v>102.48</v>
      </c>
      <c r="D902" t="n">
        <v>95.8</v>
      </c>
      <c r="E902" t="n">
        <v>100.94</v>
      </c>
      <c r="F902" t="n">
        <v>526149.5699999999</v>
      </c>
      <c r="G902" t="n">
        <v>98.81999999999999</v>
      </c>
      <c r="H902" t="n">
        <v>0.05</v>
      </c>
      <c r="I902" t="n">
        <v>0.02</v>
      </c>
      <c r="J902" t="n">
        <v>22.52</v>
      </c>
      <c r="K902" t="n">
        <v>1802</v>
      </c>
      <c r="L902" t="n">
        <v>2272.73</v>
      </c>
      <c r="M902" t="inlineStr">
        <is>
          <t>+26.12%</t>
        </is>
      </c>
      <c r="N902" t="n">
        <v>26.12</v>
      </c>
    </row>
    <row r="903">
      <c r="A903" s="2" t="n">
        <v>45796</v>
      </c>
      <c r="B903" t="n">
        <v>100.95</v>
      </c>
      <c r="C903" t="n">
        <v>101.27</v>
      </c>
      <c r="D903" t="n">
        <v>94.29000000000001</v>
      </c>
      <c r="E903" t="n">
        <v>98.25</v>
      </c>
      <c r="F903" t="n">
        <v>561000.72</v>
      </c>
      <c r="G903" t="n">
        <v>98.69</v>
      </c>
      <c r="H903" t="n">
        <v>-0.03</v>
      </c>
      <c r="I903" t="n">
        <v>0.02</v>
      </c>
      <c r="J903" t="n">
        <v>22.54</v>
      </c>
      <c r="K903" t="n">
        <v>1804</v>
      </c>
      <c r="L903" t="n">
        <v>2214.16</v>
      </c>
      <c r="M903" t="inlineStr">
        <is>
          <t>+22.74%</t>
        </is>
      </c>
      <c r="N903" t="n">
        <v>22.74</v>
      </c>
    </row>
    <row r="904">
      <c r="A904" s="2" t="n">
        <v>45797</v>
      </c>
      <c r="B904" t="n">
        <v>98.26000000000001</v>
      </c>
      <c r="C904" t="n">
        <v>99.69</v>
      </c>
      <c r="D904" t="n">
        <v>92.29000000000001</v>
      </c>
      <c r="E904" t="n">
        <v>94.45999999999999</v>
      </c>
      <c r="F904" t="n">
        <v>863392.16</v>
      </c>
      <c r="G904" t="n">
        <v>96.18000000000001</v>
      </c>
      <c r="H904" t="n">
        <v>-0.04</v>
      </c>
      <c r="I904" t="n">
        <v>0.02</v>
      </c>
      <c r="J904" t="n">
        <v>22.56</v>
      </c>
      <c r="K904" t="n">
        <v>1806</v>
      </c>
      <c r="L904" t="n">
        <v>2130.75</v>
      </c>
      <c r="M904" t="inlineStr">
        <is>
          <t>+17.98%</t>
        </is>
      </c>
      <c r="N904" t="n">
        <v>17.98</v>
      </c>
    </row>
    <row r="905">
      <c r="A905" s="2" t="n">
        <v>45798</v>
      </c>
      <c r="B905" t="n">
        <v>94.47</v>
      </c>
      <c r="C905" t="n">
        <v>98.34999999999999</v>
      </c>
      <c r="D905" t="n">
        <v>93.43000000000001</v>
      </c>
      <c r="E905" t="n">
        <v>97.09</v>
      </c>
      <c r="F905" t="n">
        <v>764205.05</v>
      </c>
      <c r="G905" t="n">
        <v>95.84</v>
      </c>
      <c r="H905" t="n">
        <v>0.03</v>
      </c>
      <c r="I905" t="n">
        <v>0.02</v>
      </c>
      <c r="J905" t="n">
        <v>22.58</v>
      </c>
      <c r="K905" t="n">
        <v>1808</v>
      </c>
      <c r="L905" t="n">
        <v>2192.07</v>
      </c>
      <c r="M905" t="inlineStr">
        <is>
          <t>+21.24%</t>
        </is>
      </c>
      <c r="N905" t="n">
        <v>21.24</v>
      </c>
    </row>
    <row r="906">
      <c r="A906" s="2" t="n">
        <v>45799</v>
      </c>
      <c r="B906" t="n">
        <v>97.09</v>
      </c>
      <c r="C906" t="n">
        <v>101.04</v>
      </c>
      <c r="D906" t="n">
        <v>96.95999999999999</v>
      </c>
      <c r="E906" t="n">
        <v>100.26</v>
      </c>
      <c r="F906" t="n">
        <v>867224.58</v>
      </c>
      <c r="G906" t="n">
        <v>98.84</v>
      </c>
      <c r="H906" t="n">
        <v>0.03</v>
      </c>
      <c r="I906" t="n">
        <v>0.02</v>
      </c>
      <c r="J906" t="n">
        <v>22.6</v>
      </c>
      <c r="K906" t="n">
        <v>1810</v>
      </c>
      <c r="L906" t="n">
        <v>2265.64</v>
      </c>
      <c r="M906" t="inlineStr">
        <is>
          <t>+25.17%</t>
        </is>
      </c>
      <c r="N906" t="n">
        <v>25.17</v>
      </c>
    </row>
    <row r="907">
      <c r="A907" s="2" t="n">
        <v>45800</v>
      </c>
      <c r="B907" t="n">
        <v>100.26</v>
      </c>
      <c r="C907" t="n">
        <v>102.94</v>
      </c>
      <c r="D907" t="n">
        <v>94.59</v>
      </c>
      <c r="E907" t="n">
        <v>95.26000000000001</v>
      </c>
      <c r="F907" t="n">
        <v>795284.66</v>
      </c>
      <c r="G907" t="n">
        <v>98.26000000000001</v>
      </c>
      <c r="H907" t="n">
        <v>-0.05</v>
      </c>
      <c r="I907" t="n">
        <v>0.02</v>
      </c>
      <c r="J907" t="n">
        <v>22.62</v>
      </c>
      <c r="K907" t="n">
        <v>1812</v>
      </c>
      <c r="L907" t="n">
        <v>2154.66</v>
      </c>
      <c r="M907" t="inlineStr">
        <is>
          <t>+18.91%</t>
        </is>
      </c>
      <c r="N907" t="n">
        <v>18.91</v>
      </c>
    </row>
    <row r="908">
      <c r="A908" s="2" t="n">
        <v>45801</v>
      </c>
      <c r="B908" t="n">
        <v>95.25</v>
      </c>
      <c r="C908" t="n">
        <v>97.81</v>
      </c>
      <c r="D908" t="n">
        <v>94.79000000000001</v>
      </c>
      <c r="E908" t="n">
        <v>95.63</v>
      </c>
      <c r="F908" t="n">
        <v>329413.99</v>
      </c>
      <c r="G908" t="n">
        <v>95.87</v>
      </c>
      <c r="H908" t="n">
        <v>0</v>
      </c>
      <c r="I908" t="n">
        <v>0.02</v>
      </c>
      <c r="J908" t="n">
        <v>22.64</v>
      </c>
      <c r="K908" t="n">
        <v>1814</v>
      </c>
      <c r="L908" t="n">
        <v>2165.03</v>
      </c>
      <c r="M908" t="inlineStr">
        <is>
          <t>+19.35%</t>
        </is>
      </c>
      <c r="N908" t="n">
        <v>19.35</v>
      </c>
    </row>
    <row r="909">
      <c r="A909" s="2" t="n">
        <v>45802</v>
      </c>
      <c r="B909" t="n">
        <v>95.63</v>
      </c>
      <c r="C909" t="n">
        <v>96.06</v>
      </c>
      <c r="D909" t="n">
        <v>93.08</v>
      </c>
      <c r="E909" t="n">
        <v>95.59999999999999</v>
      </c>
      <c r="F909" t="n">
        <v>339057.25</v>
      </c>
      <c r="G909" t="n">
        <v>95.09</v>
      </c>
      <c r="H909" t="n">
        <v>-0</v>
      </c>
      <c r="I909" t="n">
        <v>0.02</v>
      </c>
      <c r="J909" t="n">
        <v>22.66</v>
      </c>
      <c r="K909" t="n">
        <v>1816</v>
      </c>
      <c r="L909" t="n">
        <v>2166.35</v>
      </c>
      <c r="M909" t="inlineStr">
        <is>
          <t>+19.29%</t>
        </is>
      </c>
      <c r="N909" t="n">
        <v>19.29</v>
      </c>
    </row>
    <row r="910">
      <c r="A910" s="2" t="n">
        <v>45803</v>
      </c>
      <c r="B910" t="n">
        <v>95.59</v>
      </c>
      <c r="C910" t="n">
        <v>97.59</v>
      </c>
      <c r="D910" t="n">
        <v>94.31999999999999</v>
      </c>
      <c r="E910" t="n">
        <v>95.02</v>
      </c>
      <c r="F910" t="n">
        <v>314456.48</v>
      </c>
      <c r="G910" t="n">
        <v>95.63</v>
      </c>
      <c r="H910" t="n">
        <v>-0.01</v>
      </c>
      <c r="I910" t="n">
        <v>0.02</v>
      </c>
      <c r="J910" t="n">
        <v>22.68</v>
      </c>
      <c r="K910" t="n">
        <v>1818</v>
      </c>
      <c r="L910" t="n">
        <v>2155.2</v>
      </c>
      <c r="M910" t="inlineStr">
        <is>
          <t>+18.55%</t>
        </is>
      </c>
      <c r="N910" t="n">
        <v>18.55</v>
      </c>
    </row>
    <row r="911">
      <c r="A911" s="2" t="n">
        <v>45804</v>
      </c>
      <c r="B911" t="n">
        <v>95.01000000000001</v>
      </c>
      <c r="C911" t="n">
        <v>97</v>
      </c>
      <c r="D911" t="n">
        <v>93.03</v>
      </c>
      <c r="E911" t="n">
        <v>95.90000000000001</v>
      </c>
      <c r="F911" t="n">
        <v>481476.2</v>
      </c>
      <c r="G911" t="n">
        <v>95.23</v>
      </c>
      <c r="H911" t="n">
        <v>0.01</v>
      </c>
      <c r="I911" t="n">
        <v>0.02</v>
      </c>
      <c r="J911" t="n">
        <v>22.7</v>
      </c>
      <c r="K911" t="n">
        <v>1820</v>
      </c>
      <c r="L911" t="n">
        <v>2177.16</v>
      </c>
      <c r="M911" t="inlineStr">
        <is>
          <t>+19.62%</t>
        </is>
      </c>
      <c r="N911" t="n">
        <v>19.62</v>
      </c>
    </row>
    <row r="912">
      <c r="A912" s="2" t="n">
        <v>45805</v>
      </c>
      <c r="B912" t="n">
        <v>95.89</v>
      </c>
      <c r="C912" t="n">
        <v>97.48999999999999</v>
      </c>
      <c r="D912" t="n">
        <v>93.5</v>
      </c>
      <c r="E912" t="n">
        <v>95.37</v>
      </c>
      <c r="F912" t="n">
        <v>376226.27</v>
      </c>
      <c r="G912" t="n">
        <v>95.56</v>
      </c>
      <c r="H912" t="n">
        <v>-0.01</v>
      </c>
      <c r="I912" t="n">
        <v>0.02</v>
      </c>
      <c r="J912" t="n">
        <v>22.72</v>
      </c>
      <c r="K912" t="n">
        <v>1822</v>
      </c>
      <c r="L912" t="n">
        <v>2167.13</v>
      </c>
      <c r="M912" t="inlineStr">
        <is>
          <t>+18.94%</t>
        </is>
      </c>
      <c r="N912" t="n">
        <v>18.94</v>
      </c>
    </row>
    <row r="913">
      <c r="A913" s="2" t="n">
        <v>45806</v>
      </c>
      <c r="B913" t="n">
        <v>95.38</v>
      </c>
      <c r="C913" t="n">
        <v>98.95</v>
      </c>
      <c r="D913" t="n">
        <v>92.81999999999999</v>
      </c>
      <c r="E913" t="n">
        <v>93.20999999999999</v>
      </c>
      <c r="F913" t="n">
        <v>564289.8100000001</v>
      </c>
      <c r="G913" t="n">
        <v>95.09</v>
      </c>
      <c r="H913" t="n">
        <v>-0.02</v>
      </c>
      <c r="I913" t="n">
        <v>0.02</v>
      </c>
      <c r="J913" t="n">
        <v>22.74</v>
      </c>
      <c r="K913" t="n">
        <v>1824</v>
      </c>
      <c r="L913" t="n">
        <v>2120.05</v>
      </c>
      <c r="M913" t="inlineStr">
        <is>
          <t>+16.23%</t>
        </is>
      </c>
      <c r="N913" t="n">
        <v>16.23</v>
      </c>
    </row>
    <row r="914">
      <c r="A914" s="2" t="n">
        <v>45807</v>
      </c>
      <c r="B914" t="n">
        <v>93.2</v>
      </c>
      <c r="C914" t="n">
        <v>93.90000000000001</v>
      </c>
      <c r="D914" t="n">
        <v>84.91</v>
      </c>
      <c r="E914" t="n">
        <v>85.64</v>
      </c>
      <c r="F914" t="n">
        <v>881102.39</v>
      </c>
      <c r="G914" t="n">
        <v>89.41</v>
      </c>
      <c r="H914" t="n">
        <v>-0.08</v>
      </c>
      <c r="I914" t="n">
        <v>0.02</v>
      </c>
      <c r="J914" t="n">
        <v>22.77</v>
      </c>
      <c r="K914" t="n">
        <v>1826</v>
      </c>
      <c r="L914" t="n">
        <v>1949.87</v>
      </c>
      <c r="M914" t="inlineStr">
        <is>
          <t>+6.78%</t>
        </is>
      </c>
      <c r="N914" t="n">
        <v>6.78</v>
      </c>
    </row>
    <row r="915">
      <c r="A915" s="2" t="n">
        <v>45808</v>
      </c>
      <c r="B915" t="n">
        <v>85.64</v>
      </c>
      <c r="C915" t="n">
        <v>87.93000000000001</v>
      </c>
      <c r="D915" t="n">
        <v>83.11</v>
      </c>
      <c r="E915" t="n">
        <v>87.03</v>
      </c>
      <c r="F915" t="n">
        <v>434395.68</v>
      </c>
      <c r="G915" t="n">
        <v>85.93000000000001</v>
      </c>
      <c r="H915" t="n">
        <v>0.02</v>
      </c>
      <c r="I915" t="n">
        <v>0.02</v>
      </c>
      <c r="J915" t="n">
        <v>22.79</v>
      </c>
      <c r="K915" t="n">
        <v>1828</v>
      </c>
      <c r="L915" t="n">
        <v>1983.52</v>
      </c>
      <c r="M915" t="inlineStr">
        <is>
          <t>+8.51%</t>
        </is>
      </c>
      <c r="N915" t="n">
        <v>8.51</v>
      </c>
    </row>
    <row r="916">
      <c r="A916" s="2" t="n">
        <v>45809</v>
      </c>
      <c r="B916" t="n">
        <v>87.03</v>
      </c>
      <c r="C916" t="n">
        <v>88.72</v>
      </c>
      <c r="D916" t="n">
        <v>85.73999999999999</v>
      </c>
      <c r="E916" t="n">
        <v>88.39</v>
      </c>
      <c r="F916" t="n">
        <v>239166.11</v>
      </c>
      <c r="G916" t="n">
        <v>87.47</v>
      </c>
      <c r="H916" t="n">
        <v>0.02</v>
      </c>
      <c r="I916" t="n">
        <v>0.02</v>
      </c>
      <c r="J916" t="n">
        <v>22.81</v>
      </c>
      <c r="K916" t="n">
        <v>1830</v>
      </c>
      <c r="L916" t="n">
        <v>2016.51</v>
      </c>
      <c r="M916" t="inlineStr">
        <is>
          <t>+10.19%</t>
        </is>
      </c>
      <c r="N916" t="n">
        <v>10.19</v>
      </c>
    </row>
    <row r="917">
      <c r="A917" s="2" t="n">
        <v>45810</v>
      </c>
      <c r="B917" t="n">
        <v>88.39</v>
      </c>
      <c r="C917" t="n">
        <v>89.97</v>
      </c>
      <c r="D917" t="n">
        <v>86.98</v>
      </c>
      <c r="E917" t="n">
        <v>89.52</v>
      </c>
      <c r="F917" t="n">
        <v>313354.96</v>
      </c>
      <c r="G917" t="n">
        <v>88.72</v>
      </c>
      <c r="H917" t="n">
        <v>0.01</v>
      </c>
      <c r="I917" t="n">
        <v>0.02</v>
      </c>
      <c r="J917" t="n">
        <v>22.84</v>
      </c>
      <c r="K917" t="n">
        <v>1832</v>
      </c>
      <c r="L917" t="n">
        <v>2044.29</v>
      </c>
      <c r="M917" t="inlineStr">
        <is>
          <t>+11.59%</t>
        </is>
      </c>
      <c r="N917" t="n">
        <v>11.59</v>
      </c>
    </row>
    <row r="918">
      <c r="A918" s="2" t="n">
        <v>45811</v>
      </c>
      <c r="B918" t="n">
        <v>89.52</v>
      </c>
      <c r="C918" t="n">
        <v>90.58</v>
      </c>
      <c r="D918" t="n">
        <v>88.67</v>
      </c>
      <c r="E918" t="n">
        <v>89.5</v>
      </c>
      <c r="F918" t="n">
        <v>327630.84</v>
      </c>
      <c r="G918" t="n">
        <v>89.56999999999999</v>
      </c>
      <c r="H918" t="n">
        <v>-0</v>
      </c>
      <c r="I918" t="n">
        <v>0.02</v>
      </c>
      <c r="J918" t="n">
        <v>22.86</v>
      </c>
      <c r="K918" t="n">
        <v>1834</v>
      </c>
      <c r="L918" t="n">
        <v>2045.84</v>
      </c>
      <c r="M918" t="inlineStr">
        <is>
          <t>+11.55%</t>
        </is>
      </c>
      <c r="N918" t="n">
        <v>11.55</v>
      </c>
    </row>
    <row r="919">
      <c r="A919" s="2" t="n">
        <v>45812</v>
      </c>
      <c r="B919" t="n">
        <v>89.48999999999999</v>
      </c>
      <c r="C919" t="n">
        <v>90.97</v>
      </c>
      <c r="D919" t="n">
        <v>87.40000000000001</v>
      </c>
      <c r="E919" t="n">
        <v>87.98999999999999</v>
      </c>
      <c r="F919" t="n">
        <v>295444.15</v>
      </c>
      <c r="G919" t="n">
        <v>88.95999999999999</v>
      </c>
      <c r="H919" t="n">
        <v>-0.02</v>
      </c>
      <c r="I919" t="n">
        <v>0.02</v>
      </c>
      <c r="J919" t="n">
        <v>22.88</v>
      </c>
      <c r="K919" t="n">
        <v>1836</v>
      </c>
      <c r="L919" t="n">
        <v>2013.32</v>
      </c>
      <c r="M919" t="inlineStr">
        <is>
          <t>+9.66%</t>
        </is>
      </c>
      <c r="N919" t="n">
        <v>9.66</v>
      </c>
    </row>
    <row r="920">
      <c r="A920" s="2" t="n">
        <v>45813</v>
      </c>
      <c r="B920" t="n">
        <v>87.98</v>
      </c>
      <c r="C920" t="n">
        <v>89.13</v>
      </c>
      <c r="D920" t="n">
        <v>81.95</v>
      </c>
      <c r="E920" t="n">
        <v>83.58</v>
      </c>
      <c r="F920" t="n">
        <v>465674.84</v>
      </c>
      <c r="G920" t="n">
        <v>85.66</v>
      </c>
      <c r="H920" t="n">
        <v>-0.05</v>
      </c>
      <c r="I920" t="n">
        <v>0.02</v>
      </c>
      <c r="J920" t="n">
        <v>22.91</v>
      </c>
      <c r="K920" t="n">
        <v>1838</v>
      </c>
      <c r="L920" t="n">
        <v>1914.41</v>
      </c>
      <c r="M920" t="inlineStr">
        <is>
          <t>+4.16%</t>
        </is>
      </c>
      <c r="N920" t="n">
        <v>4.16</v>
      </c>
    </row>
    <row r="921">
      <c r="A921" s="2" t="n">
        <v>45814</v>
      </c>
      <c r="B921" t="n">
        <v>83.58</v>
      </c>
      <c r="C921" t="n">
        <v>87.67</v>
      </c>
      <c r="D921" t="n">
        <v>83.17</v>
      </c>
      <c r="E921" t="n">
        <v>87.25</v>
      </c>
      <c r="F921" t="n">
        <v>433907.93</v>
      </c>
      <c r="G921" t="n">
        <v>85.42</v>
      </c>
      <c r="H921" t="n">
        <v>0.04</v>
      </c>
      <c r="I921" t="n">
        <v>0.02</v>
      </c>
      <c r="J921" t="n">
        <v>22.93</v>
      </c>
      <c r="K921" t="n">
        <v>1840</v>
      </c>
      <c r="L921" t="n">
        <v>2000.48</v>
      </c>
      <c r="M921" t="inlineStr">
        <is>
          <t>+8.72%</t>
        </is>
      </c>
      <c r="N921" t="n">
        <v>8.720000000000001</v>
      </c>
    </row>
    <row r="922">
      <c r="A922" s="2" t="n">
        <v>45815</v>
      </c>
      <c r="B922" t="n">
        <v>87.25</v>
      </c>
      <c r="C922" t="n">
        <v>89.31</v>
      </c>
      <c r="D922" t="n">
        <v>86.63</v>
      </c>
      <c r="E922" t="n">
        <v>88.31</v>
      </c>
      <c r="F922" t="n">
        <v>207699.5</v>
      </c>
      <c r="G922" t="n">
        <v>87.88</v>
      </c>
      <c r="H922" t="n">
        <v>0.01</v>
      </c>
      <c r="I922" t="n">
        <v>0.02</v>
      </c>
      <c r="J922" t="n">
        <v>22.95</v>
      </c>
      <c r="K922" t="n">
        <v>1842</v>
      </c>
      <c r="L922" t="n">
        <v>2026.78</v>
      </c>
      <c r="M922" t="inlineStr">
        <is>
          <t>+10.03%</t>
        </is>
      </c>
      <c r="N922" t="n">
        <v>10.03</v>
      </c>
    </row>
    <row r="923">
      <c r="A923" s="2" t="n">
        <v>45816</v>
      </c>
      <c r="B923" t="n">
        <v>88.31</v>
      </c>
      <c r="C923" t="n">
        <v>88.63</v>
      </c>
      <c r="D923" t="n">
        <v>86.59</v>
      </c>
      <c r="E923" t="n">
        <v>87.18000000000001</v>
      </c>
      <c r="F923" t="n">
        <v>292584.04</v>
      </c>
      <c r="G923" t="n">
        <v>87.68000000000001</v>
      </c>
      <c r="H923" t="n">
        <v>-0.01</v>
      </c>
      <c r="I923" t="n">
        <v>0.02</v>
      </c>
      <c r="J923" t="n">
        <v>22.97</v>
      </c>
      <c r="K923" t="n">
        <v>1844</v>
      </c>
      <c r="L923" t="n">
        <v>2002.84</v>
      </c>
      <c r="M923" t="inlineStr">
        <is>
          <t>+8.61%</t>
        </is>
      </c>
      <c r="N923" t="n">
        <v>8.609999999999999</v>
      </c>
    </row>
    <row r="924">
      <c r="A924" s="2" t="n">
        <v>45817</v>
      </c>
      <c r="B924" t="n">
        <v>87.18000000000001</v>
      </c>
      <c r="C924" t="n">
        <v>90.81</v>
      </c>
      <c r="D924" t="n">
        <v>86.70999999999999</v>
      </c>
      <c r="E924" t="n">
        <v>90.73</v>
      </c>
      <c r="F924" t="n">
        <v>466484.99</v>
      </c>
      <c r="G924" t="n">
        <v>88.86</v>
      </c>
      <c r="H924" t="n">
        <v>0.04</v>
      </c>
      <c r="I924" t="n">
        <v>0.02</v>
      </c>
      <c r="J924" t="n">
        <v>23</v>
      </c>
      <c r="K924" t="n">
        <v>1846</v>
      </c>
      <c r="L924" t="n">
        <v>2086.4</v>
      </c>
      <c r="M924" t="inlineStr">
        <is>
          <t>+13.02%</t>
        </is>
      </c>
      <c r="N924" t="n">
        <v>13.02</v>
      </c>
    </row>
    <row r="925">
      <c r="A925" s="2" t="n">
        <v>45818</v>
      </c>
      <c r="B925" t="n">
        <v>90.73999999999999</v>
      </c>
      <c r="C925" t="n">
        <v>93.5</v>
      </c>
      <c r="D925" t="n">
        <v>89.53</v>
      </c>
      <c r="E925" t="n">
        <v>93.33</v>
      </c>
      <c r="F925" t="n">
        <v>404853.22</v>
      </c>
      <c r="G925" t="n">
        <v>91.78</v>
      </c>
      <c r="H925" t="n">
        <v>0.03</v>
      </c>
      <c r="I925" t="n">
        <v>0.02</v>
      </c>
      <c r="J925" t="n">
        <v>23.02</v>
      </c>
      <c r="K925" t="n">
        <v>1848</v>
      </c>
      <c r="L925" t="n">
        <v>2148.19</v>
      </c>
      <c r="M925" t="inlineStr">
        <is>
          <t>+16.24%</t>
        </is>
      </c>
      <c r="N925" t="n">
        <v>16.24</v>
      </c>
    </row>
    <row r="926">
      <c r="A926" s="2" t="n">
        <v>45819</v>
      </c>
      <c r="B926" t="n">
        <v>93.33</v>
      </c>
      <c r="C926" t="n">
        <v>94.17</v>
      </c>
      <c r="D926" t="n">
        <v>90.38</v>
      </c>
      <c r="E926" t="n">
        <v>91.56</v>
      </c>
      <c r="F926" t="n">
        <v>470181.03</v>
      </c>
      <c r="G926" t="n">
        <v>92.36</v>
      </c>
      <c r="H926" t="n">
        <v>-0.02</v>
      </c>
      <c r="I926" t="n">
        <v>0.02</v>
      </c>
      <c r="J926" t="n">
        <v>23.04</v>
      </c>
      <c r="K926" t="n">
        <v>1850</v>
      </c>
      <c r="L926" t="n">
        <v>2109.45</v>
      </c>
      <c r="M926" t="inlineStr">
        <is>
          <t>+14.02%</t>
        </is>
      </c>
      <c r="N926" t="n">
        <v>14.02</v>
      </c>
    </row>
    <row r="927">
      <c r="A927" s="2" t="n">
        <v>45820</v>
      </c>
      <c r="B927" t="n">
        <v>91.56</v>
      </c>
      <c r="C927" t="n">
        <v>91.90000000000001</v>
      </c>
      <c r="D927" t="n">
        <v>86</v>
      </c>
      <c r="E927" t="n">
        <v>86.13</v>
      </c>
      <c r="F927" t="n">
        <v>350586.93</v>
      </c>
      <c r="G927" t="n">
        <v>88.90000000000001</v>
      </c>
      <c r="H927" t="n">
        <v>-0.06</v>
      </c>
      <c r="I927" t="n">
        <v>0.02</v>
      </c>
      <c r="J927" t="n">
        <v>23.06</v>
      </c>
      <c r="K927" t="n">
        <v>1852</v>
      </c>
      <c r="L927" t="n">
        <v>1986.35</v>
      </c>
      <c r="M927" t="inlineStr">
        <is>
          <t>+7.25%</t>
        </is>
      </c>
      <c r="N927" t="n">
        <v>7.25</v>
      </c>
    </row>
    <row r="928">
      <c r="A928" s="2" t="n">
        <v>45821</v>
      </c>
      <c r="B928" t="n">
        <v>86.13</v>
      </c>
      <c r="C928" t="n">
        <v>86.7</v>
      </c>
      <c r="D928" t="n">
        <v>81.3</v>
      </c>
      <c r="E928" t="n">
        <v>86.55</v>
      </c>
      <c r="F928" t="n">
        <v>560297.62</v>
      </c>
      <c r="G928" t="n">
        <v>85.17</v>
      </c>
      <c r="H928" t="n">
        <v>0</v>
      </c>
      <c r="I928" t="n">
        <v>0.02</v>
      </c>
      <c r="J928" t="n">
        <v>23.09</v>
      </c>
      <c r="K928" t="n">
        <v>1854</v>
      </c>
      <c r="L928" t="n">
        <v>1998.03</v>
      </c>
      <c r="M928" t="inlineStr">
        <is>
          <t>+7.77%</t>
        </is>
      </c>
      <c r="N928" t="n">
        <v>7.77</v>
      </c>
    </row>
    <row r="929">
      <c r="A929" s="2" t="n">
        <v>45822</v>
      </c>
      <c r="B929" t="n">
        <v>86.55</v>
      </c>
      <c r="C929" t="n">
        <v>86.91</v>
      </c>
      <c r="D929" t="n">
        <v>84.2</v>
      </c>
      <c r="E929" t="n">
        <v>85.18000000000001</v>
      </c>
      <c r="F929" t="n">
        <v>219955.44</v>
      </c>
      <c r="G929" t="n">
        <v>85.70999999999999</v>
      </c>
      <c r="H929" t="n">
        <v>-0.02</v>
      </c>
      <c r="I929" t="n">
        <v>0.02</v>
      </c>
      <c r="J929" t="n">
        <v>23.11</v>
      </c>
      <c r="K929" t="n">
        <v>1856</v>
      </c>
      <c r="L929" t="n">
        <v>1968.41</v>
      </c>
      <c r="M929" t="inlineStr">
        <is>
          <t>+6.06%</t>
        </is>
      </c>
      <c r="N929" t="n">
        <v>6.06</v>
      </c>
    </row>
    <row r="930">
      <c r="A930" s="2" t="n">
        <v>45823</v>
      </c>
      <c r="B930" t="n">
        <v>85.18000000000001</v>
      </c>
      <c r="C930" t="n">
        <v>86.59</v>
      </c>
      <c r="D930" t="n">
        <v>84.92</v>
      </c>
      <c r="E930" t="n">
        <v>86.3</v>
      </c>
      <c r="F930" t="n">
        <v>165888.54</v>
      </c>
      <c r="G930" t="n">
        <v>85.75</v>
      </c>
      <c r="H930" t="n">
        <v>0.01</v>
      </c>
      <c r="I930" t="n">
        <v>0.02</v>
      </c>
      <c r="J930" t="n">
        <v>23.13</v>
      </c>
      <c r="K930" t="n">
        <v>1858</v>
      </c>
      <c r="L930" t="n">
        <v>1996.29</v>
      </c>
      <c r="M930" t="inlineStr">
        <is>
          <t>+7.44%</t>
        </is>
      </c>
      <c r="N930" t="n">
        <v>7.44</v>
      </c>
    </row>
    <row r="931">
      <c r="A931" s="2" t="n">
        <v>45824</v>
      </c>
      <c r="B931" t="n">
        <v>86.3</v>
      </c>
      <c r="C931" t="n">
        <v>88.92</v>
      </c>
      <c r="D931" t="n">
        <v>85.34</v>
      </c>
      <c r="E931" t="n">
        <v>86.67</v>
      </c>
      <c r="F931" t="n">
        <v>320777.13</v>
      </c>
      <c r="G931" t="n">
        <v>86.81</v>
      </c>
      <c r="H931" t="n">
        <v>0</v>
      </c>
      <c r="I931" t="n">
        <v>0.02</v>
      </c>
      <c r="J931" t="n">
        <v>23.16</v>
      </c>
      <c r="K931" t="n">
        <v>1860</v>
      </c>
      <c r="L931" t="n">
        <v>2006.85</v>
      </c>
      <c r="M931" t="inlineStr">
        <is>
          <t>+7.90%</t>
        </is>
      </c>
      <c r="N931" t="n">
        <v>7.9</v>
      </c>
    </row>
    <row r="932">
      <c r="A932" s="2" t="n">
        <v>45825</v>
      </c>
      <c r="B932" t="n">
        <v>86.67</v>
      </c>
      <c r="C932" t="n">
        <v>87.77</v>
      </c>
      <c r="D932" t="n">
        <v>82.48999999999999</v>
      </c>
      <c r="E932" t="n">
        <v>84.22</v>
      </c>
      <c r="F932" t="n">
        <v>377572.88</v>
      </c>
      <c r="G932" t="n">
        <v>85.29000000000001</v>
      </c>
      <c r="H932" t="n">
        <v>-0.03</v>
      </c>
      <c r="I932" t="n">
        <v>0.02</v>
      </c>
      <c r="J932" t="n">
        <v>23.18</v>
      </c>
      <c r="K932" t="n">
        <v>1862</v>
      </c>
      <c r="L932" t="n">
        <v>1952.12</v>
      </c>
      <c r="M932" t="inlineStr">
        <is>
          <t>+4.84%</t>
        </is>
      </c>
      <c r="N932" t="n">
        <v>4.84</v>
      </c>
    </row>
    <row r="933">
      <c r="A933" s="2" t="n">
        <v>45826</v>
      </c>
      <c r="B933" t="n">
        <v>84.23</v>
      </c>
      <c r="C933" t="n">
        <v>85.68000000000001</v>
      </c>
      <c r="D933" t="n">
        <v>83.34</v>
      </c>
      <c r="E933" t="n">
        <v>85.08</v>
      </c>
      <c r="F933" t="n">
        <v>255130.46</v>
      </c>
      <c r="G933" t="n">
        <v>84.58</v>
      </c>
      <c r="H933" t="n">
        <v>0.01</v>
      </c>
      <c r="I933" t="n">
        <v>0.02</v>
      </c>
      <c r="J933" t="n">
        <v>23.2</v>
      </c>
      <c r="K933" t="n">
        <v>1864</v>
      </c>
      <c r="L933" t="n">
        <v>1974.05</v>
      </c>
      <c r="M933" t="inlineStr">
        <is>
          <t>+5.90%</t>
        </is>
      </c>
      <c r="N933" t="n">
        <v>5.9</v>
      </c>
    </row>
    <row r="934">
      <c r="A934" s="2" t="n">
        <v>45827</v>
      </c>
      <c r="B934" t="n">
        <v>85.08</v>
      </c>
      <c r="C934" t="n">
        <v>86.05</v>
      </c>
      <c r="D934" t="n">
        <v>84.20999999999999</v>
      </c>
      <c r="E934" t="n">
        <v>85.11</v>
      </c>
      <c r="F934" t="n">
        <v>289102.7</v>
      </c>
      <c r="G934" t="n">
        <v>85.11</v>
      </c>
      <c r="H934" t="n">
        <v>0</v>
      </c>
      <c r="I934" t="n">
        <v>0.02</v>
      </c>
      <c r="J934" t="n">
        <v>23.23</v>
      </c>
      <c r="K934" t="n">
        <v>1866</v>
      </c>
      <c r="L934" t="n">
        <v>1976.75</v>
      </c>
      <c r="M934" t="inlineStr">
        <is>
          <t>+5.94%</t>
        </is>
      </c>
      <c r="N934" t="n">
        <v>5.94</v>
      </c>
    </row>
    <row r="935">
      <c r="A935" s="2" t="n">
        <v>45828</v>
      </c>
      <c r="B935" t="n">
        <v>85.11</v>
      </c>
      <c r="C935" t="n">
        <v>85.98</v>
      </c>
      <c r="D935" t="n">
        <v>80.95999999999999</v>
      </c>
      <c r="E935" t="n">
        <v>82.91</v>
      </c>
      <c r="F935" t="n">
        <v>352058.91</v>
      </c>
      <c r="G935" t="n">
        <v>83.73999999999999</v>
      </c>
      <c r="H935" t="n">
        <v>-0.03</v>
      </c>
      <c r="I935" t="n">
        <v>0.02</v>
      </c>
      <c r="J935" t="n">
        <v>23.25</v>
      </c>
      <c r="K935" t="n">
        <v>1868</v>
      </c>
      <c r="L935" t="n">
        <v>1927.65</v>
      </c>
      <c r="M935" t="inlineStr">
        <is>
          <t>+3.19%</t>
        </is>
      </c>
      <c r="N935" t="n">
        <v>3.19</v>
      </c>
    </row>
    <row r="936">
      <c r="A936" s="2" t="n">
        <v>45829</v>
      </c>
      <c r="B936" t="n">
        <v>82.92</v>
      </c>
      <c r="C936" t="n">
        <v>84.12</v>
      </c>
      <c r="D936" t="n">
        <v>78.59999999999999</v>
      </c>
      <c r="E936" t="n">
        <v>80.23</v>
      </c>
      <c r="F936" t="n">
        <v>311569.49</v>
      </c>
      <c r="G936" t="n">
        <v>81.47</v>
      </c>
      <c r="H936" t="n">
        <v>-0.03</v>
      </c>
      <c r="I936" t="n">
        <v>0.02</v>
      </c>
      <c r="J936" t="n">
        <v>23.27</v>
      </c>
      <c r="K936" t="n">
        <v>1870</v>
      </c>
      <c r="L936" t="n">
        <v>1867.34</v>
      </c>
      <c r="M936" t="inlineStr">
        <is>
          <t>-0.14%</t>
        </is>
      </c>
      <c r="N936" t="n">
        <v>-0.14</v>
      </c>
    </row>
    <row r="937">
      <c r="A937" s="2" t="n">
        <v>45830</v>
      </c>
      <c r="B937" t="n">
        <v>80.23</v>
      </c>
      <c r="C937" t="n">
        <v>82.04000000000001</v>
      </c>
      <c r="D937" t="n">
        <v>76.17</v>
      </c>
      <c r="E937" t="n">
        <v>80.20999999999999</v>
      </c>
      <c r="F937" t="n">
        <v>485528.54</v>
      </c>
      <c r="G937" t="n">
        <v>79.66</v>
      </c>
      <c r="H937" t="n">
        <v>-0</v>
      </c>
      <c r="I937" t="n">
        <v>0.02</v>
      </c>
      <c r="J937" t="n">
        <v>23.3</v>
      </c>
      <c r="K937" t="n">
        <v>1872</v>
      </c>
      <c r="L937" t="n">
        <v>1868.88</v>
      </c>
      <c r="M937" t="inlineStr">
        <is>
          <t>-0.17%</t>
        </is>
      </c>
      <c r="N937" t="n">
        <v>-0.17</v>
      </c>
    </row>
    <row r="938">
      <c r="A938" s="2" t="n">
        <v>45831</v>
      </c>
      <c r="B938" t="n">
        <v>80.20999999999999</v>
      </c>
      <c r="C938" t="n">
        <v>85.42</v>
      </c>
      <c r="D938" t="n">
        <v>79.47</v>
      </c>
      <c r="E938" t="n">
        <v>84.91</v>
      </c>
      <c r="F938" t="n">
        <v>371464.04</v>
      </c>
      <c r="G938" t="n">
        <v>82.5</v>
      </c>
      <c r="H938" t="n">
        <v>0.06</v>
      </c>
      <c r="I938" t="n">
        <v>0.02</v>
      </c>
      <c r="J938" t="n">
        <v>23.32</v>
      </c>
      <c r="K938" t="n">
        <v>1874</v>
      </c>
      <c r="L938" t="n">
        <v>1980.39</v>
      </c>
      <c r="M938" t="inlineStr">
        <is>
          <t>+5.68%</t>
        </is>
      </c>
      <c r="N938" t="n">
        <v>5.68</v>
      </c>
    </row>
    <row r="939">
      <c r="A939" s="2" t="n">
        <v>45832</v>
      </c>
      <c r="B939" t="n">
        <v>84.91</v>
      </c>
      <c r="C939" t="n">
        <v>85.38</v>
      </c>
      <c r="D939" t="n">
        <v>83.81</v>
      </c>
      <c r="E939" t="n">
        <v>84.84</v>
      </c>
      <c r="F939" t="n">
        <v>264062.34</v>
      </c>
      <c r="G939" t="n">
        <v>84.73999999999999</v>
      </c>
      <c r="H939" t="n">
        <v>-0</v>
      </c>
      <c r="I939" t="n">
        <v>0.02</v>
      </c>
      <c r="J939" t="n">
        <v>23.35</v>
      </c>
      <c r="K939" t="n">
        <v>1876</v>
      </c>
      <c r="L939" t="n">
        <v>1980.75</v>
      </c>
      <c r="M939" t="inlineStr">
        <is>
          <t>+5.58%</t>
        </is>
      </c>
      <c r="N939" t="n">
        <v>5.58</v>
      </c>
    </row>
    <row r="940">
      <c r="A940" s="2" t="n">
        <v>45833</v>
      </c>
      <c r="B940" t="n">
        <v>84.84</v>
      </c>
      <c r="C940" t="n">
        <v>85.47</v>
      </c>
      <c r="D940" t="n">
        <v>83.90000000000001</v>
      </c>
      <c r="E940" t="n">
        <v>84.67</v>
      </c>
      <c r="F940" t="n">
        <v>305392.71</v>
      </c>
      <c r="G940" t="n">
        <v>84.72</v>
      </c>
      <c r="H940" t="n">
        <v>-0</v>
      </c>
      <c r="I940" t="n">
        <v>0.02</v>
      </c>
      <c r="J940" t="n">
        <v>23.37</v>
      </c>
      <c r="K940" t="n">
        <v>1878</v>
      </c>
      <c r="L940" t="n">
        <v>1978.78</v>
      </c>
      <c r="M940" t="inlineStr">
        <is>
          <t>+5.37%</t>
        </is>
      </c>
      <c r="N940" t="n">
        <v>5.37</v>
      </c>
    </row>
    <row r="941">
      <c r="A941" s="2" t="n">
        <v>45834</v>
      </c>
      <c r="B941" t="n">
        <v>84.68000000000001</v>
      </c>
      <c r="C941" t="n">
        <v>85.95</v>
      </c>
      <c r="D941" t="n">
        <v>83.78</v>
      </c>
      <c r="E941" t="n">
        <v>84.27</v>
      </c>
      <c r="F941" t="n">
        <v>278766.39</v>
      </c>
      <c r="G941" t="n">
        <v>84.67</v>
      </c>
      <c r="H941" t="n">
        <v>-0</v>
      </c>
      <c r="I941" t="n">
        <v>0.02</v>
      </c>
      <c r="J941" t="n">
        <v>23.39</v>
      </c>
      <c r="K941" t="n">
        <v>1880</v>
      </c>
      <c r="L941" t="n">
        <v>1971.44</v>
      </c>
      <c r="M941" t="inlineStr">
        <is>
          <t>+4.86%</t>
        </is>
      </c>
      <c r="N941" t="n">
        <v>4.86</v>
      </c>
    </row>
    <row r="942">
      <c r="A942" s="2" t="n">
        <v>45835</v>
      </c>
      <c r="B942" t="n">
        <v>84.27</v>
      </c>
      <c r="C942" t="n">
        <v>85.65000000000001</v>
      </c>
      <c r="D942" t="n">
        <v>83.17</v>
      </c>
      <c r="E942" t="n">
        <v>84.83</v>
      </c>
      <c r="F942" t="n">
        <v>240855.1</v>
      </c>
      <c r="G942" t="n">
        <v>84.48</v>
      </c>
      <c r="H942" t="n">
        <v>0.01</v>
      </c>
      <c r="I942" t="n">
        <v>0.02</v>
      </c>
      <c r="J942" t="n">
        <v>23.42</v>
      </c>
      <c r="K942" t="n">
        <v>1882</v>
      </c>
      <c r="L942" t="n">
        <v>1986.54</v>
      </c>
      <c r="M942" t="inlineStr">
        <is>
          <t>+5.55%</t>
        </is>
      </c>
      <c r="N942" t="n">
        <v>5.55</v>
      </c>
    </row>
    <row r="943">
      <c r="A943" s="2" t="n">
        <v>45836</v>
      </c>
      <c r="B943" t="n">
        <v>84.83</v>
      </c>
      <c r="C943" t="n">
        <v>87.37</v>
      </c>
      <c r="D943" t="n">
        <v>84.53</v>
      </c>
      <c r="E943" t="n">
        <v>86.31</v>
      </c>
      <c r="F943" t="n">
        <v>211612.91</v>
      </c>
      <c r="G943" t="n">
        <v>85.76000000000001</v>
      </c>
      <c r="H943" t="n">
        <v>0.02</v>
      </c>
      <c r="I943" t="n">
        <v>0.02</v>
      </c>
      <c r="J943" t="n">
        <v>23.44</v>
      </c>
      <c r="K943" t="n">
        <v>1884</v>
      </c>
      <c r="L943" t="n">
        <v>2023.19</v>
      </c>
      <c r="M943" t="inlineStr">
        <is>
          <t>+7.39%</t>
        </is>
      </c>
      <c r="N943" t="n">
        <v>7.39</v>
      </c>
    </row>
    <row r="944">
      <c r="A944" s="2" t="n">
        <v>45837</v>
      </c>
      <c r="B944" t="n">
        <v>86.3</v>
      </c>
      <c r="C944" t="n">
        <v>88.48999999999999</v>
      </c>
      <c r="D944" t="n">
        <v>85.84999999999999</v>
      </c>
      <c r="E944" t="n">
        <v>87.95999999999999</v>
      </c>
      <c r="F944" t="n">
        <v>184230.65</v>
      </c>
      <c r="G944" t="n">
        <v>87.15000000000001</v>
      </c>
      <c r="H944" t="n">
        <v>0.02</v>
      </c>
      <c r="I944" t="n">
        <v>0.02</v>
      </c>
      <c r="J944" t="n">
        <v>23.46</v>
      </c>
      <c r="K944" t="n">
        <v>1886</v>
      </c>
      <c r="L944" t="n">
        <v>2063.87</v>
      </c>
      <c r="M944" t="inlineStr">
        <is>
          <t>+9.43%</t>
        </is>
      </c>
      <c r="N944" t="n">
        <v>9.43</v>
      </c>
    </row>
    <row r="945">
      <c r="A945" s="2" t="n">
        <v>45838</v>
      </c>
      <c r="B945" t="n">
        <v>87.95999999999999</v>
      </c>
      <c r="C945" t="n">
        <v>88.36</v>
      </c>
      <c r="D945" t="n">
        <v>84.75</v>
      </c>
      <c r="E945" t="n">
        <v>86</v>
      </c>
      <c r="F945" t="n">
        <v>279933.72</v>
      </c>
      <c r="G945" t="n">
        <v>86.77</v>
      </c>
      <c r="H945" t="n">
        <v>-0.02</v>
      </c>
      <c r="I945" t="n">
        <v>0.02</v>
      </c>
      <c r="J945" t="n">
        <v>23.49</v>
      </c>
      <c r="K945" t="n">
        <v>1888</v>
      </c>
      <c r="L945" t="n">
        <v>2019.88</v>
      </c>
      <c r="M945" t="inlineStr">
        <is>
          <t>+6.99%</t>
        </is>
      </c>
      <c r="N945" t="n">
        <v>6.99</v>
      </c>
    </row>
    <row r="946">
      <c r="A946" s="2" t="n">
        <v>45839</v>
      </c>
      <c r="B946" t="n">
        <v>85.98999999999999</v>
      </c>
      <c r="C946" t="n">
        <v>86.84</v>
      </c>
      <c r="D946" t="n">
        <v>82.39</v>
      </c>
      <c r="E946" t="n">
        <v>83.22</v>
      </c>
      <c r="F946" t="n">
        <v>297602.28</v>
      </c>
      <c r="G946" t="n">
        <v>84.61</v>
      </c>
      <c r="H946" t="n">
        <v>-0.03</v>
      </c>
      <c r="I946" t="n">
        <v>0.02</v>
      </c>
      <c r="J946" t="n">
        <v>23.51</v>
      </c>
      <c r="K946" t="n">
        <v>1890</v>
      </c>
      <c r="L946" t="n">
        <v>1956.59</v>
      </c>
      <c r="M946" t="inlineStr">
        <is>
          <t>+3.52%</t>
        </is>
      </c>
      <c r="N946" t="n">
        <v>3.52</v>
      </c>
    </row>
    <row r="947">
      <c r="A947" s="2" t="n">
        <v>45840</v>
      </c>
      <c r="B947" t="n">
        <v>83.20999999999999</v>
      </c>
      <c r="C947" t="n">
        <v>88.66</v>
      </c>
      <c r="D947" t="n">
        <v>82.97</v>
      </c>
      <c r="E947" t="n">
        <v>87.31999999999999</v>
      </c>
      <c r="F947" t="n">
        <v>435180.53</v>
      </c>
      <c r="G947" t="n">
        <v>85.54000000000001</v>
      </c>
      <c r="H947" t="n">
        <v>0.05</v>
      </c>
      <c r="I947" t="n">
        <v>0.02</v>
      </c>
      <c r="J947" t="n">
        <v>23.53</v>
      </c>
      <c r="K947" t="n">
        <v>1892</v>
      </c>
      <c r="L947" t="n">
        <v>2054.98</v>
      </c>
      <c r="M947" t="inlineStr">
        <is>
          <t>+8.61%</t>
        </is>
      </c>
      <c r="N947" t="n">
        <v>8.609999999999999</v>
      </c>
    </row>
    <row r="948">
      <c r="A948" s="2" t="n">
        <v>45841</v>
      </c>
      <c r="B948" t="n">
        <v>87.31999999999999</v>
      </c>
      <c r="C948" t="n">
        <v>92.29000000000001</v>
      </c>
      <c r="D948" t="n">
        <v>86.89</v>
      </c>
      <c r="E948" t="n">
        <v>89.08</v>
      </c>
      <c r="F948" t="n">
        <v>685108.99</v>
      </c>
      <c r="G948" t="n">
        <v>88.90000000000001</v>
      </c>
      <c r="H948" t="n">
        <v>0.02</v>
      </c>
      <c r="I948" t="n">
        <v>0.02</v>
      </c>
      <c r="J948" t="n">
        <v>23.56</v>
      </c>
      <c r="K948" t="n">
        <v>1894</v>
      </c>
      <c r="L948" t="n">
        <v>2098.4</v>
      </c>
      <c r="M948" t="inlineStr">
        <is>
          <t>+10.79%</t>
        </is>
      </c>
      <c r="N948" t="n">
        <v>10.79</v>
      </c>
    </row>
    <row r="949">
      <c r="A949" s="2" t="n">
        <v>45842</v>
      </c>
      <c r="B949" t="n">
        <v>89.08</v>
      </c>
      <c r="C949" t="n">
        <v>89.33</v>
      </c>
      <c r="D949" t="n">
        <v>85.65000000000001</v>
      </c>
      <c r="E949" t="n">
        <v>86.84</v>
      </c>
      <c r="F949" t="n">
        <v>381029.02</v>
      </c>
      <c r="G949" t="n">
        <v>87.72</v>
      </c>
      <c r="H949" t="n">
        <v>-0.03</v>
      </c>
      <c r="I949" t="n">
        <v>0.02</v>
      </c>
      <c r="J949" t="n">
        <v>23.58</v>
      </c>
      <c r="K949" t="n">
        <v>1896</v>
      </c>
      <c r="L949" t="n">
        <v>2047.64</v>
      </c>
      <c r="M949" t="inlineStr">
        <is>
          <t>+8.00%</t>
        </is>
      </c>
      <c r="N949" t="n">
        <v>8</v>
      </c>
    </row>
    <row r="950">
      <c r="A950" s="2" t="n">
        <v>45843</v>
      </c>
      <c r="B950" t="n">
        <v>86.84</v>
      </c>
      <c r="C950" t="n">
        <v>87.81999999999999</v>
      </c>
      <c r="D950" t="n">
        <v>85.81999999999999</v>
      </c>
      <c r="E950" t="n">
        <v>87.55</v>
      </c>
      <c r="F950" t="n">
        <v>164681</v>
      </c>
      <c r="G950" t="n">
        <v>87.01000000000001</v>
      </c>
      <c r="H950" t="n">
        <v>0.01</v>
      </c>
      <c r="I950" t="n">
        <v>0.02</v>
      </c>
      <c r="J950" t="n">
        <v>23.6</v>
      </c>
      <c r="K950" t="n">
        <v>1898</v>
      </c>
      <c r="L950" t="n">
        <v>2066.38</v>
      </c>
      <c r="M950" t="inlineStr">
        <is>
          <t>+8.87%</t>
        </is>
      </c>
      <c r="N950" t="n">
        <v>8.869999999999999</v>
      </c>
    </row>
    <row r="951">
      <c r="A951" s="2" t="n">
        <v>45844</v>
      </c>
      <c r="B951" t="n">
        <v>87.55</v>
      </c>
      <c r="C951" t="n">
        <v>88.52</v>
      </c>
      <c r="D951" t="n">
        <v>86.47</v>
      </c>
      <c r="E951" t="n">
        <v>87.34999999999999</v>
      </c>
      <c r="F951" t="n">
        <v>204172.74</v>
      </c>
      <c r="G951" t="n">
        <v>87.47</v>
      </c>
      <c r="H951" t="n">
        <v>-0</v>
      </c>
      <c r="I951" t="n">
        <v>0.02</v>
      </c>
      <c r="J951" t="n">
        <v>23.63</v>
      </c>
      <c r="K951" t="n">
        <v>1900</v>
      </c>
      <c r="L951" t="n">
        <v>2063.66</v>
      </c>
      <c r="M951" t="inlineStr">
        <is>
          <t>+8.61%</t>
        </is>
      </c>
      <c r="N951" t="n">
        <v>8.609999999999999</v>
      </c>
    </row>
    <row r="952">
      <c r="A952" s="2" t="n">
        <v>45845</v>
      </c>
      <c r="B952" t="n">
        <v>87.34999999999999</v>
      </c>
      <c r="C952" t="n">
        <v>88.28</v>
      </c>
      <c r="D952" t="n">
        <v>85.16</v>
      </c>
      <c r="E952" t="n">
        <v>86.05</v>
      </c>
      <c r="F952" t="n">
        <v>293614.07</v>
      </c>
      <c r="G952" t="n">
        <v>86.70999999999999</v>
      </c>
      <c r="H952" t="n">
        <v>-0.01</v>
      </c>
      <c r="I952" t="n">
        <v>0.02</v>
      </c>
      <c r="J952" t="n">
        <v>23.65</v>
      </c>
      <c r="K952" t="n">
        <v>1902</v>
      </c>
      <c r="L952" t="n">
        <v>2034.95</v>
      </c>
      <c r="M952" t="inlineStr">
        <is>
          <t>+6.99%</t>
        </is>
      </c>
      <c r="N952" t="n">
        <v>6.99</v>
      </c>
    </row>
    <row r="953">
      <c r="A953" s="2" t="n">
        <v>45846</v>
      </c>
      <c r="B953" t="n">
        <v>86.05</v>
      </c>
      <c r="C953" t="n">
        <v>88</v>
      </c>
      <c r="D953" t="n">
        <v>85.52</v>
      </c>
      <c r="E953" t="n">
        <v>87.75</v>
      </c>
      <c r="F953" t="n">
        <v>233151.16</v>
      </c>
      <c r="G953" t="n">
        <v>86.83</v>
      </c>
      <c r="H953" t="n">
        <v>0.02</v>
      </c>
      <c r="I953" t="n">
        <v>0.02</v>
      </c>
      <c r="J953" t="n">
        <v>23.67</v>
      </c>
      <c r="K953" t="n">
        <v>1904</v>
      </c>
      <c r="L953" t="n">
        <v>2077.15</v>
      </c>
      <c r="M953" t="inlineStr">
        <is>
          <t>+9.09%</t>
        </is>
      </c>
      <c r="N953" t="n">
        <v>9.09</v>
      </c>
    </row>
    <row r="954">
      <c r="A954" s="2" t="n">
        <v>45847</v>
      </c>
      <c r="B954" t="n">
        <v>87.76000000000001</v>
      </c>
      <c r="C954" t="n">
        <v>91.41</v>
      </c>
      <c r="D954" t="n">
        <v>87.12</v>
      </c>
      <c r="E954" t="n">
        <v>90.61</v>
      </c>
      <c r="F954" t="n">
        <v>504075.95</v>
      </c>
      <c r="G954" t="n">
        <v>89.22</v>
      </c>
      <c r="H954" t="n">
        <v>0.03</v>
      </c>
      <c r="I954" t="n">
        <v>0.02</v>
      </c>
      <c r="J954" t="n">
        <v>23.69</v>
      </c>
      <c r="K954" t="n">
        <v>1906</v>
      </c>
      <c r="L954" t="n">
        <v>2146.85</v>
      </c>
      <c r="M954" t="inlineStr">
        <is>
          <t>+12.64%</t>
        </is>
      </c>
      <c r="N954" t="n">
        <v>12.64</v>
      </c>
    </row>
    <row r="955">
      <c r="A955" s="2" t="n">
        <v>45848</v>
      </c>
      <c r="B955" t="n">
        <v>90.61</v>
      </c>
      <c r="C955" t="n">
        <v>95.3</v>
      </c>
      <c r="D955" t="n">
        <v>90.11</v>
      </c>
      <c r="E955" t="n">
        <v>94.84999999999999</v>
      </c>
      <c r="F955" t="n">
        <v>481170.13</v>
      </c>
      <c r="G955" t="n">
        <v>92.72</v>
      </c>
      <c r="H955" t="n">
        <v>0.05</v>
      </c>
      <c r="I955" t="n">
        <v>0.02</v>
      </c>
      <c r="J955" t="n">
        <v>23.71</v>
      </c>
      <c r="K955" t="n">
        <v>1908</v>
      </c>
      <c r="L955" t="n">
        <v>2249.31</v>
      </c>
      <c r="M955" t="inlineStr">
        <is>
          <t>+17.89%</t>
        </is>
      </c>
      <c r="N955" t="n">
        <v>17.89</v>
      </c>
    </row>
    <row r="956">
      <c r="A956" s="2" t="n">
        <v>45849</v>
      </c>
      <c r="B956" t="n">
        <v>94.86</v>
      </c>
      <c r="C956" t="n">
        <v>98.31999999999999</v>
      </c>
      <c r="D956" t="n">
        <v>92.67</v>
      </c>
      <c r="E956" t="n">
        <v>94.26000000000001</v>
      </c>
      <c r="F956" t="n">
        <v>757779.39</v>
      </c>
      <c r="G956" t="n">
        <v>95.03</v>
      </c>
      <c r="H956" t="n">
        <v>-0.01</v>
      </c>
      <c r="I956" t="n">
        <v>0.02</v>
      </c>
      <c r="J956" t="n">
        <v>23.74</v>
      </c>
      <c r="K956" t="n">
        <v>1910</v>
      </c>
      <c r="L956" t="n">
        <v>2237.32</v>
      </c>
      <c r="M956" t="inlineStr">
        <is>
          <t>+17.14%</t>
        </is>
      </c>
      <c r="N956" t="n">
        <v>17.14</v>
      </c>
    </row>
    <row r="957">
      <c r="A957" s="2" t="n">
        <v>45850</v>
      </c>
      <c r="B957" t="n">
        <v>94.23999999999999</v>
      </c>
      <c r="C957" t="n">
        <v>95.45</v>
      </c>
      <c r="D957" t="n">
        <v>90.75</v>
      </c>
      <c r="E957" t="n">
        <v>92.77</v>
      </c>
      <c r="F957" t="n">
        <v>368315.49</v>
      </c>
      <c r="G957" t="n">
        <v>93.3</v>
      </c>
      <c r="H957" t="n">
        <v>-0.02</v>
      </c>
      <c r="I957" t="n">
        <v>0.02</v>
      </c>
      <c r="J957" t="n">
        <v>23.76</v>
      </c>
      <c r="K957" t="n">
        <v>1912</v>
      </c>
      <c r="L957" t="n">
        <v>2203.95</v>
      </c>
      <c r="M957" t="inlineStr">
        <is>
          <t>+15.27%</t>
        </is>
      </c>
      <c r="N957" t="n">
        <v>15.27</v>
      </c>
    </row>
    <row r="958">
      <c r="A958" s="2" t="n">
        <v>45851</v>
      </c>
      <c r="B958" t="n">
        <v>92.77</v>
      </c>
      <c r="C958" t="n">
        <v>96.88</v>
      </c>
      <c r="D958" t="n">
        <v>92.51000000000001</v>
      </c>
      <c r="E958" t="n">
        <v>94.62</v>
      </c>
      <c r="F958" t="n">
        <v>315620.97</v>
      </c>
      <c r="G958" t="n">
        <v>94.2</v>
      </c>
      <c r="H958" t="n">
        <v>0.02</v>
      </c>
      <c r="I958" t="n">
        <v>0.02</v>
      </c>
      <c r="J958" t="n">
        <v>23.78</v>
      </c>
      <c r="K958" t="n">
        <v>1914</v>
      </c>
      <c r="L958" t="n">
        <v>2249.9</v>
      </c>
      <c r="M958" t="inlineStr">
        <is>
          <t>+17.55%</t>
        </is>
      </c>
      <c r="N958" t="n">
        <v>17.55</v>
      </c>
    </row>
    <row r="959">
      <c r="A959" s="2" t="n">
        <v>45852</v>
      </c>
      <c r="B959" t="n">
        <v>94.63</v>
      </c>
      <c r="C959" t="n">
        <v>97.98999999999999</v>
      </c>
      <c r="D959" t="n">
        <v>94.14</v>
      </c>
      <c r="E959" t="n">
        <v>95.64</v>
      </c>
      <c r="F959" t="n">
        <v>503815.87</v>
      </c>
      <c r="G959" t="n">
        <v>95.59999999999999</v>
      </c>
      <c r="H959" t="n">
        <v>0.01</v>
      </c>
      <c r="I959" t="n">
        <v>0.02</v>
      </c>
      <c r="J959" t="n">
        <v>23.8</v>
      </c>
      <c r="K959" t="n">
        <v>1916</v>
      </c>
      <c r="L959" t="n">
        <v>2276.15</v>
      </c>
      <c r="M959" t="inlineStr">
        <is>
          <t>+18.80%</t>
        </is>
      </c>
      <c r="N959" t="n">
        <v>18.8</v>
      </c>
    </row>
    <row r="960">
      <c r="A960" s="2" t="n">
        <v>45853</v>
      </c>
      <c r="B960" t="n">
        <v>95.63</v>
      </c>
      <c r="C960" t="n">
        <v>96.73</v>
      </c>
      <c r="D960" t="n">
        <v>91.2</v>
      </c>
      <c r="E960" t="n">
        <v>96.34999999999999</v>
      </c>
      <c r="F960" t="n">
        <v>556039.85</v>
      </c>
      <c r="G960" t="n">
        <v>94.98</v>
      </c>
      <c r="H960" t="n">
        <v>0.01</v>
      </c>
      <c r="I960" t="n">
        <v>0.02</v>
      </c>
      <c r="J960" t="n">
        <v>23.82</v>
      </c>
      <c r="K960" t="n">
        <v>1918</v>
      </c>
      <c r="L960" t="n">
        <v>2295.05</v>
      </c>
      <c r="M960" t="inlineStr">
        <is>
          <t>+19.66%</t>
        </is>
      </c>
      <c r="N960" t="n">
        <v>19.66</v>
      </c>
    </row>
    <row r="961">
      <c r="A961" s="2" t="n">
        <v>45854</v>
      </c>
      <c r="B961" t="n">
        <v>96.36</v>
      </c>
      <c r="C961" t="n">
        <v>99.95999999999999</v>
      </c>
      <c r="D961" t="n">
        <v>95.09999999999999</v>
      </c>
      <c r="E961" t="n">
        <v>97.47</v>
      </c>
      <c r="F961" t="n">
        <v>615319.41</v>
      </c>
      <c r="G961" t="n">
        <v>97.22</v>
      </c>
      <c r="H961" t="n">
        <v>0.01</v>
      </c>
      <c r="I961" t="n">
        <v>0.02</v>
      </c>
      <c r="J961" t="n">
        <v>23.84</v>
      </c>
      <c r="K961" t="n">
        <v>1920</v>
      </c>
      <c r="L961" t="n">
        <v>2323.73</v>
      </c>
      <c r="M961" t="inlineStr">
        <is>
          <t>+21.03%</t>
        </is>
      </c>
      <c r="N961" t="n">
        <v>21.03</v>
      </c>
    </row>
    <row r="962">
      <c r="A962" s="2" t="n">
        <v>45855</v>
      </c>
      <c r="B962" t="n">
        <v>97.47</v>
      </c>
      <c r="C962" t="n">
        <v>103.59</v>
      </c>
      <c r="D962" t="n">
        <v>95.31999999999999</v>
      </c>
      <c r="E962" t="n">
        <v>101.6</v>
      </c>
      <c r="F962" t="n">
        <v>915931.99</v>
      </c>
      <c r="G962" t="n">
        <v>99.5</v>
      </c>
      <c r="H962" t="n">
        <v>0.04</v>
      </c>
      <c r="I962" t="n">
        <v>0.02</v>
      </c>
      <c r="J962" t="n">
        <v>23.86</v>
      </c>
      <c r="K962" t="n">
        <v>1922</v>
      </c>
      <c r="L962" t="n">
        <v>2424.19</v>
      </c>
      <c r="M962" t="inlineStr">
        <is>
          <t>+26.13%</t>
        </is>
      </c>
      <c r="N962" t="n">
        <v>26.13</v>
      </c>
    </row>
    <row r="963">
      <c r="A963" s="2" t="n">
        <v>45856</v>
      </c>
      <c r="B963" t="n">
        <v>101.6</v>
      </c>
      <c r="C963" t="n">
        <v>112.39</v>
      </c>
      <c r="D963" t="n">
        <v>100.04</v>
      </c>
      <c r="E963" t="n">
        <v>101.73</v>
      </c>
      <c r="F963" t="n">
        <v>1836839.67</v>
      </c>
      <c r="G963" t="n">
        <v>103.94</v>
      </c>
      <c r="H963" t="n">
        <v>0</v>
      </c>
      <c r="I963" t="n">
        <v>0.02</v>
      </c>
      <c r="J963" t="n">
        <v>23.88</v>
      </c>
      <c r="K963" t="n">
        <v>1924</v>
      </c>
      <c r="L963" t="n">
        <v>2429.29</v>
      </c>
      <c r="M963" t="inlineStr">
        <is>
          <t>+26.26%</t>
        </is>
      </c>
      <c r="N963" t="n">
        <v>26.26</v>
      </c>
    </row>
    <row r="964">
      <c r="A964" s="2" t="n">
        <v>45857</v>
      </c>
      <c r="B964" t="n">
        <v>101.72</v>
      </c>
      <c r="C964" t="n">
        <v>114.18</v>
      </c>
      <c r="D964" t="n">
        <v>99.66</v>
      </c>
      <c r="E964" t="n">
        <v>113.16</v>
      </c>
      <c r="F964" t="n">
        <v>1328811.95</v>
      </c>
      <c r="G964" t="n">
        <v>107.18</v>
      </c>
      <c r="H964" t="n">
        <v>0.11</v>
      </c>
      <c r="I964" t="n">
        <v>0.02</v>
      </c>
      <c r="J964" t="n">
        <v>23.9</v>
      </c>
      <c r="K964" t="n">
        <v>1926</v>
      </c>
      <c r="L964" t="n">
        <v>2704.24</v>
      </c>
      <c r="M964" t="inlineStr">
        <is>
          <t>+40.41%</t>
        </is>
      </c>
      <c r="N964" t="n">
        <v>40.41</v>
      </c>
    </row>
    <row r="965">
      <c r="A965" s="2" t="n">
        <v>45858</v>
      </c>
      <c r="B965" t="n">
        <v>113.16</v>
      </c>
      <c r="C965" t="n">
        <v>121.47</v>
      </c>
      <c r="D965" t="n">
        <v>110.57</v>
      </c>
      <c r="E965" t="n">
        <v>116.59</v>
      </c>
      <c r="F965" t="n">
        <v>1699964.86</v>
      </c>
      <c r="G965" t="n">
        <v>115.45</v>
      </c>
      <c r="H965" t="n">
        <v>0.03</v>
      </c>
      <c r="I965" t="n">
        <v>0.02</v>
      </c>
      <c r="J965" t="n">
        <v>23.91</v>
      </c>
      <c r="K965" t="n">
        <v>1928</v>
      </c>
      <c r="L965" t="n">
        <v>2788.21</v>
      </c>
      <c r="M965" t="inlineStr">
        <is>
          <t>+44.62%</t>
        </is>
      </c>
      <c r="N965" t="n">
        <v>44.62</v>
      </c>
    </row>
    <row r="966">
      <c r="A966" s="2" t="n">
        <v>45859</v>
      </c>
      <c r="B966" t="n">
        <v>116.59</v>
      </c>
      <c r="C966" t="n">
        <v>122</v>
      </c>
      <c r="D966" t="n">
        <v>114.56</v>
      </c>
      <c r="E966" t="n">
        <v>115.43</v>
      </c>
      <c r="F966" t="n">
        <v>1050258.95</v>
      </c>
      <c r="G966" t="n">
        <v>117.14</v>
      </c>
      <c r="H966" t="n">
        <v>-0.01</v>
      </c>
      <c r="I966" t="n">
        <v>0.02</v>
      </c>
      <c r="J966" t="n">
        <v>23.93</v>
      </c>
      <c r="K966" t="n">
        <v>1930</v>
      </c>
      <c r="L966" t="n">
        <v>2762.47</v>
      </c>
      <c r="M966" t="inlineStr">
        <is>
          <t>+43.13%</t>
        </is>
      </c>
      <c r="N966" t="n">
        <v>43.13</v>
      </c>
    </row>
    <row r="967">
      <c r="A967" s="2" t="n">
        <v>45860</v>
      </c>
      <c r="B967" t="n">
        <v>115.42</v>
      </c>
      <c r="C967" t="n">
        <v>119.86</v>
      </c>
      <c r="D967" t="n">
        <v>112.59</v>
      </c>
      <c r="E967" t="n">
        <v>119.65</v>
      </c>
      <c r="F967" t="n">
        <v>1066653.89</v>
      </c>
      <c r="G967" t="n">
        <v>116.88</v>
      </c>
      <c r="H967" t="n">
        <v>0.04</v>
      </c>
      <c r="I967" t="n">
        <v>0.02</v>
      </c>
      <c r="J967" t="n">
        <v>23.95</v>
      </c>
      <c r="K967" t="n">
        <v>1932</v>
      </c>
      <c r="L967" t="n">
        <v>2865.46</v>
      </c>
      <c r="M967" t="inlineStr">
        <is>
          <t>+48.32%</t>
        </is>
      </c>
      <c r="N967" t="n">
        <v>48.32</v>
      </c>
    </row>
    <row r="968">
      <c r="A968" s="2" t="n">
        <v>45861</v>
      </c>
      <c r="B968" t="n">
        <v>119.66</v>
      </c>
      <c r="C968" t="n">
        <v>122.29</v>
      </c>
      <c r="D968" t="n">
        <v>108.89</v>
      </c>
      <c r="E968" t="n">
        <v>112.05</v>
      </c>
      <c r="F968" t="n">
        <v>1118428.87</v>
      </c>
      <c r="G968" t="n">
        <v>115.72</v>
      </c>
      <c r="H968" t="n">
        <v>-0.06</v>
      </c>
      <c r="I968" t="n">
        <v>0.02</v>
      </c>
      <c r="J968" t="n">
        <v>23.97</v>
      </c>
      <c r="K968" t="n">
        <v>1934</v>
      </c>
      <c r="L968" t="n">
        <v>2685.45</v>
      </c>
      <c r="M968" t="inlineStr">
        <is>
          <t>+38.85%</t>
        </is>
      </c>
      <c r="N968" t="n">
        <v>38.85</v>
      </c>
    </row>
    <row r="969">
      <c r="A969" s="2" t="n">
        <v>45862</v>
      </c>
      <c r="B969" t="n">
        <v>112.06</v>
      </c>
      <c r="C969" t="n">
        <v>115.43</v>
      </c>
      <c r="D969" t="n">
        <v>106.58</v>
      </c>
      <c r="E969" t="n">
        <v>112.26</v>
      </c>
      <c r="F969" t="n">
        <v>736983.9399999999</v>
      </c>
      <c r="G969" t="n">
        <v>111.58</v>
      </c>
      <c r="H969" t="n">
        <v>0</v>
      </c>
      <c r="I969" t="n">
        <v>0.02</v>
      </c>
      <c r="J969" t="n">
        <v>23.98</v>
      </c>
      <c r="K969" t="n">
        <v>1936</v>
      </c>
      <c r="L969" t="n">
        <v>2692.48</v>
      </c>
      <c r="M969" t="inlineStr">
        <is>
          <t>+39.07%</t>
        </is>
      </c>
      <c r="N969" t="n">
        <v>39.07</v>
      </c>
    </row>
    <row r="970">
      <c r="A970" s="2" t="n">
        <v>45863</v>
      </c>
      <c r="B970" t="n">
        <v>112.27</v>
      </c>
      <c r="C970" t="n">
        <v>116.38</v>
      </c>
      <c r="D970" t="n">
        <v>108.18</v>
      </c>
      <c r="E970" t="n">
        <v>113.78</v>
      </c>
      <c r="F970" t="n">
        <v>776174.65</v>
      </c>
      <c r="G970" t="n">
        <v>112.65</v>
      </c>
      <c r="H970" t="n">
        <v>0.01</v>
      </c>
      <c r="I970" t="n">
        <v>0.02</v>
      </c>
      <c r="J970" t="n">
        <v>24</v>
      </c>
      <c r="K970" t="n">
        <v>1938</v>
      </c>
      <c r="L970" t="n">
        <v>2730.94</v>
      </c>
      <c r="M970" t="inlineStr">
        <is>
          <t>+40.92%</t>
        </is>
      </c>
      <c r="N970" t="n">
        <v>40.92</v>
      </c>
    </row>
    <row r="971">
      <c r="A971" s="2" t="n">
        <v>45864</v>
      </c>
      <c r="B971" t="n">
        <v>113.79</v>
      </c>
      <c r="C971" t="n">
        <v>115.47</v>
      </c>
      <c r="D971" t="n">
        <v>112.01</v>
      </c>
      <c r="E971" t="n">
        <v>113.91</v>
      </c>
      <c r="F971" t="n">
        <v>299137.84</v>
      </c>
      <c r="G971" t="n">
        <v>113.79</v>
      </c>
      <c r="H971" t="n">
        <v>0</v>
      </c>
      <c r="I971" t="n">
        <v>0.02</v>
      </c>
      <c r="J971" t="n">
        <v>24.02</v>
      </c>
      <c r="K971" t="n">
        <v>1940</v>
      </c>
      <c r="L971" t="n">
        <v>2736.06</v>
      </c>
      <c r="M971" t="inlineStr">
        <is>
          <t>+41.03%</t>
        </is>
      </c>
      <c r="N971" t="n">
        <v>41.03</v>
      </c>
    </row>
    <row r="972">
      <c r="A972" s="2" t="n">
        <v>45865</v>
      </c>
      <c r="B972" t="n">
        <v>113.92</v>
      </c>
      <c r="C972" t="n">
        <v>115.6</v>
      </c>
      <c r="D972" t="n">
        <v>112.41</v>
      </c>
      <c r="E972" t="n">
        <v>114.78</v>
      </c>
      <c r="F972" t="n">
        <v>344001.34</v>
      </c>
      <c r="G972" t="n">
        <v>114.18</v>
      </c>
      <c r="H972" t="n">
        <v>0.01</v>
      </c>
      <c r="I972" t="n">
        <v>0.02</v>
      </c>
      <c r="J972" t="n">
        <v>24.04</v>
      </c>
      <c r="K972" t="n">
        <v>1942</v>
      </c>
      <c r="L972" t="n">
        <v>2758.96</v>
      </c>
      <c r="M972" t="inlineStr">
        <is>
          <t>+42.07%</t>
        </is>
      </c>
      <c r="N972" t="n">
        <v>42.07</v>
      </c>
    </row>
    <row r="973">
      <c r="A973" s="2" t="n">
        <v>45866</v>
      </c>
      <c r="B973" t="n">
        <v>114.79</v>
      </c>
      <c r="C973" t="n">
        <v>116.41</v>
      </c>
      <c r="D973" t="n">
        <v>108.28</v>
      </c>
      <c r="E973" t="n">
        <v>109.02</v>
      </c>
      <c r="F973" t="n">
        <v>539974.45</v>
      </c>
      <c r="G973" t="n">
        <v>112.12</v>
      </c>
      <c r="H973" t="n">
        <v>-0.05</v>
      </c>
      <c r="I973" t="n">
        <v>0.02</v>
      </c>
      <c r="J973" t="n">
        <v>24.06</v>
      </c>
      <c r="K973" t="n">
        <v>1944</v>
      </c>
      <c r="L973" t="n">
        <v>2622.5</v>
      </c>
      <c r="M973" t="inlineStr">
        <is>
          <t>+34.90%</t>
        </is>
      </c>
      <c r="N973" t="n">
        <v>34.9</v>
      </c>
    </row>
    <row r="974">
      <c r="A974" s="2" t="n">
        <v>45867</v>
      </c>
      <c r="B974" t="n">
        <v>109.03</v>
      </c>
      <c r="C974" t="n">
        <v>110.77</v>
      </c>
      <c r="D974" t="n">
        <v>106.74</v>
      </c>
      <c r="E974" t="n">
        <v>108.52</v>
      </c>
      <c r="F974" t="n">
        <v>459505.77</v>
      </c>
      <c r="G974" t="n">
        <v>108.76</v>
      </c>
      <c r="H974" t="n">
        <v>-0</v>
      </c>
      <c r="I974" t="n">
        <v>0.02</v>
      </c>
      <c r="J974" t="n">
        <v>24.07</v>
      </c>
      <c r="K974" t="n">
        <v>1946</v>
      </c>
      <c r="L974" t="n">
        <v>2612.48</v>
      </c>
      <c r="M974" t="inlineStr">
        <is>
          <t>+34.25%</t>
        </is>
      </c>
      <c r="N974" t="n">
        <v>34.25</v>
      </c>
    </row>
    <row r="975">
      <c r="A975" s="2" t="n">
        <v>45868</v>
      </c>
      <c r="B975" t="n">
        <v>108.52</v>
      </c>
      <c r="C975" t="n">
        <v>111.39</v>
      </c>
      <c r="D975" t="n">
        <v>105.2</v>
      </c>
      <c r="E975" t="n">
        <v>110.5</v>
      </c>
      <c r="F975" t="n">
        <v>541987.4399999999</v>
      </c>
      <c r="G975" t="n">
        <v>108.9</v>
      </c>
      <c r="H975" t="n">
        <v>0.02</v>
      </c>
      <c r="I975" t="n">
        <v>0.02</v>
      </c>
      <c r="J975" t="n">
        <v>24.09</v>
      </c>
      <c r="K975" t="n">
        <v>1948</v>
      </c>
      <c r="L975" t="n">
        <v>2662.14</v>
      </c>
      <c r="M975" t="inlineStr">
        <is>
          <t>+36.66%</t>
        </is>
      </c>
      <c r="N975" t="n">
        <v>36.66</v>
      </c>
    </row>
    <row r="976">
      <c r="A976" s="2" t="n">
        <v>45869</v>
      </c>
      <c r="B976" t="n">
        <v>110.5</v>
      </c>
      <c r="C976" t="n">
        <v>111.86</v>
      </c>
      <c r="D976" t="n">
        <v>105.74</v>
      </c>
      <c r="E976" t="n">
        <v>106.09</v>
      </c>
      <c r="F976" t="n">
        <v>490160.73</v>
      </c>
      <c r="G976" t="n">
        <v>108.55</v>
      </c>
      <c r="H976" t="n">
        <v>-0.04</v>
      </c>
      <c r="I976" t="n">
        <v>0.02</v>
      </c>
      <c r="J976" t="n">
        <v>24.11</v>
      </c>
      <c r="K976" t="n">
        <v>1950</v>
      </c>
      <c r="L976" t="n">
        <v>2557.9</v>
      </c>
      <c r="M976" t="inlineStr">
        <is>
          <t>+31.17%</t>
        </is>
      </c>
      <c r="N976" t="n">
        <v>31.17</v>
      </c>
    </row>
    <row r="977">
      <c r="A977" s="2" t="n">
        <v>45870</v>
      </c>
      <c r="B977" t="n">
        <v>106.09</v>
      </c>
      <c r="C977" t="n">
        <v>108.4</v>
      </c>
      <c r="D977" t="n">
        <v>103.16</v>
      </c>
      <c r="E977" t="n">
        <v>106.59</v>
      </c>
      <c r="F977" t="n">
        <v>919216</v>
      </c>
      <c r="G977" t="n">
        <v>106.06</v>
      </c>
      <c r="H977" t="n">
        <v>0</v>
      </c>
      <c r="I977" t="n">
        <v>0.02</v>
      </c>
      <c r="J977" t="n">
        <v>24.13</v>
      </c>
      <c r="K977" t="n">
        <v>1952</v>
      </c>
      <c r="L977" t="n">
        <v>2571.95</v>
      </c>
      <c r="M977" t="inlineStr">
        <is>
          <t>+31.76%</t>
        </is>
      </c>
      <c r="N977" t="n">
        <v>31.76</v>
      </c>
    </row>
    <row r="978">
      <c r="A978" s="2" t="n">
        <v>45871</v>
      </c>
      <c r="B978" t="n">
        <v>106.6</v>
      </c>
      <c r="C978" t="n">
        <v>110.5</v>
      </c>
      <c r="D978" t="n">
        <v>104.06</v>
      </c>
      <c r="E978" t="n">
        <v>106.09</v>
      </c>
      <c r="F978" t="n">
        <v>750430.48</v>
      </c>
      <c r="G978" t="n">
        <v>106.81</v>
      </c>
      <c r="H978" t="n">
        <v>-0</v>
      </c>
      <c r="I978" t="n">
        <v>0.02</v>
      </c>
      <c r="J978" t="n">
        <v>24.15</v>
      </c>
      <c r="K978" t="n">
        <v>1954</v>
      </c>
      <c r="L978" t="n">
        <v>2561.89</v>
      </c>
      <c r="M978" t="inlineStr">
        <is>
          <t>+31.11%</t>
        </is>
      </c>
      <c r="N978" t="n">
        <v>31.11</v>
      </c>
    </row>
    <row r="979">
      <c r="A979" s="2" t="n">
        <v>45872</v>
      </c>
      <c r="B979" t="n">
        <v>106.1</v>
      </c>
      <c r="C979" t="n">
        <v>111.45</v>
      </c>
      <c r="D979" t="n">
        <v>104.14</v>
      </c>
      <c r="E979" t="n">
        <v>110.39</v>
      </c>
      <c r="F979" t="n">
        <v>425970.14</v>
      </c>
      <c r="G979" t="n">
        <v>108.02</v>
      </c>
      <c r="H979" t="n">
        <v>0.04</v>
      </c>
      <c r="I979" t="n">
        <v>0.02</v>
      </c>
      <c r="J979" t="n">
        <v>24.17</v>
      </c>
      <c r="K979" t="n">
        <v>1956</v>
      </c>
      <c r="L979" t="n">
        <v>2667.73</v>
      </c>
      <c r="M979" t="inlineStr">
        <is>
          <t>+36.39%</t>
        </is>
      </c>
      <c r="N979" t="n">
        <v>36.39</v>
      </c>
    </row>
    <row r="980">
      <c r="A980" s="2" t="n">
        <v>45873</v>
      </c>
      <c r="B980" t="n">
        <v>110.39</v>
      </c>
      <c r="C980" t="n">
        <v>121.47</v>
      </c>
      <c r="D980" t="n">
        <v>110.12</v>
      </c>
      <c r="E980" t="n">
        <v>121.22</v>
      </c>
      <c r="F980" t="n">
        <v>1062658.04</v>
      </c>
      <c r="G980" t="n">
        <v>115.8</v>
      </c>
      <c r="H980" t="n">
        <v>0.1</v>
      </c>
      <c r="I980" t="n">
        <v>0.02</v>
      </c>
      <c r="J980" t="n">
        <v>24.18</v>
      </c>
      <c r="K980" t="n">
        <v>1958</v>
      </c>
      <c r="L980" t="n">
        <v>2931.45</v>
      </c>
      <c r="M980" t="inlineStr">
        <is>
          <t>+49.72%</t>
        </is>
      </c>
      <c r="N980" t="n">
        <v>49.72</v>
      </c>
    </row>
    <row r="981">
      <c r="A981" s="2" t="n">
        <v>45874</v>
      </c>
      <c r="B981" t="n">
        <v>121.22</v>
      </c>
      <c r="C981" t="n">
        <v>129.16</v>
      </c>
      <c r="D981" t="n">
        <v>119.54</v>
      </c>
      <c r="E981" t="n">
        <v>120.27</v>
      </c>
      <c r="F981" t="n">
        <v>1559475.76</v>
      </c>
      <c r="G981" t="n">
        <v>122.55</v>
      </c>
      <c r="H981" t="n">
        <v>-0.01</v>
      </c>
      <c r="I981" t="n">
        <v>0.02</v>
      </c>
      <c r="J981" t="n">
        <v>24.2</v>
      </c>
      <c r="K981" t="n">
        <v>1960</v>
      </c>
      <c r="L981" t="n">
        <v>2910.47</v>
      </c>
      <c r="M981" t="inlineStr">
        <is>
          <t>+48.49%</t>
        </is>
      </c>
      <c r="N981" t="n">
        <v>48.49</v>
      </c>
    </row>
    <row r="982">
      <c r="A982" s="2" t="n">
        <v>45875</v>
      </c>
      <c r="B982" t="n">
        <v>120.27</v>
      </c>
      <c r="C982" t="n">
        <v>121.13</v>
      </c>
      <c r="D982" t="n">
        <v>115.19</v>
      </c>
      <c r="E982" t="n">
        <v>119.22</v>
      </c>
      <c r="F982" t="n">
        <v>699317.9399999999</v>
      </c>
      <c r="G982" t="n">
        <v>118.95</v>
      </c>
      <c r="H982" t="n">
        <v>-0.01</v>
      </c>
      <c r="I982" t="n">
        <v>0.02</v>
      </c>
      <c r="J982" t="n">
        <v>24.22</v>
      </c>
      <c r="K982" t="n">
        <v>1962</v>
      </c>
      <c r="L982" t="n">
        <v>2887.06</v>
      </c>
      <c r="M982" t="inlineStr">
        <is>
          <t>+47.15%</t>
        </is>
      </c>
      <c r="N982" t="n">
        <v>47.15</v>
      </c>
    </row>
    <row r="983">
      <c r="A983" s="2" t="n">
        <v>45876</v>
      </c>
      <c r="B983" t="n">
        <v>119.22</v>
      </c>
      <c r="C983" t="n">
        <v>123.1</v>
      </c>
      <c r="D983" t="n">
        <v>117.37</v>
      </c>
      <c r="E983" t="n">
        <v>122.89</v>
      </c>
      <c r="F983" t="n">
        <v>901648.01</v>
      </c>
      <c r="G983" t="n">
        <v>120.64</v>
      </c>
      <c r="H983" t="n">
        <v>0.03</v>
      </c>
      <c r="I983" t="n">
        <v>0.02</v>
      </c>
      <c r="J983" t="n">
        <v>24.23</v>
      </c>
      <c r="K983" t="n">
        <v>1964</v>
      </c>
      <c r="L983" t="n">
        <v>2977.94</v>
      </c>
      <c r="M983" t="inlineStr">
        <is>
          <t>+51.63%</t>
        </is>
      </c>
      <c r="N983" t="n">
        <v>51.63</v>
      </c>
    </row>
    <row r="984">
      <c r="A984" s="2" t="n">
        <v>45877</v>
      </c>
      <c r="B984" t="n">
        <v>122.9</v>
      </c>
      <c r="C984" t="n">
        <v>126.42</v>
      </c>
      <c r="D984" t="n">
        <v>119.32</v>
      </c>
      <c r="E984" t="n">
        <v>123.78</v>
      </c>
      <c r="F984" t="n">
        <v>800267.49</v>
      </c>
      <c r="G984" t="n">
        <v>123.1</v>
      </c>
      <c r="H984" t="n">
        <v>0.01</v>
      </c>
      <c r="I984" t="n">
        <v>0.02</v>
      </c>
      <c r="J984" t="n">
        <v>24.25</v>
      </c>
      <c r="K984" t="n">
        <v>1966</v>
      </c>
      <c r="L984" t="n">
        <v>3001.5</v>
      </c>
      <c r="M984" t="inlineStr">
        <is>
          <t>+52.67%</t>
        </is>
      </c>
      <c r="N984" t="n">
        <v>52.67</v>
      </c>
    </row>
    <row r="985">
      <c r="A985" s="2" t="n">
        <v>45878</v>
      </c>
      <c r="B985" t="n">
        <v>123.78</v>
      </c>
      <c r="C985" t="n">
        <v>126.35</v>
      </c>
      <c r="D985" t="n">
        <v>120.15</v>
      </c>
      <c r="E985" t="n">
        <v>120.18</v>
      </c>
      <c r="F985" t="n">
        <v>629896.3199999999</v>
      </c>
      <c r="G985" t="n">
        <v>122.62</v>
      </c>
      <c r="H985" t="n">
        <v>-0.03</v>
      </c>
      <c r="I985" t="n">
        <v>0.02</v>
      </c>
      <c r="J985" t="n">
        <v>24.27</v>
      </c>
      <c r="K985" t="n">
        <v>1968</v>
      </c>
      <c r="L985" t="n">
        <v>2916.21</v>
      </c>
      <c r="M985" t="inlineStr">
        <is>
          <t>+48.18%</t>
        </is>
      </c>
      <c r="N985" t="n">
        <v>48.18</v>
      </c>
    </row>
    <row r="986">
      <c r="A986" s="2" t="n">
        <v>45879</v>
      </c>
      <c r="B986" t="n">
        <v>120.17</v>
      </c>
      <c r="C986" t="n">
        <v>126.14</v>
      </c>
      <c r="D986" t="n">
        <v>118.25</v>
      </c>
      <c r="E986" t="n">
        <v>123.75</v>
      </c>
      <c r="F986" t="n">
        <v>716426.14</v>
      </c>
      <c r="G986" t="n">
        <v>122.08</v>
      </c>
      <c r="H986" t="n">
        <v>0.03</v>
      </c>
      <c r="I986" t="n">
        <v>0.02</v>
      </c>
      <c r="J986" t="n">
        <v>24.28</v>
      </c>
      <c r="K986" t="n">
        <v>1970</v>
      </c>
      <c r="L986" t="n">
        <v>3004.84</v>
      </c>
      <c r="M986" t="inlineStr">
        <is>
          <t>+52.53%</t>
        </is>
      </c>
      <c r="N986" t="n">
        <v>52.53</v>
      </c>
    </row>
    <row r="987">
      <c r="A987" s="2" t="n">
        <v>45880</v>
      </c>
      <c r="B987" t="n">
        <v>123.75</v>
      </c>
      <c r="C987" t="n">
        <v>128.15</v>
      </c>
      <c r="D987" t="n">
        <v>119.56</v>
      </c>
      <c r="E987" t="n">
        <v>120.05</v>
      </c>
      <c r="F987" t="n">
        <v>1078503.78</v>
      </c>
      <c r="G987" t="n">
        <v>122.88</v>
      </c>
      <c r="H987" t="n">
        <v>-0.03</v>
      </c>
      <c r="I987" t="n">
        <v>0.02</v>
      </c>
      <c r="J987" t="n">
        <v>24.3</v>
      </c>
      <c r="K987" t="n">
        <v>1972</v>
      </c>
      <c r="L987" t="n">
        <v>2916.99</v>
      </c>
      <c r="M987" t="inlineStr">
        <is>
          <t>+47.92%</t>
        </is>
      </c>
      <c r="N987" t="n">
        <v>47.92</v>
      </c>
    </row>
    <row r="988">
      <c r="A988" s="2" t="n">
        <v>45881</v>
      </c>
      <c r="B988" t="n">
        <v>120.06</v>
      </c>
      <c r="C988" t="n">
        <v>131.99</v>
      </c>
      <c r="D988" t="n">
        <v>118.36</v>
      </c>
      <c r="E988" t="n">
        <v>130.46</v>
      </c>
      <c r="F988" t="n">
        <v>1167337.44</v>
      </c>
      <c r="G988" t="n">
        <v>125.22</v>
      </c>
      <c r="H988" t="n">
        <v>0.09</v>
      </c>
      <c r="I988" t="n">
        <v>0.02</v>
      </c>
      <c r="J988" t="n">
        <v>24.31</v>
      </c>
      <c r="K988" t="n">
        <v>1974</v>
      </c>
      <c r="L988" t="n">
        <v>3171.94</v>
      </c>
      <c r="M988" t="inlineStr">
        <is>
          <t>+60.69%</t>
        </is>
      </c>
      <c r="N988" t="n">
        <v>60.69</v>
      </c>
    </row>
    <row r="989">
      <c r="A989" s="2" t="n">
        <v>45882</v>
      </c>
      <c r="B989" t="n">
        <v>130.46</v>
      </c>
      <c r="C989" t="n">
        <v>134.19</v>
      </c>
      <c r="D989" t="n">
        <v>128.58</v>
      </c>
      <c r="E989" t="n">
        <v>130.91</v>
      </c>
      <c r="F989" t="n">
        <v>875809.4</v>
      </c>
      <c r="G989" t="n">
        <v>131.04</v>
      </c>
      <c r="H989" t="n">
        <v>0</v>
      </c>
      <c r="I989" t="n">
        <v>0.02</v>
      </c>
      <c r="J989" t="n">
        <v>24.33</v>
      </c>
      <c r="K989" t="n">
        <v>1976</v>
      </c>
      <c r="L989" t="n">
        <v>3184.88</v>
      </c>
      <c r="M989" t="inlineStr">
        <is>
          <t>+61.18%</t>
        </is>
      </c>
      <c r="N989" t="n">
        <v>61.18</v>
      </c>
    </row>
    <row r="990">
      <c r="A990" s="2" t="n">
        <v>45883</v>
      </c>
      <c r="B990" t="n">
        <v>130.91</v>
      </c>
      <c r="C990" t="n">
        <v>133.99</v>
      </c>
      <c r="D990" t="n">
        <v>119.26</v>
      </c>
      <c r="E990" t="n">
        <v>121.29</v>
      </c>
      <c r="F990" t="n">
        <v>1141237.76</v>
      </c>
      <c r="G990" t="n">
        <v>126.36</v>
      </c>
      <c r="H990" t="n">
        <v>-0.07000000000000001</v>
      </c>
      <c r="I990" t="n">
        <v>0.02</v>
      </c>
      <c r="J990" t="n">
        <v>24.35</v>
      </c>
      <c r="K990" t="n">
        <v>1978</v>
      </c>
      <c r="L990" t="n">
        <v>2952.84</v>
      </c>
      <c r="M990" t="inlineStr">
        <is>
          <t>+49.28%</t>
        </is>
      </c>
      <c r="N990" t="n">
        <v>49.28</v>
      </c>
    </row>
    <row r="991">
      <c r="A991" s="2" t="n">
        <v>45884</v>
      </c>
      <c r="B991" t="n">
        <v>121.28</v>
      </c>
      <c r="C991" t="n">
        <v>123.27</v>
      </c>
      <c r="D991" t="n">
        <v>116.55</v>
      </c>
      <c r="E991" t="n">
        <v>119.14</v>
      </c>
      <c r="F991" t="n">
        <v>687554.64</v>
      </c>
      <c r="G991" t="n">
        <v>120.06</v>
      </c>
      <c r="H991" t="n">
        <v>-0.02</v>
      </c>
      <c r="I991" t="n">
        <v>0.02</v>
      </c>
      <c r="J991" t="n">
        <v>24.36</v>
      </c>
      <c r="K991" t="n">
        <v>1980</v>
      </c>
      <c r="L991" t="n">
        <v>2902.49</v>
      </c>
      <c r="M991" t="inlineStr">
        <is>
          <t>+46.59%</t>
        </is>
      </c>
      <c r="N991" t="n">
        <v>46.59</v>
      </c>
    </row>
    <row r="992">
      <c r="A992" s="2" t="n">
        <v>45885</v>
      </c>
      <c r="B992" t="n">
        <v>119.13</v>
      </c>
      <c r="C992" t="n">
        <v>121.09</v>
      </c>
      <c r="D992" t="n">
        <v>117.14</v>
      </c>
      <c r="E992" t="n">
        <v>121.05</v>
      </c>
      <c r="F992" t="n">
        <v>330832.19</v>
      </c>
      <c r="G992" t="n">
        <v>119.6</v>
      </c>
      <c r="H992" t="n">
        <v>0.02</v>
      </c>
      <c r="I992" t="n">
        <v>0.02</v>
      </c>
      <c r="J992" t="n">
        <v>24.38</v>
      </c>
      <c r="K992" t="n">
        <v>1982</v>
      </c>
      <c r="L992" t="n">
        <v>2951.03</v>
      </c>
      <c r="M992" t="inlineStr">
        <is>
          <t>+48.89%</t>
        </is>
      </c>
      <c r="N992" t="n">
        <v>48.89</v>
      </c>
    </row>
    <row r="993">
      <c r="A993" s="2" t="n">
        <v>45886</v>
      </c>
      <c r="B993" t="n">
        <v>121.04</v>
      </c>
      <c r="C993" t="n">
        <v>123.2</v>
      </c>
      <c r="D993" t="n">
        <v>119.76</v>
      </c>
      <c r="E993" t="n">
        <v>120.71</v>
      </c>
      <c r="F993" t="n">
        <v>463182.44</v>
      </c>
      <c r="G993" t="n">
        <v>121.18</v>
      </c>
      <c r="H993" t="n">
        <v>-0</v>
      </c>
      <c r="I993" t="n">
        <v>0.02</v>
      </c>
      <c r="J993" t="n">
        <v>24.4</v>
      </c>
      <c r="K993" t="n">
        <v>1984</v>
      </c>
      <c r="L993" t="n">
        <v>2944.74</v>
      </c>
      <c r="M993" t="inlineStr">
        <is>
          <t>+48.42%</t>
        </is>
      </c>
      <c r="N993" t="n">
        <v>48.42</v>
      </c>
    </row>
    <row r="994">
      <c r="A994" s="2" t="n">
        <v>45887</v>
      </c>
      <c r="B994" t="n">
        <v>120.72</v>
      </c>
      <c r="C994" t="n">
        <v>120.93</v>
      </c>
      <c r="D994" t="n">
        <v>115.29</v>
      </c>
      <c r="E994" t="n">
        <v>117.77</v>
      </c>
      <c r="F994" t="n">
        <v>525494.9</v>
      </c>
      <c r="G994" t="n">
        <v>118.68</v>
      </c>
      <c r="H994" t="n">
        <v>-0.02</v>
      </c>
      <c r="I994" t="n">
        <v>0.02</v>
      </c>
      <c r="J994" t="n">
        <v>24.41</v>
      </c>
      <c r="K994" t="n">
        <v>1986</v>
      </c>
      <c r="L994" t="n">
        <v>2875.02</v>
      </c>
      <c r="M994" t="inlineStr">
        <is>
          <t>+44.76%</t>
        </is>
      </c>
      <c r="N994" t="n">
        <v>44.76</v>
      </c>
    </row>
    <row r="995">
      <c r="A995" s="2" t="n">
        <v>45888</v>
      </c>
      <c r="B995" t="n">
        <v>117.77</v>
      </c>
      <c r="C995" t="n">
        <v>119.07</v>
      </c>
      <c r="D995" t="n">
        <v>112.11</v>
      </c>
      <c r="E995" t="n">
        <v>112.67</v>
      </c>
      <c r="F995" t="n">
        <v>498809.02</v>
      </c>
      <c r="G995" t="n">
        <v>115.4</v>
      </c>
      <c r="H995" t="n">
        <v>-0.04</v>
      </c>
      <c r="I995" t="n">
        <v>0.02</v>
      </c>
      <c r="J995" t="n">
        <v>24.43</v>
      </c>
      <c r="K995" t="n">
        <v>1988</v>
      </c>
      <c r="L995" t="n">
        <v>2752.51</v>
      </c>
      <c r="M995" t="inlineStr">
        <is>
          <t>+38.46%</t>
        </is>
      </c>
      <c r="N995" t="n">
        <v>38.46</v>
      </c>
    </row>
    <row r="996">
      <c r="A996" s="2" t="n">
        <v>45889</v>
      </c>
      <c r="B996" t="n">
        <v>112.67</v>
      </c>
      <c r="C996" t="n">
        <v>117.12</v>
      </c>
      <c r="D996" t="n">
        <v>112.06</v>
      </c>
      <c r="E996" t="n">
        <v>116.06</v>
      </c>
      <c r="F996" t="n">
        <v>459688.66</v>
      </c>
      <c r="G996" t="n">
        <v>114.48</v>
      </c>
      <c r="H996" t="n">
        <v>0.03</v>
      </c>
      <c r="I996" t="n">
        <v>0.02</v>
      </c>
      <c r="J996" t="n">
        <v>24.45</v>
      </c>
      <c r="K996" t="n">
        <v>1990</v>
      </c>
      <c r="L996" t="n">
        <v>2837.33</v>
      </c>
      <c r="M996" t="inlineStr">
        <is>
          <t>+42.58%</t>
        </is>
      </c>
      <c r="N996" t="n">
        <v>42.58</v>
      </c>
    </row>
    <row r="997">
      <c r="A997" s="2" t="n">
        <v>45890</v>
      </c>
      <c r="B997" t="n">
        <v>116.06</v>
      </c>
      <c r="C997" t="n">
        <v>117.3</v>
      </c>
      <c r="D997" t="n">
        <v>113.45</v>
      </c>
      <c r="E997" t="n">
        <v>114.76</v>
      </c>
      <c r="F997" t="n">
        <v>256459.81</v>
      </c>
      <c r="G997" t="n">
        <v>115.39</v>
      </c>
      <c r="H997" t="n">
        <v>-0.01</v>
      </c>
      <c r="I997" t="n">
        <v>0.02</v>
      </c>
      <c r="J997" t="n">
        <v>24.46</v>
      </c>
      <c r="K997" t="n">
        <v>1992</v>
      </c>
      <c r="L997" t="n">
        <v>2807.55</v>
      </c>
      <c r="M997" t="inlineStr">
        <is>
          <t>+40.94%</t>
        </is>
      </c>
      <c r="N997" t="n">
        <v>40.94</v>
      </c>
    </row>
    <row r="998">
      <c r="A998" s="2" t="n">
        <v>45891</v>
      </c>
      <c r="B998" t="n">
        <v>114.76</v>
      </c>
      <c r="C998" t="n">
        <v>123.66</v>
      </c>
      <c r="D998" t="n">
        <v>112.51</v>
      </c>
      <c r="E998" t="n">
        <v>122.96</v>
      </c>
      <c r="F998" t="n">
        <v>648084.54</v>
      </c>
      <c r="G998" t="n">
        <v>118.47</v>
      </c>
      <c r="H998" t="n">
        <v>0.07000000000000001</v>
      </c>
      <c r="I998" t="n">
        <v>0.02</v>
      </c>
      <c r="J998" t="n">
        <v>24.48</v>
      </c>
      <c r="K998" t="n">
        <v>1994</v>
      </c>
      <c r="L998" t="n">
        <v>3010.16</v>
      </c>
      <c r="M998" t="inlineStr">
        <is>
          <t>+50.96%</t>
        </is>
      </c>
      <c r="N998" t="n">
        <v>50.96</v>
      </c>
    </row>
    <row r="999">
      <c r="A999" s="2" t="n">
        <v>45892</v>
      </c>
      <c r="B999" t="n">
        <v>122.95</v>
      </c>
      <c r="C999" t="n">
        <v>123.37</v>
      </c>
      <c r="D999" t="n">
        <v>119.76</v>
      </c>
      <c r="E999" t="n">
        <v>121.45</v>
      </c>
      <c r="F999" t="n">
        <v>331041.51</v>
      </c>
      <c r="G999" t="n">
        <v>121.88</v>
      </c>
      <c r="H999" t="n">
        <v>-0.01</v>
      </c>
      <c r="I999" t="n">
        <v>0.02</v>
      </c>
      <c r="J999" t="n">
        <v>24.5</v>
      </c>
      <c r="K999" t="n">
        <v>1996</v>
      </c>
      <c r="L999" t="n">
        <v>2975.19</v>
      </c>
      <c r="M999" t="inlineStr">
        <is>
          <t>+49.06%</t>
        </is>
      </c>
      <c r="N999" t="n">
        <v>49.06</v>
      </c>
    </row>
    <row r="1000">
      <c r="A1000" s="2" t="n">
        <v>45893</v>
      </c>
      <c r="B1000" t="n">
        <v>121.45</v>
      </c>
      <c r="C1000" t="n">
        <v>124.77</v>
      </c>
      <c r="D1000" t="n">
        <v>117.1</v>
      </c>
      <c r="E1000" t="n">
        <v>118.19</v>
      </c>
      <c r="F1000" t="n">
        <v>474558.26</v>
      </c>
      <c r="G1000" t="n">
        <v>120.38</v>
      </c>
      <c r="H1000" t="n">
        <v>-0.03</v>
      </c>
      <c r="I1000" t="n">
        <v>0.02</v>
      </c>
      <c r="J1000" t="n">
        <v>24.51</v>
      </c>
      <c r="K1000" t="n">
        <v>1998</v>
      </c>
      <c r="L1000" t="n">
        <v>2897.33</v>
      </c>
      <c r="M1000" t="inlineStr">
        <is>
          <t>+45.01%</t>
        </is>
      </c>
      <c r="N1000" t="n">
        <v>45.01</v>
      </c>
    </row>
    <row r="1001">
      <c r="A1001" s="2" t="n">
        <v>45894</v>
      </c>
      <c r="B1001" t="n">
        <v>118.18</v>
      </c>
      <c r="C1001" t="n">
        <v>118.66</v>
      </c>
      <c r="D1001" t="n">
        <v>111.75</v>
      </c>
      <c r="E1001" t="n">
        <v>112.27</v>
      </c>
      <c r="F1001" t="n">
        <v>305138.59</v>
      </c>
      <c r="G1001" t="n">
        <v>115.22</v>
      </c>
      <c r="H1001" t="n">
        <v>-0.05</v>
      </c>
      <c r="I1001" t="n">
        <v>0.02</v>
      </c>
      <c r="J1001" t="n">
        <v>24.53</v>
      </c>
      <c r="K1001" t="n">
        <v>2000</v>
      </c>
      <c r="L1001" t="n">
        <v>2754.21</v>
      </c>
      <c r="M1001" t="inlineStr">
        <is>
          <t>+37.71%</t>
        </is>
      </c>
      <c r="N1001" t="n">
        <v>37.71</v>
      </c>
    </row>
  </sheetData>
  <conditionalFormatting sqref="N2:N1001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001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6" customWidth="1" min="2" max="2"/>
    <col width="6" customWidth="1" min="3" max="3"/>
    <col width="6" customWidth="1" min="4" max="4"/>
    <col width="7" customWidth="1" min="5" max="5"/>
    <col width="15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44895</v>
      </c>
      <c r="B2" t="n">
        <v>0.1</v>
      </c>
      <c r="C2" t="n">
        <v>0.11</v>
      </c>
      <c r="D2" t="n">
        <v>0.1</v>
      </c>
      <c r="E2" t="n">
        <v>0.11</v>
      </c>
      <c r="F2" t="n">
        <v>2791151929</v>
      </c>
      <c r="G2" t="n">
        <v>0.1</v>
      </c>
      <c r="H2" t="inlineStr"/>
      <c r="I2" t="n">
        <v>18.73</v>
      </c>
      <c r="J2" t="n">
        <v>18.73</v>
      </c>
      <c r="K2" t="n">
        <v>2</v>
      </c>
      <c r="L2" t="n">
        <v>2</v>
      </c>
      <c r="M2" t="inlineStr">
        <is>
          <t>-0.00%</t>
        </is>
      </c>
      <c r="N2" t="n">
        <v>-0</v>
      </c>
    </row>
    <row r="3">
      <c r="A3" s="2" t="n">
        <v>44896</v>
      </c>
      <c r="B3" t="n">
        <v>0.11</v>
      </c>
      <c r="C3" t="n">
        <v>0.11</v>
      </c>
      <c r="D3" t="n">
        <v>0.1</v>
      </c>
      <c r="E3" t="n">
        <v>0.1</v>
      </c>
      <c r="F3" t="n">
        <v>1927610473</v>
      </c>
      <c r="G3" t="n">
        <v>0.1</v>
      </c>
      <c r="H3" t="n">
        <v>-0.05</v>
      </c>
      <c r="I3" t="n">
        <v>19.66</v>
      </c>
      <c r="J3" t="n">
        <v>38.39</v>
      </c>
      <c r="K3" t="n">
        <v>4</v>
      </c>
      <c r="L3" t="n">
        <v>3.91</v>
      </c>
      <c r="M3" t="inlineStr">
        <is>
          <t>-2.35%</t>
        </is>
      </c>
      <c r="N3" t="n">
        <v>-2.35</v>
      </c>
    </row>
    <row r="4">
      <c r="A4" s="2" t="n">
        <v>44897</v>
      </c>
      <c r="B4" t="n">
        <v>0.1</v>
      </c>
      <c r="C4" t="n">
        <v>0.1</v>
      </c>
      <c r="D4" t="n">
        <v>0.1</v>
      </c>
      <c r="E4" t="n">
        <v>0.1</v>
      </c>
      <c r="F4" t="n">
        <v>1560905751</v>
      </c>
      <c r="G4" t="n">
        <v>0.1</v>
      </c>
      <c r="H4" t="n">
        <v>0</v>
      </c>
      <c r="I4" t="n">
        <v>19.59</v>
      </c>
      <c r="J4" t="n">
        <v>57.98</v>
      </c>
      <c r="K4" t="n">
        <v>6</v>
      </c>
      <c r="L4" t="n">
        <v>5.92</v>
      </c>
      <c r="M4" t="inlineStr">
        <is>
          <t>-1.34%</t>
        </is>
      </c>
      <c r="N4" t="n">
        <v>-1.34</v>
      </c>
    </row>
    <row r="5">
      <c r="A5" s="2" t="n">
        <v>44898</v>
      </c>
      <c r="B5" t="n">
        <v>0.1</v>
      </c>
      <c r="C5" t="n">
        <v>0.1</v>
      </c>
      <c r="D5" t="n">
        <v>0.1</v>
      </c>
      <c r="E5" t="n">
        <v>0.1</v>
      </c>
      <c r="F5" t="n">
        <v>1356635083</v>
      </c>
      <c r="G5" t="n">
        <v>0.1</v>
      </c>
      <c r="H5" t="n">
        <v>-0.02</v>
      </c>
      <c r="I5" t="n">
        <v>20.06</v>
      </c>
      <c r="J5" t="n">
        <v>78.04000000000001</v>
      </c>
      <c r="K5" t="n">
        <v>8</v>
      </c>
      <c r="L5" t="n">
        <v>7.78</v>
      </c>
      <c r="M5" t="inlineStr">
        <is>
          <t>-2.75%</t>
        </is>
      </c>
      <c r="N5" t="n">
        <v>-2.75</v>
      </c>
    </row>
    <row r="6">
      <c r="A6" s="2" t="n">
        <v>44899</v>
      </c>
      <c r="B6" t="n">
        <v>0.1</v>
      </c>
      <c r="C6" t="n">
        <v>0.11</v>
      </c>
      <c r="D6" t="n">
        <v>0.1</v>
      </c>
      <c r="E6" t="n">
        <v>0.1</v>
      </c>
      <c r="F6" t="n">
        <v>1609965913</v>
      </c>
      <c r="G6" t="n">
        <v>0.1</v>
      </c>
      <c r="H6" t="n">
        <v>0.04</v>
      </c>
      <c r="I6" t="n">
        <v>19.22</v>
      </c>
      <c r="J6" t="n">
        <v>97.26000000000001</v>
      </c>
      <c r="K6" t="n">
        <v>10</v>
      </c>
      <c r="L6" t="n">
        <v>10.12</v>
      </c>
      <c r="M6" t="inlineStr">
        <is>
          <t>+1.20%</t>
        </is>
      </c>
      <c r="N6" t="n">
        <v>1.2</v>
      </c>
    </row>
    <row r="7">
      <c r="A7" s="2" t="n">
        <v>44900</v>
      </c>
      <c r="B7" t="n">
        <v>0.1</v>
      </c>
      <c r="C7" t="n">
        <v>0.11</v>
      </c>
      <c r="D7" t="n">
        <v>0.1</v>
      </c>
      <c r="E7" t="n">
        <v>0.1</v>
      </c>
      <c r="F7" t="n">
        <v>2106903673</v>
      </c>
      <c r="G7" t="n">
        <v>0.1</v>
      </c>
      <c r="H7" t="n">
        <v>-0.02</v>
      </c>
      <c r="I7" t="n">
        <v>19.71</v>
      </c>
      <c r="J7" t="n">
        <v>116.96</v>
      </c>
      <c r="K7" t="n">
        <v>12</v>
      </c>
      <c r="L7" t="n">
        <v>11.87</v>
      </c>
      <c r="M7" t="inlineStr">
        <is>
          <t>-1.08%</t>
        </is>
      </c>
      <c r="N7" t="n">
        <v>-1.08</v>
      </c>
    </row>
    <row r="8">
      <c r="A8" s="2" t="n">
        <v>44901</v>
      </c>
      <c r="B8" t="n">
        <v>0.1</v>
      </c>
      <c r="C8" t="n">
        <v>0.1</v>
      </c>
      <c r="D8" t="n">
        <v>0.1</v>
      </c>
      <c r="E8" t="n">
        <v>0.1</v>
      </c>
      <c r="F8" t="n">
        <v>1145270821</v>
      </c>
      <c r="G8" t="n">
        <v>0.1</v>
      </c>
      <c r="H8" t="n">
        <v>-0.01</v>
      </c>
      <c r="I8" t="n">
        <v>19.96</v>
      </c>
      <c r="J8" t="n">
        <v>136.92</v>
      </c>
      <c r="K8" t="n">
        <v>14</v>
      </c>
      <c r="L8" t="n">
        <v>13.72</v>
      </c>
      <c r="M8" t="inlineStr">
        <is>
          <t>-2.01%</t>
        </is>
      </c>
      <c r="N8" t="n">
        <v>-2.01</v>
      </c>
    </row>
    <row r="9">
      <c r="A9" s="2" t="n">
        <v>44902</v>
      </c>
      <c r="B9" t="n">
        <v>0.1</v>
      </c>
      <c r="C9" t="n">
        <v>0.1</v>
      </c>
      <c r="D9" t="n">
        <v>0.09</v>
      </c>
      <c r="E9" t="n">
        <v>0.1</v>
      </c>
      <c r="F9" t="n">
        <v>1404880230</v>
      </c>
      <c r="G9" t="n">
        <v>0.1</v>
      </c>
      <c r="H9" t="n">
        <v>-0.04</v>
      </c>
      <c r="I9" t="n">
        <v>20.89</v>
      </c>
      <c r="J9" t="n">
        <v>157.81</v>
      </c>
      <c r="K9" t="n">
        <v>16</v>
      </c>
      <c r="L9" t="n">
        <v>15.11</v>
      </c>
      <c r="M9" t="inlineStr">
        <is>
          <t>-5.56%</t>
        </is>
      </c>
      <c r="N9" t="n">
        <v>-5.56</v>
      </c>
    </row>
    <row r="10">
      <c r="A10" s="2" t="n">
        <v>44903</v>
      </c>
      <c r="B10" t="n">
        <v>0.1</v>
      </c>
      <c r="C10" t="n">
        <v>0.1</v>
      </c>
      <c r="D10" t="n">
        <v>0.09</v>
      </c>
      <c r="E10" t="n">
        <v>0.1</v>
      </c>
      <c r="F10" t="n">
        <v>1031574520</v>
      </c>
      <c r="G10" t="n">
        <v>0.1</v>
      </c>
      <c r="H10" t="n">
        <v>0.03</v>
      </c>
      <c r="I10" t="n">
        <v>20.31</v>
      </c>
      <c r="J10" t="n">
        <v>178.12</v>
      </c>
      <c r="K10" t="n">
        <v>18</v>
      </c>
      <c r="L10" t="n">
        <v>17.54</v>
      </c>
      <c r="M10" t="inlineStr">
        <is>
          <t>-2.56%</t>
        </is>
      </c>
      <c r="N10" t="n">
        <v>-2.56</v>
      </c>
    </row>
    <row r="11">
      <c r="A11" s="2" t="n">
        <v>44904</v>
      </c>
      <c r="B11" t="n">
        <v>0.1</v>
      </c>
      <c r="C11" t="n">
        <v>0.1</v>
      </c>
      <c r="D11" t="n">
        <v>0.1</v>
      </c>
      <c r="E11" t="n">
        <v>0.1</v>
      </c>
      <c r="F11" t="n">
        <v>956187442</v>
      </c>
      <c r="G11" t="n">
        <v>0.1</v>
      </c>
      <c r="H11" t="n">
        <v>-0.02</v>
      </c>
      <c r="I11" t="n">
        <v>20.68</v>
      </c>
      <c r="J11" t="n">
        <v>198.81</v>
      </c>
      <c r="K11" t="n">
        <v>20</v>
      </c>
      <c r="L11" t="n">
        <v>19.22</v>
      </c>
      <c r="M11" t="inlineStr">
        <is>
          <t>-3.88%</t>
        </is>
      </c>
      <c r="N11" t="n">
        <v>-3.88</v>
      </c>
    </row>
    <row r="12">
      <c r="A12" s="2" t="n">
        <v>44905</v>
      </c>
      <c r="B12" t="n">
        <v>0.1</v>
      </c>
      <c r="C12" t="n">
        <v>0.1</v>
      </c>
      <c r="D12" t="n">
        <v>0.1</v>
      </c>
      <c r="E12" t="n">
        <v>0.1</v>
      </c>
      <c r="F12" t="n">
        <v>429034730</v>
      </c>
      <c r="G12" t="n">
        <v>0.1</v>
      </c>
      <c r="H12" t="n">
        <v>-0</v>
      </c>
      <c r="I12" t="n">
        <v>20.76</v>
      </c>
      <c r="J12" t="n">
        <v>219.57</v>
      </c>
      <c r="K12" t="n">
        <v>22</v>
      </c>
      <c r="L12" t="n">
        <v>21.15</v>
      </c>
      <c r="M12" t="inlineStr">
        <is>
          <t>-3.87%</t>
        </is>
      </c>
      <c r="N12" t="n">
        <v>-3.87</v>
      </c>
    </row>
    <row r="13">
      <c r="A13" s="2" t="n">
        <v>44906</v>
      </c>
      <c r="B13" t="n">
        <v>0.1</v>
      </c>
      <c r="C13" t="n">
        <v>0.1</v>
      </c>
      <c r="D13" t="n">
        <v>0.09</v>
      </c>
      <c r="E13" t="n">
        <v>0.09</v>
      </c>
      <c r="F13" t="n">
        <v>627479341</v>
      </c>
      <c r="G13" t="n">
        <v>0.09</v>
      </c>
      <c r="H13" t="n">
        <v>-0.04</v>
      </c>
      <c r="I13" t="n">
        <v>21.58</v>
      </c>
      <c r="J13" t="n">
        <v>241.15</v>
      </c>
      <c r="K13" t="n">
        <v>24</v>
      </c>
      <c r="L13" t="n">
        <v>22.35</v>
      </c>
      <c r="M13" t="inlineStr">
        <is>
          <t>-6.89%</t>
        </is>
      </c>
      <c r="N13" t="n">
        <v>-6.89</v>
      </c>
    </row>
    <row r="14">
      <c r="A14" s="2" t="n">
        <v>44907</v>
      </c>
      <c r="B14" t="n">
        <v>0.09</v>
      </c>
      <c r="C14" t="n">
        <v>0.09</v>
      </c>
      <c r="D14" t="n">
        <v>0.08</v>
      </c>
      <c r="E14" t="n">
        <v>0.09</v>
      </c>
      <c r="F14" t="n">
        <v>1940139927</v>
      </c>
      <c r="G14" t="n">
        <v>0.09</v>
      </c>
      <c r="H14" t="n">
        <v>-0.03</v>
      </c>
      <c r="I14" t="n">
        <v>22.15</v>
      </c>
      <c r="J14" t="n">
        <v>263.31</v>
      </c>
      <c r="K14" t="n">
        <v>26</v>
      </c>
      <c r="L14" t="n">
        <v>23.77</v>
      </c>
      <c r="M14" t="inlineStr">
        <is>
          <t>-8.56%</t>
        </is>
      </c>
      <c r="N14" t="n">
        <v>-8.56</v>
      </c>
    </row>
    <row r="15">
      <c r="A15" s="2" t="n">
        <v>44908</v>
      </c>
      <c r="B15" t="n">
        <v>0.09</v>
      </c>
      <c r="C15" t="n">
        <v>0.1</v>
      </c>
      <c r="D15" t="n">
        <v>0.09</v>
      </c>
      <c r="E15" t="n">
        <v>0.09</v>
      </c>
      <c r="F15" t="n">
        <v>1698390609</v>
      </c>
      <c r="G15" t="n">
        <v>0.09</v>
      </c>
      <c r="H15" t="n">
        <v>0.01</v>
      </c>
      <c r="I15" t="n">
        <v>21.97</v>
      </c>
      <c r="J15" t="n">
        <v>285.27</v>
      </c>
      <c r="K15" t="n">
        <v>28</v>
      </c>
      <c r="L15" t="n">
        <v>25.97</v>
      </c>
      <c r="M15" t="inlineStr">
        <is>
          <t>-7.24%</t>
        </is>
      </c>
      <c r="N15" t="n">
        <v>-7.24</v>
      </c>
    </row>
    <row r="16">
      <c r="A16" s="2" t="n">
        <v>44909</v>
      </c>
      <c r="B16" t="n">
        <v>0.09</v>
      </c>
      <c r="C16" t="n">
        <v>0.09</v>
      </c>
      <c r="D16" t="n">
        <v>0.09</v>
      </c>
      <c r="E16" t="n">
        <v>0.09</v>
      </c>
      <c r="F16" t="n">
        <v>1247687146</v>
      </c>
      <c r="G16" t="n">
        <v>0.09</v>
      </c>
      <c r="H16" t="n">
        <v>-0.03</v>
      </c>
      <c r="I16" t="n">
        <v>22.67</v>
      </c>
      <c r="J16" t="n">
        <v>307.94</v>
      </c>
      <c r="K16" t="n">
        <v>30</v>
      </c>
      <c r="L16" t="n">
        <v>27.17</v>
      </c>
      <c r="M16" t="inlineStr">
        <is>
          <t>-9.43%</t>
        </is>
      </c>
      <c r="N16" t="n">
        <v>-9.43</v>
      </c>
    </row>
    <row r="17">
      <c r="A17" s="2" t="n">
        <v>44910</v>
      </c>
      <c r="B17" t="n">
        <v>0.09</v>
      </c>
      <c r="C17" t="n">
        <v>0.09</v>
      </c>
      <c r="D17" t="n">
        <v>0.08</v>
      </c>
      <c r="E17" t="n">
        <v>0.08</v>
      </c>
      <c r="F17" t="n">
        <v>899180340</v>
      </c>
      <c r="G17" t="n">
        <v>0.09</v>
      </c>
      <c r="H17" t="n">
        <v>-0.04</v>
      </c>
      <c r="I17" t="n">
        <v>23.57</v>
      </c>
      <c r="J17" t="n">
        <v>331.51</v>
      </c>
      <c r="K17" t="n">
        <v>32</v>
      </c>
      <c r="L17" t="n">
        <v>28.13</v>
      </c>
      <c r="M17" t="inlineStr">
        <is>
          <t>-12.10%</t>
        </is>
      </c>
      <c r="N17" t="n">
        <v>-12.1</v>
      </c>
    </row>
    <row r="18">
      <c r="A18" s="2" t="n">
        <v>44911</v>
      </c>
      <c r="B18" t="n">
        <v>0.08</v>
      </c>
      <c r="C18" t="n">
        <v>0.09</v>
      </c>
      <c r="D18" t="n">
        <v>0.07000000000000001</v>
      </c>
      <c r="E18" t="n">
        <v>0.08</v>
      </c>
      <c r="F18" t="n">
        <v>1755203327</v>
      </c>
      <c r="G18" t="n">
        <v>0.08</v>
      </c>
      <c r="H18" t="n">
        <v>-0.11</v>
      </c>
      <c r="I18" t="n">
        <v>26.42</v>
      </c>
      <c r="J18" t="n">
        <v>357.93</v>
      </c>
      <c r="K18" t="n">
        <v>34</v>
      </c>
      <c r="L18" t="n">
        <v>27.09</v>
      </c>
      <c r="M18" t="inlineStr">
        <is>
          <t>-20.32%</t>
        </is>
      </c>
      <c r="N18" t="n">
        <v>-20.32</v>
      </c>
    </row>
    <row r="19">
      <c r="A19" s="2" t="n">
        <v>44912</v>
      </c>
      <c r="B19" t="n">
        <v>0.08</v>
      </c>
      <c r="C19" t="n">
        <v>0.08</v>
      </c>
      <c r="D19" t="n">
        <v>0.08</v>
      </c>
      <c r="E19" t="n">
        <v>0.08</v>
      </c>
      <c r="F19" t="n">
        <v>1337164978</v>
      </c>
      <c r="G19" t="n">
        <v>0.08</v>
      </c>
      <c r="H19" t="n">
        <v>0.05</v>
      </c>
      <c r="I19" t="n">
        <v>25.26</v>
      </c>
      <c r="J19" t="n">
        <v>383.19</v>
      </c>
      <c r="K19" t="n">
        <v>36</v>
      </c>
      <c r="L19" t="n">
        <v>30.34</v>
      </c>
      <c r="M19" t="inlineStr">
        <is>
          <t>-15.71%</t>
        </is>
      </c>
      <c r="N19" t="n">
        <v>-15.71</v>
      </c>
    </row>
    <row r="20">
      <c r="A20" s="2" t="n">
        <v>44913</v>
      </c>
      <c r="B20" t="n">
        <v>0.08</v>
      </c>
      <c r="C20" t="n">
        <v>0.08</v>
      </c>
      <c r="D20" t="n">
        <v>0.08</v>
      </c>
      <c r="E20" t="n">
        <v>0.08</v>
      </c>
      <c r="F20" t="n">
        <v>630900319</v>
      </c>
      <c r="G20" t="n">
        <v>0.08</v>
      </c>
      <c r="H20" t="n">
        <v>-0.01</v>
      </c>
      <c r="I20" t="n">
        <v>25.49</v>
      </c>
      <c r="J20" t="n">
        <v>408.67</v>
      </c>
      <c r="K20" t="n">
        <v>38</v>
      </c>
      <c r="L20" t="n">
        <v>32.07</v>
      </c>
      <c r="M20" t="inlineStr">
        <is>
          <t>-15.61%</t>
        </is>
      </c>
      <c r="N20" t="n">
        <v>-15.61</v>
      </c>
    </row>
    <row r="21">
      <c r="A21" s="2" t="n">
        <v>44914</v>
      </c>
      <c r="B21" t="n">
        <v>0.08</v>
      </c>
      <c r="C21" t="n">
        <v>0.08</v>
      </c>
      <c r="D21" t="n">
        <v>0.07000000000000001</v>
      </c>
      <c r="E21" t="n">
        <v>0.07000000000000001</v>
      </c>
      <c r="F21" t="n">
        <v>1529698798</v>
      </c>
      <c r="G21" t="n">
        <v>0.07000000000000001</v>
      </c>
      <c r="H21" t="n">
        <v>-0.09</v>
      </c>
      <c r="I21" t="n">
        <v>28.04</v>
      </c>
      <c r="J21" t="n">
        <v>436.71</v>
      </c>
      <c r="K21" t="n">
        <v>40</v>
      </c>
      <c r="L21" t="n">
        <v>31.15</v>
      </c>
      <c r="M21" t="inlineStr">
        <is>
          <t>-22.12%</t>
        </is>
      </c>
      <c r="N21" t="n">
        <v>-22.12</v>
      </c>
    </row>
    <row r="22">
      <c r="A22" s="2" t="n">
        <v>44915</v>
      </c>
      <c r="B22" t="n">
        <v>0.07000000000000001</v>
      </c>
      <c r="C22" t="n">
        <v>0.08</v>
      </c>
      <c r="D22" t="n">
        <v>0.07000000000000001</v>
      </c>
      <c r="E22" t="n">
        <v>0.07000000000000001</v>
      </c>
      <c r="F22" t="n">
        <v>1127168971</v>
      </c>
      <c r="G22" t="n">
        <v>0.07000000000000001</v>
      </c>
      <c r="H22" t="n">
        <v>0.05</v>
      </c>
      <c r="I22" t="n">
        <v>26.73</v>
      </c>
      <c r="J22" t="n">
        <v>463.44</v>
      </c>
      <c r="K22" t="n">
        <v>42</v>
      </c>
      <c r="L22" t="n">
        <v>34.68</v>
      </c>
      <c r="M22" t="inlineStr">
        <is>
          <t>-17.43%</t>
        </is>
      </c>
      <c r="N22" t="n">
        <v>-17.43</v>
      </c>
    </row>
    <row r="23">
      <c r="A23" s="2" t="n">
        <v>44916</v>
      </c>
      <c r="B23" t="n">
        <v>0.07000000000000001</v>
      </c>
      <c r="C23" t="n">
        <v>0.08</v>
      </c>
      <c r="D23" t="n">
        <v>0.07000000000000001</v>
      </c>
      <c r="E23" t="n">
        <v>0.07000000000000001</v>
      </c>
      <c r="F23" t="n">
        <v>912809062</v>
      </c>
      <c r="G23" t="n">
        <v>0.07000000000000001</v>
      </c>
      <c r="H23" t="n">
        <v>-0.01</v>
      </c>
      <c r="I23" t="n">
        <v>27.12</v>
      </c>
      <c r="J23" t="n">
        <v>490.56</v>
      </c>
      <c r="K23" t="n">
        <v>44</v>
      </c>
      <c r="L23" t="n">
        <v>36.17</v>
      </c>
      <c r="M23" t="inlineStr">
        <is>
          <t>-17.79%</t>
        </is>
      </c>
      <c r="N23" t="n">
        <v>-17.79</v>
      </c>
    </row>
    <row r="24">
      <c r="A24" s="2" t="n">
        <v>44917</v>
      </c>
      <c r="B24" t="n">
        <v>0.07000000000000001</v>
      </c>
      <c r="C24" t="n">
        <v>0.08</v>
      </c>
      <c r="D24" t="n">
        <v>0.07000000000000001</v>
      </c>
      <c r="E24" t="n">
        <v>0.08</v>
      </c>
      <c r="F24" t="n">
        <v>1485392938</v>
      </c>
      <c r="G24" t="n">
        <v>0.08</v>
      </c>
      <c r="H24" t="n">
        <v>0.04</v>
      </c>
      <c r="I24" t="n">
        <v>26.02</v>
      </c>
      <c r="J24" t="n">
        <v>516.59</v>
      </c>
      <c r="K24" t="n">
        <v>46</v>
      </c>
      <c r="L24" t="n">
        <v>39.7</v>
      </c>
      <c r="M24" t="inlineStr">
        <is>
          <t>-13.70%</t>
        </is>
      </c>
      <c r="N24" t="n">
        <v>-13.7</v>
      </c>
    </row>
    <row r="25">
      <c r="A25" s="2" t="n">
        <v>44918</v>
      </c>
      <c r="B25" t="n">
        <v>0.08</v>
      </c>
      <c r="C25" t="n">
        <v>0.08</v>
      </c>
      <c r="D25" t="n">
        <v>0.08</v>
      </c>
      <c r="E25" t="n">
        <v>0.08</v>
      </c>
      <c r="F25" t="n">
        <v>1022963248</v>
      </c>
      <c r="G25" t="n">
        <v>0.08</v>
      </c>
      <c r="H25" t="n">
        <v>0</v>
      </c>
      <c r="I25" t="n">
        <v>25.9</v>
      </c>
      <c r="J25" t="n">
        <v>542.49</v>
      </c>
      <c r="K25" t="n">
        <v>48</v>
      </c>
      <c r="L25" t="n">
        <v>41.89</v>
      </c>
      <c r="M25" t="inlineStr">
        <is>
          <t>-12.74%</t>
        </is>
      </c>
      <c r="N25" t="n">
        <v>-12.74</v>
      </c>
    </row>
    <row r="26">
      <c r="A26" s="2" t="n">
        <v>44919</v>
      </c>
      <c r="B26" t="n">
        <v>0.08</v>
      </c>
      <c r="C26" t="n">
        <v>0.08</v>
      </c>
      <c r="D26" t="n">
        <v>0.08</v>
      </c>
      <c r="E26" t="n">
        <v>0.08</v>
      </c>
      <c r="F26" t="n">
        <v>360306517</v>
      </c>
      <c r="G26" t="n">
        <v>0.08</v>
      </c>
      <c r="H26" t="n">
        <v>0</v>
      </c>
      <c r="I26" t="n">
        <v>25.8</v>
      </c>
      <c r="J26" t="n">
        <v>568.29</v>
      </c>
      <c r="K26" t="n">
        <v>50</v>
      </c>
      <c r="L26" t="n">
        <v>44.05</v>
      </c>
      <c r="M26" t="inlineStr">
        <is>
          <t>-11.89%</t>
        </is>
      </c>
      <c r="N26" t="n">
        <v>-11.89</v>
      </c>
    </row>
    <row r="27">
      <c r="A27" s="2" t="n">
        <v>44920</v>
      </c>
      <c r="B27" t="n">
        <v>0.08</v>
      </c>
      <c r="C27" t="n">
        <v>0.08</v>
      </c>
      <c r="D27" t="n">
        <v>0.07000000000000001</v>
      </c>
      <c r="E27" t="n">
        <v>0.08</v>
      </c>
      <c r="F27" t="n">
        <v>1157436298</v>
      </c>
      <c r="G27" t="n">
        <v>0.08</v>
      </c>
      <c r="H27" t="n">
        <v>-0.02</v>
      </c>
      <c r="I27" t="n">
        <v>26.32</v>
      </c>
      <c r="J27" t="n">
        <v>594.61</v>
      </c>
      <c r="K27" t="n">
        <v>52</v>
      </c>
      <c r="L27" t="n">
        <v>45.18</v>
      </c>
      <c r="M27" t="inlineStr">
        <is>
          <t>-13.12%</t>
        </is>
      </c>
      <c r="N27" t="n">
        <v>-13.12</v>
      </c>
    </row>
    <row r="28">
      <c r="A28" s="2" t="n">
        <v>44921</v>
      </c>
      <c r="B28" t="n">
        <v>0.08</v>
      </c>
      <c r="C28" t="n">
        <v>0.08</v>
      </c>
      <c r="D28" t="n">
        <v>0.07000000000000001</v>
      </c>
      <c r="E28" t="n">
        <v>0.08</v>
      </c>
      <c r="F28" t="n">
        <v>648289873</v>
      </c>
      <c r="G28" t="n">
        <v>0.08</v>
      </c>
      <c r="H28" t="n">
        <v>-0</v>
      </c>
      <c r="I28" t="n">
        <v>26.43</v>
      </c>
      <c r="J28" t="n">
        <v>621.04</v>
      </c>
      <c r="K28" t="n">
        <v>54</v>
      </c>
      <c r="L28" t="n">
        <v>47</v>
      </c>
      <c r="M28" t="inlineStr">
        <is>
          <t>-12.96%</t>
        </is>
      </c>
      <c r="N28" t="n">
        <v>-12.96</v>
      </c>
    </row>
    <row r="29">
      <c r="A29" s="2" t="n">
        <v>44922</v>
      </c>
      <c r="B29" t="n">
        <v>0.08</v>
      </c>
      <c r="C29" t="n">
        <v>0.08</v>
      </c>
      <c r="D29" t="n">
        <v>0.07000000000000001</v>
      </c>
      <c r="E29" t="n">
        <v>0.07000000000000001</v>
      </c>
      <c r="F29" t="n">
        <v>706850540</v>
      </c>
      <c r="G29" t="n">
        <v>0.07000000000000001</v>
      </c>
      <c r="H29" t="n">
        <v>-0.03</v>
      </c>
      <c r="I29" t="n">
        <v>27.13</v>
      </c>
      <c r="J29" t="n">
        <v>648.17</v>
      </c>
      <c r="K29" t="n">
        <v>56</v>
      </c>
      <c r="L29" t="n">
        <v>47.78</v>
      </c>
      <c r="M29" t="inlineStr">
        <is>
          <t>-14.67%</t>
        </is>
      </c>
      <c r="N29" t="n">
        <v>-14.67</v>
      </c>
    </row>
    <row r="30">
      <c r="A30" s="2" t="n">
        <v>44923</v>
      </c>
      <c r="B30" t="n">
        <v>0.07000000000000001</v>
      </c>
      <c r="C30" t="n">
        <v>0.07000000000000001</v>
      </c>
      <c r="D30" t="n">
        <v>0.07000000000000001</v>
      </c>
      <c r="E30" t="n">
        <v>0.07000000000000001</v>
      </c>
      <c r="F30" t="n">
        <v>1500166937</v>
      </c>
      <c r="G30" t="n">
        <v>0.07000000000000001</v>
      </c>
      <c r="H30" t="n">
        <v>-0.05</v>
      </c>
      <c r="I30" t="n">
        <v>28.41</v>
      </c>
      <c r="J30" t="n">
        <v>676.58</v>
      </c>
      <c r="K30" t="n">
        <v>58</v>
      </c>
      <c r="L30" t="n">
        <v>47.63</v>
      </c>
      <c r="M30" t="inlineStr">
        <is>
          <t>-17.88%</t>
        </is>
      </c>
      <c r="N30" t="n">
        <v>-17.88</v>
      </c>
    </row>
    <row r="31">
      <c r="A31" s="2" t="n">
        <v>44924</v>
      </c>
      <c r="B31" t="n">
        <v>0.07000000000000001</v>
      </c>
      <c r="C31" t="n">
        <v>0.07000000000000001</v>
      </c>
      <c r="D31" t="n">
        <v>0.07000000000000001</v>
      </c>
      <c r="E31" t="n">
        <v>0.07000000000000001</v>
      </c>
      <c r="F31" t="n">
        <v>772145313</v>
      </c>
      <c r="G31" t="n">
        <v>0.07000000000000001</v>
      </c>
      <c r="H31" t="n">
        <v>0.01</v>
      </c>
      <c r="I31" t="n">
        <v>28.19</v>
      </c>
      <c r="J31" t="n">
        <v>704.77</v>
      </c>
      <c r="K31" t="n">
        <v>60</v>
      </c>
      <c r="L31" t="n">
        <v>50</v>
      </c>
      <c r="M31" t="inlineStr">
        <is>
          <t>-16.67%</t>
        </is>
      </c>
      <c r="N31" t="n">
        <v>-16.67</v>
      </c>
    </row>
    <row r="32">
      <c r="A32" s="2" t="n">
        <v>44925</v>
      </c>
      <c r="B32" t="n">
        <v>0.07000000000000001</v>
      </c>
      <c r="C32" t="n">
        <v>0.07000000000000001</v>
      </c>
      <c r="D32" t="n">
        <v>0.07000000000000001</v>
      </c>
      <c r="E32" t="n">
        <v>0.07000000000000001</v>
      </c>
      <c r="F32" t="n">
        <v>1196523595</v>
      </c>
      <c r="G32" t="n">
        <v>0.07000000000000001</v>
      </c>
      <c r="H32" t="n">
        <v>-0.04</v>
      </c>
      <c r="I32" t="n">
        <v>29.24</v>
      </c>
      <c r="J32" t="n">
        <v>734.01</v>
      </c>
      <c r="K32" t="n">
        <v>62</v>
      </c>
      <c r="L32" t="n">
        <v>50.21</v>
      </c>
      <c r="M32" t="inlineStr">
        <is>
          <t>-19.02%</t>
        </is>
      </c>
      <c r="N32" t="n">
        <v>-19.02</v>
      </c>
    </row>
    <row r="33">
      <c r="A33" s="2" t="n">
        <v>44926</v>
      </c>
      <c r="B33" t="n">
        <v>0.07000000000000001</v>
      </c>
      <c r="C33" t="n">
        <v>0.07000000000000001</v>
      </c>
      <c r="D33" t="n">
        <v>0.07000000000000001</v>
      </c>
      <c r="E33" t="n">
        <v>0.07000000000000001</v>
      </c>
      <c r="F33" t="n">
        <v>731983708</v>
      </c>
      <c r="G33" t="n">
        <v>0.07000000000000001</v>
      </c>
      <c r="H33" t="n">
        <v>0.03</v>
      </c>
      <c r="I33" t="n">
        <v>28.47</v>
      </c>
      <c r="J33" t="n">
        <v>762.48</v>
      </c>
      <c r="K33" t="n">
        <v>64</v>
      </c>
      <c r="L33" t="n">
        <v>53.56</v>
      </c>
      <c r="M33" t="inlineStr">
        <is>
          <t>-16.31%</t>
        </is>
      </c>
      <c r="N33" t="n">
        <v>-16.31</v>
      </c>
    </row>
    <row r="34">
      <c r="A34" s="2" t="n">
        <v>44927</v>
      </c>
      <c r="B34" t="n">
        <v>0.07000000000000001</v>
      </c>
      <c r="C34" t="n">
        <v>0.07000000000000001</v>
      </c>
      <c r="D34" t="n">
        <v>0.07000000000000001</v>
      </c>
      <c r="E34" t="n">
        <v>0.07000000000000001</v>
      </c>
      <c r="F34" t="n">
        <v>446408160</v>
      </c>
      <c r="G34" t="n">
        <v>0.07000000000000001</v>
      </c>
      <c r="H34" t="n">
        <v>-0</v>
      </c>
      <c r="I34" t="n">
        <v>28.47</v>
      </c>
      <c r="J34" t="n">
        <v>790.96</v>
      </c>
      <c r="K34" t="n">
        <v>66</v>
      </c>
      <c r="L34" t="n">
        <v>55.56</v>
      </c>
      <c r="M34" t="inlineStr">
        <is>
          <t>-15.82%</t>
        </is>
      </c>
      <c r="N34" t="n">
        <v>-15.82</v>
      </c>
    </row>
    <row r="35">
      <c r="A35" s="2" t="n">
        <v>44928</v>
      </c>
      <c r="B35" t="n">
        <v>0.07000000000000001</v>
      </c>
      <c r="C35" t="n">
        <v>0.07000000000000001</v>
      </c>
      <c r="D35" t="n">
        <v>0.07000000000000001</v>
      </c>
      <c r="E35" t="n">
        <v>0.07000000000000001</v>
      </c>
      <c r="F35" t="n">
        <v>1115176285</v>
      </c>
      <c r="G35" t="n">
        <v>0.07000000000000001</v>
      </c>
      <c r="H35" t="n">
        <v>0.02</v>
      </c>
      <c r="I35" t="n">
        <v>28.01</v>
      </c>
      <c r="J35" t="n">
        <v>818.97</v>
      </c>
      <c r="K35" t="n">
        <v>68</v>
      </c>
      <c r="L35" t="n">
        <v>58.47</v>
      </c>
      <c r="M35" t="inlineStr">
        <is>
          <t>-14.01%</t>
        </is>
      </c>
      <c r="N35" t="n">
        <v>-14.01</v>
      </c>
    </row>
    <row r="36">
      <c r="A36" s="2" t="n">
        <v>44929</v>
      </c>
      <c r="B36" t="n">
        <v>0.07000000000000001</v>
      </c>
      <c r="C36" t="n">
        <v>0.07000000000000001</v>
      </c>
      <c r="D36" t="n">
        <v>0.07000000000000001</v>
      </c>
      <c r="E36" t="n">
        <v>0.07000000000000001</v>
      </c>
      <c r="F36" t="n">
        <v>732706343</v>
      </c>
      <c r="G36" t="n">
        <v>0.07000000000000001</v>
      </c>
      <c r="H36" t="n">
        <v>-0.01</v>
      </c>
      <c r="I36" t="n">
        <v>28.37</v>
      </c>
      <c r="J36" t="n">
        <v>847.34</v>
      </c>
      <c r="K36" t="n">
        <v>70</v>
      </c>
      <c r="L36" t="n">
        <v>59.73</v>
      </c>
      <c r="M36" t="inlineStr">
        <is>
          <t>-14.67%</t>
        </is>
      </c>
      <c r="N36" t="n">
        <v>-14.67</v>
      </c>
    </row>
    <row r="37">
      <c r="A37" s="2" t="n">
        <v>44930</v>
      </c>
      <c r="B37" t="n">
        <v>0.07000000000000001</v>
      </c>
      <c r="C37" t="n">
        <v>0.07000000000000001</v>
      </c>
      <c r="D37" t="n">
        <v>0.07000000000000001</v>
      </c>
      <c r="E37" t="n">
        <v>0.07000000000000001</v>
      </c>
      <c r="F37" t="n">
        <v>790550617</v>
      </c>
      <c r="G37" t="n">
        <v>0.07000000000000001</v>
      </c>
      <c r="H37" t="n">
        <v>0.04</v>
      </c>
      <c r="I37" t="n">
        <v>27.36</v>
      </c>
      <c r="J37" t="n">
        <v>874.7</v>
      </c>
      <c r="K37" t="n">
        <v>72</v>
      </c>
      <c r="L37" t="n">
        <v>63.95</v>
      </c>
      <c r="M37" t="inlineStr">
        <is>
          <t>-11.18%</t>
        </is>
      </c>
      <c r="N37" t="n">
        <v>-11.18</v>
      </c>
    </row>
    <row r="38">
      <c r="A38" s="2" t="n">
        <v>44931</v>
      </c>
      <c r="B38" t="n">
        <v>0.07000000000000001</v>
      </c>
      <c r="C38" t="n">
        <v>0.08</v>
      </c>
      <c r="D38" t="n">
        <v>0.07000000000000001</v>
      </c>
      <c r="E38" t="n">
        <v>0.07000000000000001</v>
      </c>
      <c r="F38" t="n">
        <v>1201528327</v>
      </c>
      <c r="G38" t="n">
        <v>0.07000000000000001</v>
      </c>
      <c r="H38" t="n">
        <v>-0.02</v>
      </c>
      <c r="I38" t="n">
        <v>27.96</v>
      </c>
      <c r="J38" t="n">
        <v>902.66</v>
      </c>
      <c r="K38" t="n">
        <v>74</v>
      </c>
      <c r="L38" t="n">
        <v>64.56</v>
      </c>
      <c r="M38" t="inlineStr">
        <is>
          <t>-12.76%</t>
        </is>
      </c>
      <c r="N38" t="n">
        <v>-12.76</v>
      </c>
    </row>
    <row r="39">
      <c r="A39" s="2" t="n">
        <v>44932</v>
      </c>
      <c r="B39" t="n">
        <v>0.07000000000000001</v>
      </c>
      <c r="C39" t="n">
        <v>0.07000000000000001</v>
      </c>
      <c r="D39" t="n">
        <v>0.07000000000000001</v>
      </c>
      <c r="E39" t="n">
        <v>0.07000000000000001</v>
      </c>
      <c r="F39" t="n">
        <v>906514550</v>
      </c>
      <c r="G39" t="n">
        <v>0.07000000000000001</v>
      </c>
      <c r="H39" t="n">
        <v>0.01</v>
      </c>
      <c r="I39" t="n">
        <v>27.62</v>
      </c>
      <c r="J39" t="n">
        <v>930.28</v>
      </c>
      <c r="K39" t="n">
        <v>76</v>
      </c>
      <c r="L39" t="n">
        <v>67.36</v>
      </c>
      <c r="M39" t="inlineStr">
        <is>
          <t>-11.37%</t>
        </is>
      </c>
      <c r="N39" t="n">
        <v>-11.37</v>
      </c>
    </row>
    <row r="40">
      <c r="A40" s="2" t="n">
        <v>44933</v>
      </c>
      <c r="B40" t="n">
        <v>0.07000000000000001</v>
      </c>
      <c r="C40" t="n">
        <v>0.07000000000000001</v>
      </c>
      <c r="D40" t="n">
        <v>0.07000000000000001</v>
      </c>
      <c r="E40" t="n">
        <v>0.07000000000000001</v>
      </c>
      <c r="F40" t="n">
        <v>438575312</v>
      </c>
      <c r="G40" t="n">
        <v>0.07000000000000001</v>
      </c>
      <c r="H40" t="n">
        <v>-0</v>
      </c>
      <c r="I40" t="n">
        <v>27.7</v>
      </c>
      <c r="J40" t="n">
        <v>957.98</v>
      </c>
      <c r="K40" t="n">
        <v>78</v>
      </c>
      <c r="L40" t="n">
        <v>69.16</v>
      </c>
      <c r="M40" t="inlineStr">
        <is>
          <t>-11.34%</t>
        </is>
      </c>
      <c r="N40" t="n">
        <v>-11.34</v>
      </c>
    </row>
    <row r="41">
      <c r="A41" s="2" t="n">
        <v>44934</v>
      </c>
      <c r="B41" t="n">
        <v>0.07000000000000001</v>
      </c>
      <c r="C41" t="n">
        <v>0.07000000000000001</v>
      </c>
      <c r="D41" t="n">
        <v>0.07000000000000001</v>
      </c>
      <c r="E41" t="n">
        <v>0.07000000000000001</v>
      </c>
      <c r="F41" t="n">
        <v>699742440</v>
      </c>
      <c r="G41" t="n">
        <v>0.07000000000000001</v>
      </c>
      <c r="H41" t="n">
        <v>0.02</v>
      </c>
      <c r="I41" t="n">
        <v>27.16</v>
      </c>
      <c r="J41" t="n">
        <v>985.15</v>
      </c>
      <c r="K41" t="n">
        <v>80</v>
      </c>
      <c r="L41" t="n">
        <v>72.54000000000001</v>
      </c>
      <c r="M41" t="inlineStr">
        <is>
          <t>-9.33%</t>
        </is>
      </c>
      <c r="N41" t="n">
        <v>-9.33</v>
      </c>
    </row>
    <row r="42">
      <c r="A42" s="2" t="n">
        <v>44935</v>
      </c>
      <c r="B42" t="n">
        <v>0.07000000000000001</v>
      </c>
      <c r="C42" t="n">
        <v>0.08</v>
      </c>
      <c r="D42" t="n">
        <v>0.07000000000000001</v>
      </c>
      <c r="E42" t="n">
        <v>0.08</v>
      </c>
      <c r="F42" t="n">
        <v>2439547755</v>
      </c>
      <c r="G42" t="n">
        <v>0.08</v>
      </c>
      <c r="H42" t="n">
        <v>0.03</v>
      </c>
      <c r="I42" t="n">
        <v>26.43</v>
      </c>
      <c r="J42" t="n">
        <v>1011.58</v>
      </c>
      <c r="K42" t="n">
        <v>82</v>
      </c>
      <c r="L42" t="n">
        <v>76.54000000000001</v>
      </c>
      <c r="M42" t="inlineStr">
        <is>
          <t>-6.66%</t>
        </is>
      </c>
      <c r="N42" t="n">
        <v>-6.66</v>
      </c>
    </row>
    <row r="43">
      <c r="A43" s="2" t="n">
        <v>44936</v>
      </c>
      <c r="B43" t="n">
        <v>0.08</v>
      </c>
      <c r="C43" t="n">
        <v>0.08</v>
      </c>
      <c r="D43" t="n">
        <v>0.07000000000000001</v>
      </c>
      <c r="E43" t="n">
        <v>0.08</v>
      </c>
      <c r="F43" t="n">
        <v>1467632421</v>
      </c>
      <c r="G43" t="n">
        <v>0.08</v>
      </c>
      <c r="H43" t="n">
        <v>0.03</v>
      </c>
      <c r="I43" t="n">
        <v>25.7</v>
      </c>
      <c r="J43" t="n">
        <v>1037.28</v>
      </c>
      <c r="K43" t="n">
        <v>84</v>
      </c>
      <c r="L43" t="n">
        <v>80.72</v>
      </c>
      <c r="M43" t="inlineStr">
        <is>
          <t>-3.90%</t>
        </is>
      </c>
      <c r="N43" t="n">
        <v>-3.9</v>
      </c>
    </row>
    <row r="44">
      <c r="A44" s="2" t="n">
        <v>44937</v>
      </c>
      <c r="B44" t="n">
        <v>0.08</v>
      </c>
      <c r="C44" t="n">
        <v>0.08</v>
      </c>
      <c r="D44" t="n">
        <v>0.07000000000000001</v>
      </c>
      <c r="E44" t="n">
        <v>0.08</v>
      </c>
      <c r="F44" t="n">
        <v>1121053232</v>
      </c>
      <c r="G44" t="n">
        <v>0.08</v>
      </c>
      <c r="H44" t="n">
        <v>0</v>
      </c>
      <c r="I44" t="n">
        <v>25.6</v>
      </c>
      <c r="J44" t="n">
        <v>1062.88</v>
      </c>
      <c r="K44" t="n">
        <v>86</v>
      </c>
      <c r="L44" t="n">
        <v>83.05</v>
      </c>
      <c r="M44" t="inlineStr">
        <is>
          <t>-3.43%</t>
        </is>
      </c>
      <c r="N44" t="n">
        <v>-3.43</v>
      </c>
    </row>
    <row r="45">
      <c r="A45" s="2" t="n">
        <v>44938</v>
      </c>
      <c r="B45" t="n">
        <v>0.08</v>
      </c>
      <c r="C45" t="n">
        <v>0.08</v>
      </c>
      <c r="D45" t="n">
        <v>0.08</v>
      </c>
      <c r="E45" t="n">
        <v>0.08</v>
      </c>
      <c r="F45" t="n">
        <v>1968905283</v>
      </c>
      <c r="G45" t="n">
        <v>0.08</v>
      </c>
      <c r="H45" t="n">
        <v>0.03</v>
      </c>
      <c r="I45" t="n">
        <v>24.92</v>
      </c>
      <c r="J45" t="n">
        <v>1087.8</v>
      </c>
      <c r="K45" t="n">
        <v>88</v>
      </c>
      <c r="L45" t="n">
        <v>87.3</v>
      </c>
      <c r="M45" t="inlineStr">
        <is>
          <t>-0.80%</t>
        </is>
      </c>
      <c r="N45" t="n">
        <v>-0.8</v>
      </c>
    </row>
    <row r="46">
      <c r="A46" s="2" t="n">
        <v>44939</v>
      </c>
      <c r="B46" t="n">
        <v>0.08</v>
      </c>
      <c r="C46" t="n">
        <v>0.09</v>
      </c>
      <c r="D46" t="n">
        <v>0.08</v>
      </c>
      <c r="E46" t="n">
        <v>0.08</v>
      </c>
      <c r="F46" t="n">
        <v>1429185415</v>
      </c>
      <c r="G46" t="n">
        <v>0.08</v>
      </c>
      <c r="H46" t="n">
        <v>0.05</v>
      </c>
      <c r="I46" t="n">
        <v>23.67</v>
      </c>
      <c r="J46" t="n">
        <v>1111.47</v>
      </c>
      <c r="K46" t="n">
        <v>90</v>
      </c>
      <c r="L46" t="n">
        <v>93.92</v>
      </c>
      <c r="M46" t="inlineStr">
        <is>
          <t>+4.35%</t>
        </is>
      </c>
      <c r="N46" t="n">
        <v>4.35</v>
      </c>
    </row>
    <row r="47">
      <c r="A47" s="2" t="n">
        <v>44940</v>
      </c>
      <c r="B47" t="n">
        <v>0.08</v>
      </c>
      <c r="C47" t="n">
        <v>0.09</v>
      </c>
      <c r="D47" t="n">
        <v>0.08</v>
      </c>
      <c r="E47" t="n">
        <v>0.09</v>
      </c>
      <c r="F47" t="n">
        <v>2545072024</v>
      </c>
      <c r="G47" t="n">
        <v>0.09</v>
      </c>
      <c r="H47" t="n">
        <v>0.03</v>
      </c>
      <c r="I47" t="n">
        <v>22.91</v>
      </c>
      <c r="J47" t="n">
        <v>1134.38</v>
      </c>
      <c r="K47" t="n">
        <v>92</v>
      </c>
      <c r="L47" t="n">
        <v>99.02</v>
      </c>
      <c r="M47" t="inlineStr">
        <is>
          <t>+7.63%</t>
        </is>
      </c>
      <c r="N47" t="n">
        <v>7.63</v>
      </c>
    </row>
    <row r="48">
      <c r="A48" s="2" t="n">
        <v>44941</v>
      </c>
      <c r="B48" t="n">
        <v>0.09</v>
      </c>
      <c r="C48" t="n">
        <v>0.09</v>
      </c>
      <c r="D48" t="n">
        <v>0.08</v>
      </c>
      <c r="E48" t="n">
        <v>0.09</v>
      </c>
      <c r="F48" t="n">
        <v>1138888071</v>
      </c>
      <c r="G48" t="n">
        <v>0.09</v>
      </c>
      <c r="H48" t="n">
        <v>-0.01</v>
      </c>
      <c r="I48" t="n">
        <v>23.23</v>
      </c>
      <c r="J48" t="n">
        <v>1157.61</v>
      </c>
      <c r="K48" t="n">
        <v>94</v>
      </c>
      <c r="L48" t="n">
        <v>99.65000000000001</v>
      </c>
      <c r="M48" t="inlineStr">
        <is>
          <t>+6.01%</t>
        </is>
      </c>
      <c r="N48" t="n">
        <v>6.01</v>
      </c>
    </row>
    <row r="49">
      <c r="A49" s="2" t="n">
        <v>44942</v>
      </c>
      <c r="B49" t="n">
        <v>0.09</v>
      </c>
      <c r="C49" t="n">
        <v>0.09</v>
      </c>
      <c r="D49" t="n">
        <v>0.08</v>
      </c>
      <c r="E49" t="n">
        <v>0.08</v>
      </c>
      <c r="F49" t="n">
        <v>1287934489</v>
      </c>
      <c r="G49" t="n">
        <v>0.08</v>
      </c>
      <c r="H49" t="n">
        <v>-0.03</v>
      </c>
      <c r="I49" t="n">
        <v>23.9</v>
      </c>
      <c r="J49" t="n">
        <v>1181.51</v>
      </c>
      <c r="K49" t="n">
        <v>96</v>
      </c>
      <c r="L49" t="n">
        <v>98.87</v>
      </c>
      <c r="M49" t="inlineStr">
        <is>
          <t>+2.99%</t>
        </is>
      </c>
      <c r="N49" t="n">
        <v>2.99</v>
      </c>
    </row>
    <row r="50">
      <c r="A50" s="2" t="n">
        <v>44943</v>
      </c>
      <c r="B50" t="n">
        <v>0.08</v>
      </c>
      <c r="C50" t="n">
        <v>0.09</v>
      </c>
      <c r="D50" t="n">
        <v>0.08</v>
      </c>
      <c r="E50" t="n">
        <v>0.08</v>
      </c>
      <c r="F50" t="n">
        <v>756342910</v>
      </c>
      <c r="G50" t="n">
        <v>0.08</v>
      </c>
      <c r="H50" t="n">
        <v>-0.01</v>
      </c>
      <c r="I50" t="n">
        <v>24.14</v>
      </c>
      <c r="J50" t="n">
        <v>1205.65</v>
      </c>
      <c r="K50" t="n">
        <v>98</v>
      </c>
      <c r="L50" t="n">
        <v>99.89</v>
      </c>
      <c r="M50" t="inlineStr">
        <is>
          <t>+1.93%</t>
        </is>
      </c>
      <c r="N50" t="n">
        <v>1.93</v>
      </c>
    </row>
    <row r="51">
      <c r="A51" s="2" t="n">
        <v>44944</v>
      </c>
      <c r="B51" t="n">
        <v>0.08</v>
      </c>
      <c r="C51" t="n">
        <v>0.09</v>
      </c>
      <c r="D51" t="n">
        <v>0.08</v>
      </c>
      <c r="E51" t="n">
        <v>0.08</v>
      </c>
      <c r="F51" t="n">
        <v>2493642731</v>
      </c>
      <c r="G51" t="n">
        <v>0.08</v>
      </c>
      <c r="H51" t="n">
        <v>-0.03</v>
      </c>
      <c r="I51" t="n">
        <v>25</v>
      </c>
      <c r="J51" t="n">
        <v>1230.65</v>
      </c>
      <c r="K51" t="n">
        <v>100</v>
      </c>
      <c r="L51" t="n">
        <v>98.45</v>
      </c>
      <c r="M51" t="inlineStr">
        <is>
          <t>-1.55%</t>
        </is>
      </c>
      <c r="N51" t="n">
        <v>-1.55</v>
      </c>
    </row>
    <row r="52">
      <c r="A52" s="2" t="n">
        <v>44945</v>
      </c>
      <c r="B52" t="n">
        <v>0.08</v>
      </c>
      <c r="C52" t="n">
        <v>0.08</v>
      </c>
      <c r="D52" t="n">
        <v>0.08</v>
      </c>
      <c r="E52" t="n">
        <v>0.08</v>
      </c>
      <c r="F52" t="n">
        <v>691282040</v>
      </c>
      <c r="G52" t="n">
        <v>0.08</v>
      </c>
      <c r="H52" t="n">
        <v>0.02</v>
      </c>
      <c r="I52" t="n">
        <v>24.51</v>
      </c>
      <c r="J52" t="n">
        <v>1255.16</v>
      </c>
      <c r="K52" t="n">
        <v>102</v>
      </c>
      <c r="L52" t="n">
        <v>102.43</v>
      </c>
      <c r="M52" t="inlineStr">
        <is>
          <t>+0.43%</t>
        </is>
      </c>
      <c r="N52" t="n">
        <v>0.43</v>
      </c>
    </row>
    <row r="53">
      <c r="A53" s="2" t="n">
        <v>44946</v>
      </c>
      <c r="B53" t="n">
        <v>0.08</v>
      </c>
      <c r="C53" t="n">
        <v>0.09</v>
      </c>
      <c r="D53" t="n">
        <v>0.08</v>
      </c>
      <c r="E53" t="n">
        <v>0.09</v>
      </c>
      <c r="F53" t="n">
        <v>918640712</v>
      </c>
      <c r="G53" t="n">
        <v>0.08</v>
      </c>
      <c r="H53" t="n">
        <v>0.06</v>
      </c>
      <c r="I53" t="n">
        <v>23.21</v>
      </c>
      <c r="J53" t="n">
        <v>1278.37</v>
      </c>
      <c r="K53" t="n">
        <v>104</v>
      </c>
      <c r="L53" t="n">
        <v>110.16</v>
      </c>
      <c r="M53" t="inlineStr">
        <is>
          <t>+5.92%</t>
        </is>
      </c>
      <c r="N53" t="n">
        <v>5.92</v>
      </c>
    </row>
    <row r="54">
      <c r="A54" s="2" t="n">
        <v>44947</v>
      </c>
      <c r="B54" t="n">
        <v>0.09</v>
      </c>
      <c r="C54" t="n">
        <v>0.09</v>
      </c>
      <c r="D54" t="n">
        <v>0.08</v>
      </c>
      <c r="E54" t="n">
        <v>0.08</v>
      </c>
      <c r="F54" t="n">
        <v>1633128413</v>
      </c>
      <c r="G54" t="n">
        <v>0.09</v>
      </c>
      <c r="H54" t="n">
        <v>-0.02</v>
      </c>
      <c r="I54" t="n">
        <v>23.62</v>
      </c>
      <c r="J54" t="n">
        <v>1301.99</v>
      </c>
      <c r="K54" t="n">
        <v>106</v>
      </c>
      <c r="L54" t="n">
        <v>110.24</v>
      </c>
      <c r="M54" t="inlineStr">
        <is>
          <t>+4.00%</t>
        </is>
      </c>
      <c r="N54" t="n">
        <v>4</v>
      </c>
    </row>
    <row r="55">
      <c r="A55" s="2" t="n">
        <v>44948</v>
      </c>
      <c r="B55" t="n">
        <v>0.08</v>
      </c>
      <c r="C55" t="n">
        <v>0.09</v>
      </c>
      <c r="D55" t="n">
        <v>0.08</v>
      </c>
      <c r="E55" t="n">
        <v>0.09</v>
      </c>
      <c r="F55" t="n">
        <v>1738503746</v>
      </c>
      <c r="G55" t="n">
        <v>0.09</v>
      </c>
      <c r="H55" t="n">
        <v>0.04</v>
      </c>
      <c r="I55" t="n">
        <v>22.67</v>
      </c>
      <c r="J55" t="n">
        <v>1324.66</v>
      </c>
      <c r="K55" t="n">
        <v>108</v>
      </c>
      <c r="L55" t="n">
        <v>116.89</v>
      </c>
      <c r="M55" t="inlineStr">
        <is>
          <t>+8.23%</t>
        </is>
      </c>
      <c r="N55" t="n">
        <v>8.23</v>
      </c>
    </row>
    <row r="56">
      <c r="A56" s="2" t="n">
        <v>44949</v>
      </c>
      <c r="B56" t="n">
        <v>0.09</v>
      </c>
      <c r="C56" t="n">
        <v>0.09</v>
      </c>
      <c r="D56" t="n">
        <v>0.09</v>
      </c>
      <c r="E56" t="n">
        <v>0.09</v>
      </c>
      <c r="F56" t="n">
        <v>1434286413</v>
      </c>
      <c r="G56" t="n">
        <v>0.09</v>
      </c>
      <c r="H56" t="n">
        <v>0</v>
      </c>
      <c r="I56" t="n">
        <v>22.6</v>
      </c>
      <c r="J56" t="n">
        <v>1347.25</v>
      </c>
      <c r="K56" t="n">
        <v>110</v>
      </c>
      <c r="L56" t="n">
        <v>119.25</v>
      </c>
      <c r="M56" t="inlineStr">
        <is>
          <t>+8.40%</t>
        </is>
      </c>
      <c r="N56" t="n">
        <v>8.4</v>
      </c>
    </row>
    <row r="57">
      <c r="A57" s="2" t="n">
        <v>44950</v>
      </c>
      <c r="B57" t="n">
        <v>0.09</v>
      </c>
      <c r="C57" t="n">
        <v>0.09</v>
      </c>
      <c r="D57" t="n">
        <v>0.08</v>
      </c>
      <c r="E57" t="n">
        <v>0.08</v>
      </c>
      <c r="F57" t="n">
        <v>1125073702</v>
      </c>
      <c r="G57" t="n">
        <v>0.09</v>
      </c>
      <c r="H57" t="n">
        <v>-0.05</v>
      </c>
      <c r="I57" t="n">
        <v>23.83</v>
      </c>
      <c r="J57" t="n">
        <v>1371.09</v>
      </c>
      <c r="K57" t="n">
        <v>112</v>
      </c>
      <c r="L57" t="n">
        <v>115.06</v>
      </c>
      <c r="M57" t="inlineStr">
        <is>
          <t>+2.73%</t>
        </is>
      </c>
      <c r="N57" t="n">
        <v>2.73</v>
      </c>
    </row>
    <row r="58">
      <c r="A58" s="2" t="n">
        <v>44951</v>
      </c>
      <c r="B58" t="n">
        <v>0.08</v>
      </c>
      <c r="C58" t="n">
        <v>0.09</v>
      </c>
      <c r="D58" t="n">
        <v>0.08</v>
      </c>
      <c r="E58" t="n">
        <v>0.09</v>
      </c>
      <c r="F58" t="n">
        <v>1051938532</v>
      </c>
      <c r="G58" t="n">
        <v>0.09</v>
      </c>
      <c r="H58" t="n">
        <v>0.03</v>
      </c>
      <c r="I58" t="n">
        <v>23.11</v>
      </c>
      <c r="J58" t="n">
        <v>1394.2</v>
      </c>
      <c r="K58" t="n">
        <v>114</v>
      </c>
      <c r="L58" t="n">
        <v>120.65</v>
      </c>
      <c r="M58" t="inlineStr">
        <is>
          <t>+5.84%</t>
        </is>
      </c>
      <c r="N58" t="n">
        <v>5.84</v>
      </c>
    </row>
    <row r="59">
      <c r="A59" s="2" t="n">
        <v>44952</v>
      </c>
      <c r="B59" t="n">
        <v>0.09</v>
      </c>
      <c r="C59" t="n">
        <v>0.09</v>
      </c>
      <c r="D59" t="n">
        <v>0.08</v>
      </c>
      <c r="E59" t="n">
        <v>0.09</v>
      </c>
      <c r="F59" t="n">
        <v>798277511</v>
      </c>
      <c r="G59" t="n">
        <v>0.09</v>
      </c>
      <c r="H59" t="n">
        <v>-0</v>
      </c>
      <c r="I59" t="n">
        <v>23.17</v>
      </c>
      <c r="J59" t="n">
        <v>1417.36</v>
      </c>
      <c r="K59" t="n">
        <v>116</v>
      </c>
      <c r="L59" t="n">
        <v>122.36</v>
      </c>
      <c r="M59" t="inlineStr">
        <is>
          <t>+5.48%</t>
        </is>
      </c>
      <c r="N59" t="n">
        <v>5.48</v>
      </c>
    </row>
    <row r="60">
      <c r="A60" s="2" t="n">
        <v>44953</v>
      </c>
      <c r="B60" t="n">
        <v>0.09</v>
      </c>
      <c r="C60" t="n">
        <v>0.09</v>
      </c>
      <c r="D60" t="n">
        <v>0.08</v>
      </c>
      <c r="E60" t="n">
        <v>0.09</v>
      </c>
      <c r="F60" t="n">
        <v>754008754</v>
      </c>
      <c r="G60" t="n">
        <v>0.09</v>
      </c>
      <c r="H60" t="n">
        <v>0.01</v>
      </c>
      <c r="I60" t="n">
        <v>22.93</v>
      </c>
      <c r="J60" t="n">
        <v>1440.29</v>
      </c>
      <c r="K60" t="n">
        <v>118</v>
      </c>
      <c r="L60" t="n">
        <v>125.64</v>
      </c>
      <c r="M60" t="inlineStr">
        <is>
          <t>+6.47%</t>
        </is>
      </c>
      <c r="N60" t="n">
        <v>6.47</v>
      </c>
    </row>
    <row r="61">
      <c r="A61" s="2" t="n">
        <v>44954</v>
      </c>
      <c r="B61" t="n">
        <v>0.09</v>
      </c>
      <c r="C61" t="n">
        <v>0.09</v>
      </c>
      <c r="D61" t="n">
        <v>0.09</v>
      </c>
      <c r="E61" t="n">
        <v>0.09</v>
      </c>
      <c r="F61" t="n">
        <v>1403207343</v>
      </c>
      <c r="G61" t="n">
        <v>0.09</v>
      </c>
      <c r="H61" t="n">
        <v>0.01</v>
      </c>
      <c r="I61" t="n">
        <v>22.8</v>
      </c>
      <c r="J61" t="n">
        <v>1463.09</v>
      </c>
      <c r="K61" t="n">
        <v>120</v>
      </c>
      <c r="L61" t="n">
        <v>128.36</v>
      </c>
      <c r="M61" t="inlineStr">
        <is>
          <t>+6.96%</t>
        </is>
      </c>
      <c r="N61" t="n">
        <v>6.96</v>
      </c>
    </row>
    <row r="62">
      <c r="A62" s="2" t="n">
        <v>44955</v>
      </c>
      <c r="B62" t="n">
        <v>0.09</v>
      </c>
      <c r="C62" t="n">
        <v>0.09</v>
      </c>
      <c r="D62" t="n">
        <v>0.09</v>
      </c>
      <c r="E62" t="n">
        <v>0.09</v>
      </c>
      <c r="F62" t="n">
        <v>1040667224</v>
      </c>
      <c r="G62" t="n">
        <v>0.09</v>
      </c>
      <c r="H62" t="n">
        <v>0.03</v>
      </c>
      <c r="I62" t="n">
        <v>22.2</v>
      </c>
      <c r="J62" t="n">
        <v>1485.29</v>
      </c>
      <c r="K62" t="n">
        <v>122</v>
      </c>
      <c r="L62" t="n">
        <v>133.81</v>
      </c>
      <c r="M62" t="inlineStr">
        <is>
          <t>+9.68%</t>
        </is>
      </c>
      <c r="N62" t="n">
        <v>9.68</v>
      </c>
    </row>
    <row r="63">
      <c r="A63" s="2" t="n">
        <v>44956</v>
      </c>
      <c r="B63" t="n">
        <v>0.09</v>
      </c>
      <c r="C63" t="n">
        <v>0.09</v>
      </c>
      <c r="D63" t="n">
        <v>0.08</v>
      </c>
      <c r="E63" t="n">
        <v>0.09</v>
      </c>
      <c r="F63" t="n">
        <v>1972615630</v>
      </c>
      <c r="G63" t="n">
        <v>0.09</v>
      </c>
      <c r="H63" t="n">
        <v>-0.02</v>
      </c>
      <c r="I63" t="n">
        <v>22.63</v>
      </c>
      <c r="J63" t="n">
        <v>1507.92</v>
      </c>
      <c r="K63" t="n">
        <v>124</v>
      </c>
      <c r="L63" t="n">
        <v>133.25</v>
      </c>
      <c r="M63" t="inlineStr">
        <is>
          <t>+7.46%</t>
        </is>
      </c>
      <c r="N63" t="n">
        <v>7.46</v>
      </c>
    </row>
    <row r="64">
      <c r="A64" s="2" t="n">
        <v>44957</v>
      </c>
      <c r="B64" t="n">
        <v>0.09</v>
      </c>
      <c r="C64" t="n">
        <v>0.1</v>
      </c>
      <c r="D64" t="n">
        <v>0.09</v>
      </c>
      <c r="E64" t="n">
        <v>0.1</v>
      </c>
      <c r="F64" t="n">
        <v>3424868562</v>
      </c>
      <c r="G64" t="n">
        <v>0.09</v>
      </c>
      <c r="H64" t="n">
        <v>0.09</v>
      </c>
      <c r="I64" t="n">
        <v>20.81</v>
      </c>
      <c r="J64" t="n">
        <v>1528.73</v>
      </c>
      <c r="K64" t="n">
        <v>126</v>
      </c>
      <c r="L64" t="n">
        <v>146.94</v>
      </c>
      <c r="M64" t="inlineStr">
        <is>
          <t>+16.62%</t>
        </is>
      </c>
      <c r="N64" t="n">
        <v>16.62</v>
      </c>
    </row>
    <row r="65">
      <c r="A65" s="2" t="n">
        <v>44958</v>
      </c>
      <c r="B65" t="n">
        <v>0.1</v>
      </c>
      <c r="C65" t="n">
        <v>0.1</v>
      </c>
      <c r="D65" t="n">
        <v>0.09</v>
      </c>
      <c r="E65" t="n">
        <v>0.09</v>
      </c>
      <c r="F65" t="n">
        <v>2518388790</v>
      </c>
      <c r="G65" t="n">
        <v>0.09</v>
      </c>
      <c r="H65" t="n">
        <v>-0.02</v>
      </c>
      <c r="I65" t="n">
        <v>21.27</v>
      </c>
      <c r="J65" t="n">
        <v>1550</v>
      </c>
      <c r="K65" t="n">
        <v>128</v>
      </c>
      <c r="L65" t="n">
        <v>145.75</v>
      </c>
      <c r="M65" t="inlineStr">
        <is>
          <t>+13.86%</t>
        </is>
      </c>
      <c r="N65" t="n">
        <v>13.86</v>
      </c>
    </row>
    <row r="66">
      <c r="A66" s="2" t="n">
        <v>44959</v>
      </c>
      <c r="B66" t="n">
        <v>0.09</v>
      </c>
      <c r="C66" t="n">
        <v>0.1</v>
      </c>
      <c r="D66" t="n">
        <v>0.09</v>
      </c>
      <c r="E66" t="n">
        <v>0.09</v>
      </c>
      <c r="F66" t="n">
        <v>1627338143</v>
      </c>
      <c r="G66" t="n">
        <v>0.09</v>
      </c>
      <c r="H66" t="n">
        <v>-0.03</v>
      </c>
      <c r="I66" t="n">
        <v>21.98</v>
      </c>
      <c r="J66" t="n">
        <v>1571.98</v>
      </c>
      <c r="K66" t="n">
        <v>130</v>
      </c>
      <c r="L66" t="n">
        <v>143.03</v>
      </c>
      <c r="M66" t="inlineStr">
        <is>
          <t>+10.03%</t>
        </is>
      </c>
      <c r="N66" t="n">
        <v>10.03</v>
      </c>
    </row>
    <row r="67">
      <c r="A67" s="2" t="n">
        <v>44960</v>
      </c>
      <c r="B67" t="n">
        <v>0.09</v>
      </c>
      <c r="C67" t="n">
        <v>0.09</v>
      </c>
      <c r="D67" t="n">
        <v>0.09</v>
      </c>
      <c r="E67" t="n">
        <v>0.09</v>
      </c>
      <c r="F67" t="n">
        <v>1151670924</v>
      </c>
      <c r="G67" t="n">
        <v>0.09</v>
      </c>
      <c r="H67" t="n">
        <v>0.02</v>
      </c>
      <c r="I67" t="n">
        <v>21.52</v>
      </c>
      <c r="J67" t="n">
        <v>1593.5</v>
      </c>
      <c r="K67" t="n">
        <v>132</v>
      </c>
      <c r="L67" t="n">
        <v>148.08</v>
      </c>
      <c r="M67" t="inlineStr">
        <is>
          <t>+12.18%</t>
        </is>
      </c>
      <c r="N67" t="n">
        <v>12.18</v>
      </c>
    </row>
    <row r="68">
      <c r="A68" s="2" t="n">
        <v>44961</v>
      </c>
      <c r="B68" t="n">
        <v>0.09</v>
      </c>
      <c r="C68" t="n">
        <v>0.1</v>
      </c>
      <c r="D68" t="n">
        <v>0.09</v>
      </c>
      <c r="E68" t="n">
        <v>0.1</v>
      </c>
      <c r="F68" t="n">
        <v>2334550634</v>
      </c>
      <c r="G68" t="n">
        <v>0.1</v>
      </c>
      <c r="H68" t="n">
        <v>0.03</v>
      </c>
      <c r="I68" t="n">
        <v>20.91</v>
      </c>
      <c r="J68" t="n">
        <v>1614.41</v>
      </c>
      <c r="K68" t="n">
        <v>134</v>
      </c>
      <c r="L68" t="n">
        <v>154.45</v>
      </c>
      <c r="M68" t="inlineStr">
        <is>
          <t>+15.26%</t>
        </is>
      </c>
      <c r="N68" t="n">
        <v>15.26</v>
      </c>
    </row>
    <row r="69">
      <c r="A69" s="2" t="n">
        <v>44962</v>
      </c>
      <c r="B69" t="n">
        <v>0.1</v>
      </c>
      <c r="C69" t="n">
        <v>0.1</v>
      </c>
      <c r="D69" t="n">
        <v>0.09</v>
      </c>
      <c r="E69" t="n">
        <v>0.09</v>
      </c>
      <c r="F69" t="n">
        <v>1602924250</v>
      </c>
      <c r="G69" t="n">
        <v>0.09</v>
      </c>
      <c r="H69" t="n">
        <v>-0.04</v>
      </c>
      <c r="I69" t="n">
        <v>21.73</v>
      </c>
      <c r="J69" t="n">
        <v>1636.14</v>
      </c>
      <c r="K69" t="n">
        <v>136</v>
      </c>
      <c r="L69" t="n">
        <v>150.57</v>
      </c>
      <c r="M69" t="inlineStr">
        <is>
          <t>+10.72%</t>
        </is>
      </c>
      <c r="N69" t="n">
        <v>10.72</v>
      </c>
    </row>
    <row r="70">
      <c r="A70" s="2" t="n">
        <v>44963</v>
      </c>
      <c r="B70" t="n">
        <v>0.09</v>
      </c>
      <c r="C70" t="n">
        <v>0.09</v>
      </c>
      <c r="D70" t="n">
        <v>0.09</v>
      </c>
      <c r="E70" t="n">
        <v>0.09</v>
      </c>
      <c r="F70" t="n">
        <v>969968684</v>
      </c>
      <c r="G70" t="n">
        <v>0.09</v>
      </c>
      <c r="H70" t="n">
        <v>-0.03</v>
      </c>
      <c r="I70" t="n">
        <v>22.33</v>
      </c>
      <c r="J70" t="n">
        <v>1658.47</v>
      </c>
      <c r="K70" t="n">
        <v>138</v>
      </c>
      <c r="L70" t="n">
        <v>148.52</v>
      </c>
      <c r="M70" t="inlineStr">
        <is>
          <t>+7.62%</t>
        </is>
      </c>
      <c r="N70" t="n">
        <v>7.62</v>
      </c>
    </row>
    <row r="71">
      <c r="A71" s="2" t="n">
        <v>44964</v>
      </c>
      <c r="B71" t="n">
        <v>0.09</v>
      </c>
      <c r="C71" t="n">
        <v>0.09</v>
      </c>
      <c r="D71" t="n">
        <v>0.09</v>
      </c>
      <c r="E71" t="n">
        <v>0.09</v>
      </c>
      <c r="F71" t="n">
        <v>846234202</v>
      </c>
      <c r="G71" t="n">
        <v>0.09</v>
      </c>
      <c r="H71" t="n">
        <v>0.03</v>
      </c>
      <c r="I71" t="n">
        <v>21.61</v>
      </c>
      <c r="J71" t="n">
        <v>1680.09</v>
      </c>
      <c r="K71" t="n">
        <v>140</v>
      </c>
      <c r="L71" t="n">
        <v>155.46</v>
      </c>
      <c r="M71" t="inlineStr">
        <is>
          <t>+11.04%</t>
        </is>
      </c>
      <c r="N71" t="n">
        <v>11.04</v>
      </c>
    </row>
    <row r="72">
      <c r="A72" s="2" t="n">
        <v>44965</v>
      </c>
      <c r="B72" t="n">
        <v>0.09</v>
      </c>
      <c r="C72" t="n">
        <v>0.09</v>
      </c>
      <c r="D72" t="n">
        <v>0.09</v>
      </c>
      <c r="E72" t="n">
        <v>0.09</v>
      </c>
      <c r="F72" t="n">
        <v>817449844</v>
      </c>
      <c r="G72" t="n">
        <v>0.09</v>
      </c>
      <c r="H72" t="n">
        <v>-0.03</v>
      </c>
      <c r="I72" t="n">
        <v>22.18</v>
      </c>
      <c r="J72" t="n">
        <v>1702.26</v>
      </c>
      <c r="K72" t="n">
        <v>142</v>
      </c>
      <c r="L72" t="n">
        <v>153.51</v>
      </c>
      <c r="M72" t="inlineStr">
        <is>
          <t>+8.11%</t>
        </is>
      </c>
      <c r="N72" t="n">
        <v>8.109999999999999</v>
      </c>
    </row>
    <row r="73">
      <c r="A73" s="2" t="n">
        <v>44966</v>
      </c>
      <c r="B73" t="n">
        <v>0.09</v>
      </c>
      <c r="C73" t="n">
        <v>0.09</v>
      </c>
      <c r="D73" t="n">
        <v>0.08</v>
      </c>
      <c r="E73" t="n">
        <v>0.08</v>
      </c>
      <c r="F73" t="n">
        <v>1673139025</v>
      </c>
      <c r="G73" t="n">
        <v>0.09</v>
      </c>
      <c r="H73" t="n">
        <v>-0.1</v>
      </c>
      <c r="I73" t="n">
        <v>24.56</v>
      </c>
      <c r="J73" t="n">
        <v>1726.82</v>
      </c>
      <c r="K73" t="n">
        <v>144</v>
      </c>
      <c r="L73" t="n">
        <v>140.63</v>
      </c>
      <c r="M73" t="inlineStr">
        <is>
          <t>-2.34%</t>
        </is>
      </c>
      <c r="N73" t="n">
        <v>-2.34</v>
      </c>
    </row>
    <row r="74">
      <c r="A74" s="2" t="n">
        <v>44967</v>
      </c>
      <c r="B74" t="n">
        <v>0.08</v>
      </c>
      <c r="C74" t="n">
        <v>0.08</v>
      </c>
      <c r="D74" t="n">
        <v>0.08</v>
      </c>
      <c r="E74" t="n">
        <v>0.08</v>
      </c>
      <c r="F74" t="n">
        <v>1054839195</v>
      </c>
      <c r="G74" t="n">
        <v>0.08</v>
      </c>
      <c r="H74" t="n">
        <v>-0.01</v>
      </c>
      <c r="I74" t="n">
        <v>24.72</v>
      </c>
      <c r="J74" t="n">
        <v>1751.55</v>
      </c>
      <c r="K74" t="n">
        <v>146</v>
      </c>
      <c r="L74" t="n">
        <v>141.68</v>
      </c>
      <c r="M74" t="inlineStr">
        <is>
          <t>-2.96%</t>
        </is>
      </c>
      <c r="N74" t="n">
        <v>-2.96</v>
      </c>
    </row>
    <row r="75">
      <c r="A75" s="2" t="n">
        <v>44968</v>
      </c>
      <c r="B75" t="n">
        <v>0.08</v>
      </c>
      <c r="C75" t="n">
        <v>0.08</v>
      </c>
      <c r="D75" t="n">
        <v>0.08</v>
      </c>
      <c r="E75" t="n">
        <v>0.08</v>
      </c>
      <c r="F75" t="n">
        <v>409857675</v>
      </c>
      <c r="G75" t="n">
        <v>0.08</v>
      </c>
      <c r="H75" t="n">
        <v>0.02</v>
      </c>
      <c r="I75" t="n">
        <v>24.32</v>
      </c>
      <c r="J75" t="n">
        <v>1775.86</v>
      </c>
      <c r="K75" t="n">
        <v>148</v>
      </c>
      <c r="L75" t="n">
        <v>146.06</v>
      </c>
      <c r="M75" t="inlineStr">
        <is>
          <t>-1.31%</t>
        </is>
      </c>
      <c r="N75" t="n">
        <v>-1.31</v>
      </c>
    </row>
    <row r="76">
      <c r="A76" s="2" t="n">
        <v>44969</v>
      </c>
      <c r="B76" t="n">
        <v>0.08</v>
      </c>
      <c r="C76" t="n">
        <v>0.09</v>
      </c>
      <c r="D76" t="n">
        <v>0.08</v>
      </c>
      <c r="E76" t="n">
        <v>0.08</v>
      </c>
      <c r="F76" t="n">
        <v>932273677</v>
      </c>
      <c r="G76" t="n">
        <v>0.08</v>
      </c>
      <c r="H76" t="n">
        <v>-0</v>
      </c>
      <c r="I76" t="n">
        <v>24.35</v>
      </c>
      <c r="J76" t="n">
        <v>1800.21</v>
      </c>
      <c r="K76" t="n">
        <v>150</v>
      </c>
      <c r="L76" t="n">
        <v>147.89</v>
      </c>
      <c r="M76" t="inlineStr">
        <is>
          <t>-1.41%</t>
        </is>
      </c>
      <c r="N76" t="n">
        <v>-1.41</v>
      </c>
    </row>
    <row r="77">
      <c r="A77" s="2" t="n">
        <v>44970</v>
      </c>
      <c r="B77" t="n">
        <v>0.08</v>
      </c>
      <c r="C77" t="n">
        <v>0.09</v>
      </c>
      <c r="D77" t="n">
        <v>0.08</v>
      </c>
      <c r="E77" t="n">
        <v>0.08</v>
      </c>
      <c r="F77" t="n">
        <v>1742593714</v>
      </c>
      <c r="G77" t="n">
        <v>0.08</v>
      </c>
      <c r="H77" t="n">
        <v>-0</v>
      </c>
      <c r="I77" t="n">
        <v>24.36</v>
      </c>
      <c r="J77" t="n">
        <v>1824.57</v>
      </c>
      <c r="K77" t="n">
        <v>152</v>
      </c>
      <c r="L77" t="n">
        <v>149.78</v>
      </c>
      <c r="M77" t="inlineStr">
        <is>
          <t>-1.46%</t>
        </is>
      </c>
      <c r="N77" t="n">
        <v>-1.46</v>
      </c>
    </row>
    <row r="78">
      <c r="A78" s="2" t="n">
        <v>44971</v>
      </c>
      <c r="B78" t="n">
        <v>0.08</v>
      </c>
      <c r="C78" t="n">
        <v>0.08</v>
      </c>
      <c r="D78" t="n">
        <v>0.08</v>
      </c>
      <c r="E78" t="n">
        <v>0.08</v>
      </c>
      <c r="F78" t="n">
        <v>785765214</v>
      </c>
      <c r="G78" t="n">
        <v>0.08</v>
      </c>
      <c r="H78" t="n">
        <v>0.02</v>
      </c>
      <c r="I78" t="n">
        <v>23.92</v>
      </c>
      <c r="J78" t="n">
        <v>1848.5</v>
      </c>
      <c r="K78" t="n">
        <v>154</v>
      </c>
      <c r="L78" t="n">
        <v>154.53</v>
      </c>
      <c r="M78" t="inlineStr">
        <is>
          <t>+0.35%</t>
        </is>
      </c>
      <c r="N78" t="n">
        <v>0.35</v>
      </c>
    </row>
    <row r="79">
      <c r="A79" s="2" t="n">
        <v>44972</v>
      </c>
      <c r="B79" t="n">
        <v>0.08</v>
      </c>
      <c r="C79" t="n">
        <v>0.09</v>
      </c>
      <c r="D79" t="n">
        <v>0.08</v>
      </c>
      <c r="E79" t="n">
        <v>0.09</v>
      </c>
      <c r="F79" t="n">
        <v>1906740485</v>
      </c>
      <c r="G79" t="n">
        <v>0.09</v>
      </c>
      <c r="H79" t="n">
        <v>0.07000000000000001</v>
      </c>
      <c r="I79" t="n">
        <v>22.4</v>
      </c>
      <c r="J79" t="n">
        <v>1870.9</v>
      </c>
      <c r="K79" t="n">
        <v>156</v>
      </c>
      <c r="L79" t="n">
        <v>167.03</v>
      </c>
      <c r="M79" t="inlineStr">
        <is>
          <t>+7.07%</t>
        </is>
      </c>
      <c r="N79" t="n">
        <v>7.07</v>
      </c>
    </row>
    <row r="80">
      <c r="A80" s="2" t="n">
        <v>44973</v>
      </c>
      <c r="B80" t="n">
        <v>0.09</v>
      </c>
      <c r="C80" t="n">
        <v>0.09</v>
      </c>
      <c r="D80" t="n">
        <v>0.08</v>
      </c>
      <c r="E80" t="n">
        <v>0.08</v>
      </c>
      <c r="F80" t="n">
        <v>1730290902</v>
      </c>
      <c r="G80" t="n">
        <v>0.09</v>
      </c>
      <c r="H80" t="n">
        <v>-0.05</v>
      </c>
      <c r="I80" t="n">
        <v>23.56</v>
      </c>
      <c r="J80" t="n">
        <v>1894.46</v>
      </c>
      <c r="K80" t="n">
        <v>158</v>
      </c>
      <c r="L80" t="n">
        <v>160.82</v>
      </c>
      <c r="M80" t="inlineStr">
        <is>
          <t>+1.79%</t>
        </is>
      </c>
      <c r="N80" t="n">
        <v>1.79</v>
      </c>
    </row>
    <row r="81">
      <c r="A81" s="2" t="n">
        <v>44974</v>
      </c>
      <c r="B81" t="n">
        <v>0.08</v>
      </c>
      <c r="C81" t="n">
        <v>0.09</v>
      </c>
      <c r="D81" t="n">
        <v>0.08</v>
      </c>
      <c r="E81" t="n">
        <v>0.09</v>
      </c>
      <c r="F81" t="n">
        <v>778220031</v>
      </c>
      <c r="G81" t="n">
        <v>0.09</v>
      </c>
      <c r="H81" t="n">
        <v>0.03</v>
      </c>
      <c r="I81" t="n">
        <v>22.8</v>
      </c>
      <c r="J81" t="n">
        <v>1917.26</v>
      </c>
      <c r="K81" t="n">
        <v>160</v>
      </c>
      <c r="L81" t="n">
        <v>168.16</v>
      </c>
      <c r="M81" t="inlineStr">
        <is>
          <t>+5.10%</t>
        </is>
      </c>
      <c r="N81" t="n">
        <v>5.1</v>
      </c>
    </row>
    <row r="82">
      <c r="A82" s="2" t="n">
        <v>44975</v>
      </c>
      <c r="B82" t="n">
        <v>0.09</v>
      </c>
      <c r="C82" t="n">
        <v>0.09</v>
      </c>
      <c r="D82" t="n">
        <v>0.09</v>
      </c>
      <c r="E82" t="n">
        <v>0.09</v>
      </c>
      <c r="F82" t="n">
        <v>741187928</v>
      </c>
      <c r="G82" t="n">
        <v>0.09</v>
      </c>
      <c r="H82" t="n">
        <v>0.01</v>
      </c>
      <c r="I82" t="n">
        <v>22.52</v>
      </c>
      <c r="J82" t="n">
        <v>1939.78</v>
      </c>
      <c r="K82" t="n">
        <v>162</v>
      </c>
      <c r="L82" t="n">
        <v>172.29</v>
      </c>
      <c r="M82" t="inlineStr">
        <is>
          <t>+6.35%</t>
        </is>
      </c>
      <c r="N82" t="n">
        <v>6.35</v>
      </c>
    </row>
    <row r="83">
      <c r="A83" s="2" t="n">
        <v>44976</v>
      </c>
      <c r="B83" t="n">
        <v>0.09</v>
      </c>
      <c r="C83" t="n">
        <v>0.09</v>
      </c>
      <c r="D83" t="n">
        <v>0.09</v>
      </c>
      <c r="E83" t="n">
        <v>0.09</v>
      </c>
      <c r="F83" t="n">
        <v>933849140</v>
      </c>
      <c r="G83" t="n">
        <v>0.09</v>
      </c>
      <c r="H83" t="n">
        <v>-0.02</v>
      </c>
      <c r="I83" t="n">
        <v>23</v>
      </c>
      <c r="J83" t="n">
        <v>1962.77</v>
      </c>
      <c r="K83" t="n">
        <v>164</v>
      </c>
      <c r="L83" t="n">
        <v>170.7</v>
      </c>
      <c r="M83" t="inlineStr">
        <is>
          <t>+4.09%</t>
        </is>
      </c>
      <c r="N83" t="n">
        <v>4.09</v>
      </c>
    </row>
    <row r="84">
      <c r="A84" s="2" t="n">
        <v>44977</v>
      </c>
      <c r="B84" t="n">
        <v>0.09</v>
      </c>
      <c r="C84" t="n">
        <v>0.09</v>
      </c>
      <c r="D84" t="n">
        <v>0.09</v>
      </c>
      <c r="E84" t="n">
        <v>0.09</v>
      </c>
      <c r="F84" t="n">
        <v>774767125</v>
      </c>
      <c r="G84" t="n">
        <v>0.09</v>
      </c>
      <c r="H84" t="n">
        <v>0.02</v>
      </c>
      <c r="I84" t="n">
        <v>22.65</v>
      </c>
      <c r="J84" t="n">
        <v>1985.43</v>
      </c>
      <c r="K84" t="n">
        <v>166</v>
      </c>
      <c r="L84" t="n">
        <v>175.29</v>
      </c>
      <c r="M84" t="inlineStr">
        <is>
          <t>+5.60%</t>
        </is>
      </c>
      <c r="N84" t="n">
        <v>5.6</v>
      </c>
    </row>
    <row r="85">
      <c r="A85" s="2" t="n">
        <v>44978</v>
      </c>
      <c r="B85" t="n">
        <v>0.09</v>
      </c>
      <c r="C85" t="n">
        <v>0.09</v>
      </c>
      <c r="D85" t="n">
        <v>0.08</v>
      </c>
      <c r="E85" t="n">
        <v>0.09</v>
      </c>
      <c r="F85" t="n">
        <v>984199238</v>
      </c>
      <c r="G85" t="n">
        <v>0.09</v>
      </c>
      <c r="H85" t="n">
        <v>-0.03</v>
      </c>
      <c r="I85" t="n">
        <v>23.4</v>
      </c>
      <c r="J85" t="n">
        <v>2008.83</v>
      </c>
      <c r="K85" t="n">
        <v>168</v>
      </c>
      <c r="L85" t="n">
        <v>171.67</v>
      </c>
      <c r="M85" t="inlineStr">
        <is>
          <t>+2.19%</t>
        </is>
      </c>
      <c r="N85" t="n">
        <v>2.19</v>
      </c>
    </row>
    <row r="86">
      <c r="A86" s="2" t="n">
        <v>44979</v>
      </c>
      <c r="B86" t="n">
        <v>0.09</v>
      </c>
      <c r="C86" t="n">
        <v>0.09</v>
      </c>
      <c r="D86" t="n">
        <v>0.08</v>
      </c>
      <c r="E86" t="n">
        <v>0.09</v>
      </c>
      <c r="F86" t="n">
        <v>1754704513</v>
      </c>
      <c r="G86" t="n">
        <v>0.09</v>
      </c>
      <c r="H86" t="n">
        <v>0</v>
      </c>
      <c r="I86" t="n">
        <v>23.39</v>
      </c>
      <c r="J86" t="n">
        <v>2032.22</v>
      </c>
      <c r="K86" t="n">
        <v>170</v>
      </c>
      <c r="L86" t="n">
        <v>173.75</v>
      </c>
      <c r="M86" t="inlineStr">
        <is>
          <t>+2.21%</t>
        </is>
      </c>
      <c r="N86" t="n">
        <v>2.21</v>
      </c>
    </row>
    <row r="87">
      <c r="A87" s="2" t="n">
        <v>44980</v>
      </c>
      <c r="B87" t="n">
        <v>0.09</v>
      </c>
      <c r="C87" t="n">
        <v>0.09</v>
      </c>
      <c r="D87" t="n">
        <v>0.08</v>
      </c>
      <c r="E87" t="n">
        <v>0.08</v>
      </c>
      <c r="F87" t="n">
        <v>708234194</v>
      </c>
      <c r="G87" t="n">
        <v>0.08</v>
      </c>
      <c r="H87" t="n">
        <v>-0.01</v>
      </c>
      <c r="I87" t="n">
        <v>23.74</v>
      </c>
      <c r="J87" t="n">
        <v>2055.96</v>
      </c>
      <c r="K87" t="n">
        <v>172</v>
      </c>
      <c r="L87" t="n">
        <v>173.21</v>
      </c>
      <c r="M87" t="inlineStr">
        <is>
          <t>+0.71%</t>
        </is>
      </c>
      <c r="N87" t="n">
        <v>0.71</v>
      </c>
    </row>
    <row r="88">
      <c r="A88" s="2" t="n">
        <v>44981</v>
      </c>
      <c r="B88" t="n">
        <v>0.08</v>
      </c>
      <c r="C88" t="n">
        <v>0.08</v>
      </c>
      <c r="D88" t="n">
        <v>0.08</v>
      </c>
      <c r="E88" t="n">
        <v>0.08</v>
      </c>
      <c r="F88" t="n">
        <v>1006076322</v>
      </c>
      <c r="G88" t="n">
        <v>0.08</v>
      </c>
      <c r="H88" t="n">
        <v>-0.04</v>
      </c>
      <c r="I88" t="n">
        <v>24.72</v>
      </c>
      <c r="J88" t="n">
        <v>2080.68</v>
      </c>
      <c r="K88" t="n">
        <v>174</v>
      </c>
      <c r="L88" t="n">
        <v>168.37</v>
      </c>
      <c r="M88" t="inlineStr">
        <is>
          <t>-3.24%</t>
        </is>
      </c>
      <c r="N88" t="n">
        <v>-3.24</v>
      </c>
    </row>
    <row r="89">
      <c r="A89" s="2" t="n">
        <v>44982</v>
      </c>
      <c r="B89" t="n">
        <v>0.08</v>
      </c>
      <c r="C89" t="n">
        <v>0.08</v>
      </c>
      <c r="D89" t="n">
        <v>0.08</v>
      </c>
      <c r="E89" t="n">
        <v>0.08</v>
      </c>
      <c r="F89" t="n">
        <v>671481093</v>
      </c>
      <c r="G89" t="n">
        <v>0.08</v>
      </c>
      <c r="H89" t="n">
        <v>-0</v>
      </c>
      <c r="I89" t="n">
        <v>24.77</v>
      </c>
      <c r="J89" t="n">
        <v>2105.44</v>
      </c>
      <c r="K89" t="n">
        <v>176</v>
      </c>
      <c r="L89" t="n">
        <v>170.01</v>
      </c>
      <c r="M89" t="inlineStr">
        <is>
          <t>-3.40%</t>
        </is>
      </c>
      <c r="N89" t="n">
        <v>-3.4</v>
      </c>
    </row>
    <row r="90">
      <c r="A90" s="2" t="n">
        <v>44983</v>
      </c>
      <c r="B90" t="n">
        <v>0.08</v>
      </c>
      <c r="C90" t="n">
        <v>0.08</v>
      </c>
      <c r="D90" t="n">
        <v>0.08</v>
      </c>
      <c r="E90" t="n">
        <v>0.08</v>
      </c>
      <c r="F90" t="n">
        <v>375150914</v>
      </c>
      <c r="G90" t="n">
        <v>0.08</v>
      </c>
      <c r="H90" t="n">
        <v>0.02</v>
      </c>
      <c r="I90" t="n">
        <v>24.34</v>
      </c>
      <c r="J90" t="n">
        <v>2129.79</v>
      </c>
      <c r="K90" t="n">
        <v>178</v>
      </c>
      <c r="L90" t="n">
        <v>174.98</v>
      </c>
      <c r="M90" t="inlineStr">
        <is>
          <t>-1.69%</t>
        </is>
      </c>
      <c r="N90" t="n">
        <v>-1.69</v>
      </c>
    </row>
    <row r="91">
      <c r="A91" s="2" t="n">
        <v>44984</v>
      </c>
      <c r="B91" t="n">
        <v>0.08</v>
      </c>
      <c r="C91" t="n">
        <v>0.08</v>
      </c>
      <c r="D91" t="n">
        <v>0.08</v>
      </c>
      <c r="E91" t="n">
        <v>0.08</v>
      </c>
      <c r="F91" t="n">
        <v>535217985</v>
      </c>
      <c r="G91" t="n">
        <v>0.08</v>
      </c>
      <c r="H91" t="n">
        <v>-0.01</v>
      </c>
      <c r="I91" t="n">
        <v>24.58</v>
      </c>
      <c r="J91" t="n">
        <v>2154.37</v>
      </c>
      <c r="K91" t="n">
        <v>180</v>
      </c>
      <c r="L91" t="n">
        <v>175.28</v>
      </c>
      <c r="M91" t="inlineStr">
        <is>
          <t>-2.62%</t>
        </is>
      </c>
      <c r="N91" t="n">
        <v>-2.62</v>
      </c>
    </row>
    <row r="92">
      <c r="A92" s="2" t="n">
        <v>44985</v>
      </c>
      <c r="B92" t="n">
        <v>0.08</v>
      </c>
      <c r="C92" t="n">
        <v>0.08</v>
      </c>
      <c r="D92" t="n">
        <v>0.08</v>
      </c>
      <c r="E92" t="n">
        <v>0.08</v>
      </c>
      <c r="F92" t="n">
        <v>782956200</v>
      </c>
      <c r="G92" t="n">
        <v>0.08</v>
      </c>
      <c r="H92" t="n">
        <v>-0.01</v>
      </c>
      <c r="I92" t="n">
        <v>24.74</v>
      </c>
      <c r="J92" t="n">
        <v>2179.1</v>
      </c>
      <c r="K92" t="n">
        <v>182</v>
      </c>
      <c r="L92" t="n">
        <v>176.18</v>
      </c>
      <c r="M92" t="inlineStr">
        <is>
          <t>-3.20%</t>
        </is>
      </c>
      <c r="N92" t="n">
        <v>-3.2</v>
      </c>
    </row>
    <row r="93">
      <c r="A93" s="2" t="n">
        <v>44986</v>
      </c>
      <c r="B93" t="n">
        <v>0.08</v>
      </c>
      <c r="C93" t="n">
        <v>0.08</v>
      </c>
      <c r="D93" t="n">
        <v>0.08</v>
      </c>
      <c r="E93" t="n">
        <v>0.08</v>
      </c>
      <c r="F93" t="n">
        <v>449680442</v>
      </c>
      <c r="G93" t="n">
        <v>0.08</v>
      </c>
      <c r="H93" t="n">
        <v>0.01</v>
      </c>
      <c r="I93" t="n">
        <v>24.41</v>
      </c>
      <c r="J93" t="n">
        <v>2203.52</v>
      </c>
      <c r="K93" t="n">
        <v>184</v>
      </c>
      <c r="L93" t="n">
        <v>180.53</v>
      </c>
      <c r="M93" t="inlineStr">
        <is>
          <t>-1.88%</t>
        </is>
      </c>
      <c r="N93" t="n">
        <v>-1.88</v>
      </c>
    </row>
    <row r="94">
      <c r="A94" s="2" t="n">
        <v>44987</v>
      </c>
      <c r="B94" t="n">
        <v>0.08</v>
      </c>
      <c r="C94" t="n">
        <v>0.08</v>
      </c>
      <c r="D94" t="n">
        <v>0.08</v>
      </c>
      <c r="E94" t="n">
        <v>0.08</v>
      </c>
      <c r="F94" t="n">
        <v>396580116</v>
      </c>
      <c r="G94" t="n">
        <v>0.08</v>
      </c>
      <c r="H94" t="n">
        <v>-0.02</v>
      </c>
      <c r="I94" t="n">
        <v>24.83</v>
      </c>
      <c r="J94" t="n">
        <v>2228.34</v>
      </c>
      <c r="K94" t="n">
        <v>186</v>
      </c>
      <c r="L94" t="n">
        <v>179.52</v>
      </c>
      <c r="M94" t="inlineStr">
        <is>
          <t>-3.49%</t>
        </is>
      </c>
      <c r="N94" t="n">
        <v>-3.49</v>
      </c>
    </row>
    <row r="95">
      <c r="A95" s="2" t="n">
        <v>44988</v>
      </c>
      <c r="B95" t="n">
        <v>0.08</v>
      </c>
      <c r="C95" t="n">
        <v>0.08</v>
      </c>
      <c r="D95" t="n">
        <v>0.07000000000000001</v>
      </c>
      <c r="E95" t="n">
        <v>0.08</v>
      </c>
      <c r="F95" t="n">
        <v>1391618480</v>
      </c>
      <c r="G95" t="n">
        <v>0.08</v>
      </c>
      <c r="H95" t="n">
        <v>-0.05</v>
      </c>
      <c r="I95" t="n">
        <v>26.03</v>
      </c>
      <c r="J95" t="n">
        <v>2254.37</v>
      </c>
      <c r="K95" t="n">
        <v>188</v>
      </c>
      <c r="L95" t="n">
        <v>173.23</v>
      </c>
      <c r="M95" t="inlineStr">
        <is>
          <t>-7.86%</t>
        </is>
      </c>
      <c r="N95" t="n">
        <v>-7.86</v>
      </c>
    </row>
    <row r="96">
      <c r="A96" s="2" t="n">
        <v>44989</v>
      </c>
      <c r="B96" t="n">
        <v>0.08</v>
      </c>
      <c r="C96" t="n">
        <v>0.08</v>
      </c>
      <c r="D96" t="n">
        <v>0.07000000000000001</v>
      </c>
      <c r="E96" t="n">
        <v>0.07000000000000001</v>
      </c>
      <c r="F96" t="n">
        <v>646573785</v>
      </c>
      <c r="G96" t="n">
        <v>0.08</v>
      </c>
      <c r="H96" t="n">
        <v>-0.03</v>
      </c>
      <c r="I96" t="n">
        <v>26.8</v>
      </c>
      <c r="J96" t="n">
        <v>2281.17</v>
      </c>
      <c r="K96" t="n">
        <v>190</v>
      </c>
      <c r="L96" t="n">
        <v>170.22</v>
      </c>
      <c r="M96" t="inlineStr">
        <is>
          <t>-10.41%</t>
        </is>
      </c>
      <c r="N96" t="n">
        <v>-10.41</v>
      </c>
    </row>
    <row r="97">
      <c r="A97" s="2" t="n">
        <v>44990</v>
      </c>
      <c r="B97" t="n">
        <v>0.07000000000000001</v>
      </c>
      <c r="C97" t="n">
        <v>0.08</v>
      </c>
      <c r="D97" t="n">
        <v>0.07000000000000001</v>
      </c>
      <c r="E97" t="n">
        <v>0.07000000000000001</v>
      </c>
      <c r="F97" t="n">
        <v>473247429</v>
      </c>
      <c r="G97" t="n">
        <v>0.07000000000000001</v>
      </c>
      <c r="H97" t="n">
        <v>0</v>
      </c>
      <c r="I97" t="n">
        <v>26.76</v>
      </c>
      <c r="J97" t="n">
        <v>2307.93</v>
      </c>
      <c r="K97" t="n">
        <v>192</v>
      </c>
      <c r="L97" t="n">
        <v>172.49</v>
      </c>
      <c r="M97" t="inlineStr">
        <is>
          <t>-10.16%</t>
        </is>
      </c>
      <c r="N97" t="n">
        <v>-10.16</v>
      </c>
    </row>
    <row r="98">
      <c r="A98" s="2" t="n">
        <v>44991</v>
      </c>
      <c r="B98" t="n">
        <v>0.07000000000000001</v>
      </c>
      <c r="C98" t="n">
        <v>0.08</v>
      </c>
      <c r="D98" t="n">
        <v>0.07000000000000001</v>
      </c>
      <c r="E98" t="n">
        <v>0.07000000000000001</v>
      </c>
      <c r="F98" t="n">
        <v>601290505</v>
      </c>
      <c r="G98" t="n">
        <v>0.07000000000000001</v>
      </c>
      <c r="H98" t="n">
        <v>0</v>
      </c>
      <c r="I98" t="n">
        <v>26.74</v>
      </c>
      <c r="J98" t="n">
        <v>2334.67</v>
      </c>
      <c r="K98" t="n">
        <v>194</v>
      </c>
      <c r="L98" t="n">
        <v>174.61</v>
      </c>
      <c r="M98" t="inlineStr">
        <is>
          <t>-9.99%</t>
        </is>
      </c>
      <c r="N98" t="n">
        <v>-9.99</v>
      </c>
    </row>
    <row r="99">
      <c r="A99" s="2" t="n">
        <v>44992</v>
      </c>
      <c r="B99" t="n">
        <v>0.07000000000000001</v>
      </c>
      <c r="C99" t="n">
        <v>0.08</v>
      </c>
      <c r="D99" t="n">
        <v>0.07000000000000001</v>
      </c>
      <c r="E99" t="n">
        <v>0.07000000000000001</v>
      </c>
      <c r="F99" t="n">
        <v>715751875</v>
      </c>
      <c r="G99" t="n">
        <v>0.07000000000000001</v>
      </c>
      <c r="H99" t="n">
        <v>-0.01</v>
      </c>
      <c r="I99" t="n">
        <v>27</v>
      </c>
      <c r="J99" t="n">
        <v>2361.68</v>
      </c>
      <c r="K99" t="n">
        <v>196</v>
      </c>
      <c r="L99" t="n">
        <v>174.93</v>
      </c>
      <c r="M99" t="inlineStr">
        <is>
          <t>-10.75%</t>
        </is>
      </c>
      <c r="N99" t="n">
        <v>-10.75</v>
      </c>
    </row>
    <row r="100">
      <c r="A100" s="2" t="n">
        <v>44993</v>
      </c>
      <c r="B100" t="n">
        <v>0.07000000000000001</v>
      </c>
      <c r="C100" t="n">
        <v>0.07000000000000001</v>
      </c>
      <c r="D100" t="n">
        <v>0.07000000000000001</v>
      </c>
      <c r="E100" t="n">
        <v>0.07000000000000001</v>
      </c>
      <c r="F100" t="n">
        <v>710430111</v>
      </c>
      <c r="G100" t="n">
        <v>0.07000000000000001</v>
      </c>
      <c r="H100" t="n">
        <v>-0.04</v>
      </c>
      <c r="I100" t="n">
        <v>28.12</v>
      </c>
      <c r="J100" t="n">
        <v>2389.8</v>
      </c>
      <c r="K100" t="n">
        <v>198</v>
      </c>
      <c r="L100" t="n">
        <v>169.96</v>
      </c>
      <c r="M100" t="inlineStr">
        <is>
          <t>-14.16%</t>
        </is>
      </c>
      <c r="N100" t="n">
        <v>-14.16</v>
      </c>
    </row>
    <row r="101">
      <c r="A101" s="2" t="n">
        <v>44994</v>
      </c>
      <c r="B101" t="n">
        <v>0.07000000000000001</v>
      </c>
      <c r="C101" t="n">
        <v>0.07000000000000001</v>
      </c>
      <c r="D101" t="n">
        <v>0.06</v>
      </c>
      <c r="E101" t="n">
        <v>0.07000000000000001</v>
      </c>
      <c r="F101" t="n">
        <v>1514038685</v>
      </c>
      <c r="G101" t="n">
        <v>0.07000000000000001</v>
      </c>
      <c r="H101" t="n">
        <v>-0.07000000000000001</v>
      </c>
      <c r="I101" t="n">
        <v>30.33</v>
      </c>
      <c r="J101" t="n">
        <v>2420.12</v>
      </c>
      <c r="K101" t="n">
        <v>200</v>
      </c>
      <c r="L101" t="n">
        <v>159.61</v>
      </c>
      <c r="M101" t="inlineStr">
        <is>
          <t>-20.20%</t>
        </is>
      </c>
      <c r="N101" t="n">
        <v>-20.2</v>
      </c>
    </row>
    <row r="102">
      <c r="A102" s="2" t="n">
        <v>44995</v>
      </c>
      <c r="B102" t="n">
        <v>0.07000000000000001</v>
      </c>
      <c r="C102" t="n">
        <v>0.07000000000000001</v>
      </c>
      <c r="D102" t="n">
        <v>0.06</v>
      </c>
      <c r="E102" t="n">
        <v>0.07000000000000001</v>
      </c>
      <c r="F102" t="n">
        <v>1320901834</v>
      </c>
      <c r="G102" t="n">
        <v>0.07000000000000001</v>
      </c>
      <c r="H102" t="n">
        <v>-0</v>
      </c>
      <c r="I102" t="n">
        <v>30.43</v>
      </c>
      <c r="J102" t="n">
        <v>2450.55</v>
      </c>
      <c r="K102" t="n">
        <v>202</v>
      </c>
      <c r="L102" t="n">
        <v>161.05</v>
      </c>
      <c r="M102" t="inlineStr">
        <is>
          <t>-20.27%</t>
        </is>
      </c>
      <c r="N102" t="n">
        <v>-20.27</v>
      </c>
    </row>
    <row r="103">
      <c r="A103" s="2" t="n">
        <v>44996</v>
      </c>
      <c r="B103" t="n">
        <v>0.07000000000000001</v>
      </c>
      <c r="C103" t="n">
        <v>0.07000000000000001</v>
      </c>
      <c r="D103" t="n">
        <v>0.06</v>
      </c>
      <c r="E103" t="n">
        <v>0.07000000000000001</v>
      </c>
      <c r="F103" t="n">
        <v>1096354085</v>
      </c>
      <c r="G103" t="n">
        <v>0.07000000000000001</v>
      </c>
      <c r="H103" t="n">
        <v>0</v>
      </c>
      <c r="I103" t="n">
        <v>30.28</v>
      </c>
      <c r="J103" t="n">
        <v>2480.84</v>
      </c>
      <c r="K103" t="n">
        <v>204</v>
      </c>
      <c r="L103" t="n">
        <v>163.83</v>
      </c>
      <c r="M103" t="inlineStr">
        <is>
          <t>-19.69%</t>
        </is>
      </c>
      <c r="N103" t="n">
        <v>-19.69</v>
      </c>
    </row>
    <row r="104">
      <c r="A104" s="2" t="n">
        <v>44997</v>
      </c>
      <c r="B104" t="n">
        <v>0.07000000000000001</v>
      </c>
      <c r="C104" t="n">
        <v>0.07000000000000001</v>
      </c>
      <c r="D104" t="n">
        <v>0.07000000000000001</v>
      </c>
      <c r="E104" t="n">
        <v>0.07000000000000001</v>
      </c>
      <c r="F104" t="n">
        <v>950190978</v>
      </c>
      <c r="G104" t="n">
        <v>0.07000000000000001</v>
      </c>
      <c r="H104" t="n">
        <v>0.07000000000000001</v>
      </c>
      <c r="I104" t="n">
        <v>28.36</v>
      </c>
      <c r="J104" t="n">
        <v>2509.2</v>
      </c>
      <c r="K104" t="n">
        <v>206</v>
      </c>
      <c r="L104" t="n">
        <v>176.92</v>
      </c>
      <c r="M104" t="inlineStr">
        <is>
          <t>-14.11%</t>
        </is>
      </c>
      <c r="N104" t="n">
        <v>-14.11</v>
      </c>
    </row>
    <row r="105">
      <c r="A105" s="2" t="n">
        <v>44998</v>
      </c>
      <c r="B105" t="n">
        <v>0.07000000000000001</v>
      </c>
      <c r="C105" t="n">
        <v>0.07000000000000001</v>
      </c>
      <c r="D105" t="n">
        <v>0.07000000000000001</v>
      </c>
      <c r="E105" t="n">
        <v>0.07000000000000001</v>
      </c>
      <c r="F105" t="n">
        <v>1285142360</v>
      </c>
      <c r="G105" t="n">
        <v>0.07000000000000001</v>
      </c>
      <c r="H105" t="n">
        <v>0.03</v>
      </c>
      <c r="I105" t="n">
        <v>27.48</v>
      </c>
      <c r="J105" t="n">
        <v>2536.68</v>
      </c>
      <c r="K105" t="n">
        <v>208</v>
      </c>
      <c r="L105" t="n">
        <v>184.64</v>
      </c>
      <c r="M105" t="inlineStr">
        <is>
          <t>-11.23%</t>
        </is>
      </c>
      <c r="N105" t="n">
        <v>-11.23</v>
      </c>
    </row>
    <row r="106">
      <c r="A106" s="2" t="n">
        <v>44999</v>
      </c>
      <c r="B106" t="n">
        <v>0.07000000000000001</v>
      </c>
      <c r="C106" t="n">
        <v>0.08</v>
      </c>
      <c r="D106" t="n">
        <v>0.07000000000000001</v>
      </c>
      <c r="E106" t="n">
        <v>0.07000000000000001</v>
      </c>
      <c r="F106" t="n">
        <v>1507610170</v>
      </c>
      <c r="G106" t="n">
        <v>0.07000000000000001</v>
      </c>
      <c r="H106" t="n">
        <v>0.02</v>
      </c>
      <c r="I106" t="n">
        <v>26.82</v>
      </c>
      <c r="J106" t="n">
        <v>2563.5</v>
      </c>
      <c r="K106" t="n">
        <v>210</v>
      </c>
      <c r="L106" t="n">
        <v>191.13</v>
      </c>
      <c r="M106" t="inlineStr">
        <is>
          <t>-8.98%</t>
        </is>
      </c>
      <c r="N106" t="n">
        <v>-8.98</v>
      </c>
    </row>
    <row r="107">
      <c r="A107" s="2" t="n">
        <v>45000</v>
      </c>
      <c r="B107" t="n">
        <v>0.07000000000000001</v>
      </c>
      <c r="C107" t="n">
        <v>0.08</v>
      </c>
      <c r="D107" t="n">
        <v>0.07000000000000001</v>
      </c>
      <c r="E107" t="n">
        <v>0.07000000000000001</v>
      </c>
      <c r="F107" t="n">
        <v>1326712138</v>
      </c>
      <c r="G107" t="n">
        <v>0.07000000000000001</v>
      </c>
      <c r="H107" t="n">
        <v>-0.07000000000000001</v>
      </c>
      <c r="I107" t="n">
        <v>28.72</v>
      </c>
      <c r="J107" t="n">
        <v>2592.23</v>
      </c>
      <c r="K107" t="n">
        <v>212</v>
      </c>
      <c r="L107" t="n">
        <v>180.5</v>
      </c>
      <c r="M107" t="inlineStr">
        <is>
          <t>-14.86%</t>
        </is>
      </c>
      <c r="N107" t="n">
        <v>-14.86</v>
      </c>
    </row>
    <row r="108">
      <c r="A108" s="2" t="n">
        <v>45001</v>
      </c>
      <c r="B108" t="n">
        <v>0.07000000000000001</v>
      </c>
      <c r="C108" t="n">
        <v>0.07000000000000001</v>
      </c>
      <c r="D108" t="n">
        <v>0.07000000000000001</v>
      </c>
      <c r="E108" t="n">
        <v>0.07000000000000001</v>
      </c>
      <c r="F108" t="n">
        <v>842159396</v>
      </c>
      <c r="G108" t="n">
        <v>0.07000000000000001</v>
      </c>
      <c r="H108" t="n">
        <v>0.04</v>
      </c>
      <c r="I108" t="n">
        <v>27.56</v>
      </c>
      <c r="J108" t="n">
        <v>2619.79</v>
      </c>
      <c r="K108" t="n">
        <v>214</v>
      </c>
      <c r="L108" t="n">
        <v>190.09</v>
      </c>
      <c r="M108" t="inlineStr">
        <is>
          <t>-11.17%</t>
        </is>
      </c>
      <c r="N108" t="n">
        <v>-11.17</v>
      </c>
    </row>
    <row r="109">
      <c r="A109" s="2" t="n">
        <v>45002</v>
      </c>
      <c r="B109" t="n">
        <v>0.07000000000000001</v>
      </c>
      <c r="C109" t="n">
        <v>0.08</v>
      </c>
      <c r="D109" t="n">
        <v>0.07000000000000001</v>
      </c>
      <c r="E109" t="n">
        <v>0.08</v>
      </c>
      <c r="F109" t="n">
        <v>1234974838</v>
      </c>
      <c r="G109" t="n">
        <v>0.07000000000000001</v>
      </c>
      <c r="H109" t="n">
        <v>0.05</v>
      </c>
      <c r="I109" t="n">
        <v>26.17</v>
      </c>
      <c r="J109" t="n">
        <v>2645.96</v>
      </c>
      <c r="K109" t="n">
        <v>216</v>
      </c>
      <c r="L109" t="n">
        <v>202.2</v>
      </c>
      <c r="M109" t="inlineStr">
        <is>
          <t>-6.39%</t>
        </is>
      </c>
      <c r="N109" t="n">
        <v>-6.39</v>
      </c>
    </row>
    <row r="110">
      <c r="A110" s="2" t="n">
        <v>45003</v>
      </c>
      <c r="B110" t="n">
        <v>0.08</v>
      </c>
      <c r="C110" t="n">
        <v>0.08</v>
      </c>
      <c r="D110" t="n">
        <v>0.07000000000000001</v>
      </c>
      <c r="E110" t="n">
        <v>0.07000000000000001</v>
      </c>
      <c r="F110" t="n">
        <v>1383588746</v>
      </c>
      <c r="G110" t="n">
        <v>0.08</v>
      </c>
      <c r="H110" t="n">
        <v>-0.05</v>
      </c>
      <c r="I110" t="n">
        <v>27.42</v>
      </c>
      <c r="J110" t="n">
        <v>2673.38</v>
      </c>
      <c r="K110" t="n">
        <v>218</v>
      </c>
      <c r="L110" t="n">
        <v>195.02</v>
      </c>
      <c r="M110" t="inlineStr">
        <is>
          <t>-10.54%</t>
        </is>
      </c>
      <c r="N110" t="n">
        <v>-10.54</v>
      </c>
    </row>
    <row r="111">
      <c r="A111" s="2" t="n">
        <v>45004</v>
      </c>
      <c r="B111" t="n">
        <v>0.07000000000000001</v>
      </c>
      <c r="C111" t="n">
        <v>0.08</v>
      </c>
      <c r="D111" t="n">
        <v>0.07000000000000001</v>
      </c>
      <c r="E111" t="n">
        <v>0.07000000000000001</v>
      </c>
      <c r="F111" t="n">
        <v>818390779</v>
      </c>
      <c r="G111" t="n">
        <v>0.07000000000000001</v>
      </c>
      <c r="H111" t="n">
        <v>0.02</v>
      </c>
      <c r="I111" t="n">
        <v>26.85</v>
      </c>
      <c r="J111" t="n">
        <v>2700.22</v>
      </c>
      <c r="K111" t="n">
        <v>220</v>
      </c>
      <c r="L111" t="n">
        <v>201.17</v>
      </c>
      <c r="M111" t="inlineStr">
        <is>
          <t>-8.56%</t>
        </is>
      </c>
      <c r="N111" t="n">
        <v>-8.56</v>
      </c>
    </row>
    <row r="112">
      <c r="A112" s="2" t="n">
        <v>45005</v>
      </c>
      <c r="B112" t="n">
        <v>0.07000000000000001</v>
      </c>
      <c r="C112" t="n">
        <v>0.08</v>
      </c>
      <c r="D112" t="n">
        <v>0.07000000000000001</v>
      </c>
      <c r="E112" t="n">
        <v>0.07000000000000001</v>
      </c>
      <c r="F112" t="n">
        <v>1079402871</v>
      </c>
      <c r="G112" t="n">
        <v>0.07000000000000001</v>
      </c>
      <c r="H112" t="n">
        <v>-0.04</v>
      </c>
      <c r="I112" t="n">
        <v>28.02</v>
      </c>
      <c r="J112" t="n">
        <v>2728.25</v>
      </c>
      <c r="K112" t="n">
        <v>222</v>
      </c>
      <c r="L112" t="n">
        <v>194.71</v>
      </c>
      <c r="M112" t="inlineStr">
        <is>
          <t>-12.29%</t>
        </is>
      </c>
      <c r="N112" t="n">
        <v>-12.29</v>
      </c>
    </row>
    <row r="113">
      <c r="A113" s="2" t="n">
        <v>45006</v>
      </c>
      <c r="B113" t="n">
        <v>0.07000000000000001</v>
      </c>
      <c r="C113" t="n">
        <v>0.08</v>
      </c>
      <c r="D113" t="n">
        <v>0.07000000000000001</v>
      </c>
      <c r="E113" t="n">
        <v>0.08</v>
      </c>
      <c r="F113" t="n">
        <v>1544655030</v>
      </c>
      <c r="G113" t="n">
        <v>0.07000000000000001</v>
      </c>
      <c r="H113" t="n">
        <v>0.07000000000000001</v>
      </c>
      <c r="I113" t="n">
        <v>26.11</v>
      </c>
      <c r="J113" t="n">
        <v>2754.36</v>
      </c>
      <c r="K113" t="n">
        <v>224</v>
      </c>
      <c r="L113" t="n">
        <v>210.98</v>
      </c>
      <c r="M113" t="inlineStr">
        <is>
          <t>-5.81%</t>
        </is>
      </c>
      <c r="N113" t="n">
        <v>-5.81</v>
      </c>
    </row>
    <row r="114">
      <c r="A114" s="2" t="n">
        <v>45007</v>
      </c>
      <c r="B114" t="n">
        <v>0.08</v>
      </c>
      <c r="C114" t="n">
        <v>0.08</v>
      </c>
      <c r="D114" t="n">
        <v>0.07000000000000001</v>
      </c>
      <c r="E114" t="n">
        <v>0.07000000000000001</v>
      </c>
      <c r="F114" t="n">
        <v>1912919819</v>
      </c>
      <c r="G114" t="n">
        <v>0.07000000000000001</v>
      </c>
      <c r="H114" t="n">
        <v>-0.04</v>
      </c>
      <c r="I114" t="n">
        <v>27.08</v>
      </c>
      <c r="J114" t="n">
        <v>2781.44</v>
      </c>
      <c r="K114" t="n">
        <v>226</v>
      </c>
      <c r="L114" t="n">
        <v>205.41</v>
      </c>
      <c r="M114" t="inlineStr">
        <is>
          <t>-9.11%</t>
        </is>
      </c>
      <c r="N114" t="n">
        <v>-9.109999999999999</v>
      </c>
    </row>
    <row r="115">
      <c r="A115" s="2" t="n">
        <v>45008</v>
      </c>
      <c r="B115" t="n">
        <v>0.07000000000000001</v>
      </c>
      <c r="C115" t="n">
        <v>0.08</v>
      </c>
      <c r="D115" t="n">
        <v>0.07000000000000001</v>
      </c>
      <c r="E115" t="n">
        <v>0.08</v>
      </c>
      <c r="F115" t="n">
        <v>1770056622</v>
      </c>
      <c r="G115" t="n">
        <v>0.08</v>
      </c>
      <c r="H115" t="n">
        <v>0.05</v>
      </c>
      <c r="I115" t="n">
        <v>25.85</v>
      </c>
      <c r="J115" t="n">
        <v>2807.29</v>
      </c>
      <c r="K115" t="n">
        <v>228</v>
      </c>
      <c r="L115" t="n">
        <v>217.17</v>
      </c>
      <c r="M115" t="inlineStr">
        <is>
          <t>-4.75%</t>
        </is>
      </c>
      <c r="N115" t="n">
        <v>-4.75</v>
      </c>
    </row>
    <row r="116">
      <c r="A116" s="2" t="n">
        <v>45009</v>
      </c>
      <c r="B116" t="n">
        <v>0.08</v>
      </c>
      <c r="C116" t="n">
        <v>0.08</v>
      </c>
      <c r="D116" t="n">
        <v>0.07000000000000001</v>
      </c>
      <c r="E116" t="n">
        <v>0.07000000000000001</v>
      </c>
      <c r="F116" t="n">
        <v>836571352</v>
      </c>
      <c r="G116" t="n">
        <v>0.08</v>
      </c>
      <c r="H116" t="n">
        <v>-0.04</v>
      </c>
      <c r="I116" t="n">
        <v>26.83</v>
      </c>
      <c r="J116" t="n">
        <v>2834.13</v>
      </c>
      <c r="K116" t="n">
        <v>230</v>
      </c>
      <c r="L116" t="n">
        <v>211.23</v>
      </c>
      <c r="M116" t="inlineStr">
        <is>
          <t>-8.16%</t>
        </is>
      </c>
      <c r="N116" t="n">
        <v>-8.16</v>
      </c>
    </row>
    <row r="117">
      <c r="A117" s="2" t="n">
        <v>45010</v>
      </c>
      <c r="B117" t="n">
        <v>0.07000000000000001</v>
      </c>
      <c r="C117" t="n">
        <v>0.08</v>
      </c>
      <c r="D117" t="n">
        <v>0.07000000000000001</v>
      </c>
      <c r="E117" t="n">
        <v>0.07000000000000001</v>
      </c>
      <c r="F117" t="n">
        <v>658593695</v>
      </c>
      <c r="G117" t="n">
        <v>0.07000000000000001</v>
      </c>
      <c r="H117" t="n">
        <v>-0.01</v>
      </c>
      <c r="I117" t="n">
        <v>27.02</v>
      </c>
      <c r="J117" t="n">
        <v>2861.15</v>
      </c>
      <c r="K117" t="n">
        <v>232</v>
      </c>
      <c r="L117" t="n">
        <v>211.78</v>
      </c>
      <c r="M117" t="inlineStr">
        <is>
          <t>-8.71%</t>
        </is>
      </c>
      <c r="N117" t="n">
        <v>-8.710000000000001</v>
      </c>
    </row>
    <row r="118">
      <c r="A118" s="2" t="n">
        <v>45011</v>
      </c>
      <c r="B118" t="n">
        <v>0.07000000000000001</v>
      </c>
      <c r="C118" t="n">
        <v>0.08</v>
      </c>
      <c r="D118" t="n">
        <v>0.07000000000000001</v>
      </c>
      <c r="E118" t="n">
        <v>0.07000000000000001</v>
      </c>
      <c r="F118" t="n">
        <v>480451959</v>
      </c>
      <c r="G118" t="n">
        <v>0.07000000000000001</v>
      </c>
      <c r="H118" t="n">
        <v>0</v>
      </c>
      <c r="I118" t="n">
        <v>26.9</v>
      </c>
      <c r="J118" t="n">
        <v>2888.04</v>
      </c>
      <c r="K118" t="n">
        <v>234</v>
      </c>
      <c r="L118" t="n">
        <v>214.75</v>
      </c>
      <c r="M118" t="inlineStr">
        <is>
          <t>-8.22%</t>
        </is>
      </c>
      <c r="N118" t="n">
        <v>-8.220000000000001</v>
      </c>
    </row>
    <row r="119">
      <c r="A119" s="2" t="n">
        <v>45012</v>
      </c>
      <c r="B119" t="n">
        <v>0.07000000000000001</v>
      </c>
      <c r="C119" t="n">
        <v>0.08</v>
      </c>
      <c r="D119" t="n">
        <v>0.07000000000000001</v>
      </c>
      <c r="E119" t="n">
        <v>0.07000000000000001</v>
      </c>
      <c r="F119" t="n">
        <v>1127427328</v>
      </c>
      <c r="G119" t="n">
        <v>0.07000000000000001</v>
      </c>
      <c r="H119" t="n">
        <v>-0.02</v>
      </c>
      <c r="I119" t="n">
        <v>27.45</v>
      </c>
      <c r="J119" t="n">
        <v>2915.49</v>
      </c>
      <c r="K119" t="n">
        <v>236</v>
      </c>
      <c r="L119" t="n">
        <v>212.45</v>
      </c>
      <c r="M119" t="inlineStr">
        <is>
          <t>-9.98%</t>
        </is>
      </c>
      <c r="N119" t="n">
        <v>-9.98</v>
      </c>
    </row>
    <row r="120">
      <c r="A120" s="2" t="n">
        <v>45013</v>
      </c>
      <c r="B120" t="n">
        <v>0.07000000000000001</v>
      </c>
      <c r="C120" t="n">
        <v>0.07000000000000001</v>
      </c>
      <c r="D120" t="n">
        <v>0.07000000000000001</v>
      </c>
      <c r="E120" t="n">
        <v>0.07000000000000001</v>
      </c>
      <c r="F120" t="n">
        <v>644358903</v>
      </c>
      <c r="G120" t="n">
        <v>0.07000000000000001</v>
      </c>
      <c r="H120" t="n">
        <v>0.01</v>
      </c>
      <c r="I120" t="n">
        <v>27.1</v>
      </c>
      <c r="J120" t="n">
        <v>2942.59</v>
      </c>
      <c r="K120" t="n">
        <v>238</v>
      </c>
      <c r="L120" t="n">
        <v>217.19</v>
      </c>
      <c r="M120" t="inlineStr">
        <is>
          <t>-8.74%</t>
        </is>
      </c>
      <c r="N120" t="n">
        <v>-8.74</v>
      </c>
    </row>
    <row r="121">
      <c r="A121" s="2" t="n">
        <v>45014</v>
      </c>
      <c r="B121" t="n">
        <v>0.07000000000000001</v>
      </c>
      <c r="C121" t="n">
        <v>0.08</v>
      </c>
      <c r="D121" t="n">
        <v>0.07000000000000001</v>
      </c>
      <c r="E121" t="n">
        <v>0.08</v>
      </c>
      <c r="F121" t="n">
        <v>1004337728</v>
      </c>
      <c r="G121" t="n">
        <v>0.07000000000000001</v>
      </c>
      <c r="H121" t="n">
        <v>0.02</v>
      </c>
      <c r="I121" t="n">
        <v>26.47</v>
      </c>
      <c r="J121" t="n">
        <v>2969.05</v>
      </c>
      <c r="K121" t="n">
        <v>240</v>
      </c>
      <c r="L121" t="n">
        <v>224.37</v>
      </c>
      <c r="M121" t="inlineStr">
        <is>
          <t>-6.51%</t>
        </is>
      </c>
      <c r="N121" t="n">
        <v>-6.51</v>
      </c>
    </row>
    <row r="122">
      <c r="A122" s="2" t="n">
        <v>45015</v>
      </c>
      <c r="B122" t="n">
        <v>0.08</v>
      </c>
      <c r="C122" t="n">
        <v>0.08</v>
      </c>
      <c r="D122" t="n">
        <v>0.07000000000000001</v>
      </c>
      <c r="E122" t="n">
        <v>0.07000000000000001</v>
      </c>
      <c r="F122" t="n">
        <v>827561063</v>
      </c>
      <c r="G122" t="n">
        <v>0.07000000000000001</v>
      </c>
      <c r="H122" t="n">
        <v>-0.02</v>
      </c>
      <c r="I122" t="n">
        <v>26.95</v>
      </c>
      <c r="J122" t="n">
        <v>2996</v>
      </c>
      <c r="K122" t="n">
        <v>242</v>
      </c>
      <c r="L122" t="n">
        <v>222.36</v>
      </c>
      <c r="M122" t="inlineStr">
        <is>
          <t>-8.11%</t>
        </is>
      </c>
      <c r="N122" t="n">
        <v>-8.109999999999999</v>
      </c>
    </row>
    <row r="123">
      <c r="A123" s="2" t="n">
        <v>45016</v>
      </c>
      <c r="B123" t="n">
        <v>0.07000000000000001</v>
      </c>
      <c r="C123" t="n">
        <v>0.08</v>
      </c>
      <c r="D123" t="n">
        <v>0.07000000000000001</v>
      </c>
      <c r="E123" t="n">
        <v>0.08</v>
      </c>
      <c r="F123" t="n">
        <v>838503016</v>
      </c>
      <c r="G123" t="n">
        <v>0.08</v>
      </c>
      <c r="H123" t="n">
        <v>0.04</v>
      </c>
      <c r="I123" t="n">
        <v>25.99</v>
      </c>
      <c r="J123" t="n">
        <v>3021.99</v>
      </c>
      <c r="K123" t="n">
        <v>244</v>
      </c>
      <c r="L123" t="n">
        <v>232.54</v>
      </c>
      <c r="M123" t="inlineStr">
        <is>
          <t>-4.70%</t>
        </is>
      </c>
      <c r="N123" t="n">
        <v>-4.7</v>
      </c>
    </row>
    <row r="124">
      <c r="A124" s="2" t="n">
        <v>45017</v>
      </c>
      <c r="B124" t="n">
        <v>0.08</v>
      </c>
      <c r="C124" t="n">
        <v>0.08</v>
      </c>
      <c r="D124" t="n">
        <v>0.08</v>
      </c>
      <c r="E124" t="n">
        <v>0.08</v>
      </c>
      <c r="F124" t="n">
        <v>1854882421</v>
      </c>
      <c r="G124" t="n">
        <v>0.08</v>
      </c>
      <c r="H124" t="n">
        <v>0.06</v>
      </c>
      <c r="I124" t="n">
        <v>24.45</v>
      </c>
      <c r="J124" t="n">
        <v>3046.44</v>
      </c>
      <c r="K124" t="n">
        <v>246</v>
      </c>
      <c r="L124" t="n">
        <v>249.23</v>
      </c>
      <c r="M124" t="inlineStr">
        <is>
          <t>+1.31%</t>
        </is>
      </c>
      <c r="N124" t="n">
        <v>1.31</v>
      </c>
    </row>
    <row r="125">
      <c r="A125" s="2" t="n">
        <v>45018</v>
      </c>
      <c r="B125" t="n">
        <v>0.08</v>
      </c>
      <c r="C125" t="n">
        <v>0.09</v>
      </c>
      <c r="D125" t="n">
        <v>0.08</v>
      </c>
      <c r="E125" t="n">
        <v>0.08</v>
      </c>
      <c r="F125" t="n">
        <v>2199172283</v>
      </c>
      <c r="G125" t="n">
        <v>0.08</v>
      </c>
      <c r="H125" t="n">
        <v>-0.03</v>
      </c>
      <c r="I125" t="n">
        <v>25.31</v>
      </c>
      <c r="J125" t="n">
        <v>3071.74</v>
      </c>
      <c r="K125" t="n">
        <v>248</v>
      </c>
      <c r="L125" t="n">
        <v>242.76</v>
      </c>
      <c r="M125" t="inlineStr">
        <is>
          <t>-2.11%</t>
        </is>
      </c>
      <c r="N125" t="n">
        <v>-2.11</v>
      </c>
    </row>
    <row r="126">
      <c r="A126" s="2" t="n">
        <v>45019</v>
      </c>
      <c r="B126" t="n">
        <v>0.08</v>
      </c>
      <c r="C126" t="n">
        <v>0.1</v>
      </c>
      <c r="D126" t="n">
        <v>0.08</v>
      </c>
      <c r="E126" t="n">
        <v>0.1</v>
      </c>
      <c r="F126" t="n">
        <v>8818532284</v>
      </c>
      <c r="G126" t="n">
        <v>0.09</v>
      </c>
      <c r="H126" t="n">
        <v>0.21</v>
      </c>
      <c r="I126" t="n">
        <v>20.83</v>
      </c>
      <c r="J126" t="n">
        <v>3092.58</v>
      </c>
      <c r="K126" t="n">
        <v>250</v>
      </c>
      <c r="L126" t="n">
        <v>296.89</v>
      </c>
      <c r="M126" t="inlineStr">
        <is>
          <t>+18.75%</t>
        </is>
      </c>
      <c r="N126" t="n">
        <v>18.75</v>
      </c>
    </row>
    <row r="127">
      <c r="A127" s="2" t="n">
        <v>45020</v>
      </c>
      <c r="B127" t="n">
        <v>0.1</v>
      </c>
      <c r="C127" t="n">
        <v>0.1</v>
      </c>
      <c r="D127" t="n">
        <v>0.09</v>
      </c>
      <c r="E127" t="n">
        <v>0.1</v>
      </c>
      <c r="F127" t="n">
        <v>7327021779</v>
      </c>
      <c r="G127" t="n">
        <v>0.1</v>
      </c>
      <c r="H127" t="n">
        <v>-0.01</v>
      </c>
      <c r="I127" t="n">
        <v>21.03</v>
      </c>
      <c r="J127" t="n">
        <v>3113.6</v>
      </c>
      <c r="K127" t="n">
        <v>252</v>
      </c>
      <c r="L127" t="n">
        <v>296.17</v>
      </c>
      <c r="M127" t="inlineStr">
        <is>
          <t>+17.53%</t>
        </is>
      </c>
      <c r="N127" t="n">
        <v>17.53</v>
      </c>
    </row>
    <row r="128">
      <c r="A128" s="2" t="n">
        <v>45021</v>
      </c>
      <c r="B128" t="n">
        <v>0.1</v>
      </c>
      <c r="C128" t="n">
        <v>0.1</v>
      </c>
      <c r="D128" t="n">
        <v>0.09</v>
      </c>
      <c r="E128" t="n">
        <v>0.09</v>
      </c>
      <c r="F128" t="n">
        <v>3340986573</v>
      </c>
      <c r="G128" t="n">
        <v>0.09</v>
      </c>
      <c r="H128" t="n">
        <v>-0.03</v>
      </c>
      <c r="I128" t="n">
        <v>21.58</v>
      </c>
      <c r="J128" t="n">
        <v>3135.18</v>
      </c>
      <c r="K128" t="n">
        <v>254</v>
      </c>
      <c r="L128" t="n">
        <v>290.54</v>
      </c>
      <c r="M128" t="inlineStr">
        <is>
          <t>+14.38%</t>
        </is>
      </c>
      <c r="N128" t="n">
        <v>14.38</v>
      </c>
    </row>
    <row r="129">
      <c r="A129" s="2" t="n">
        <v>45022</v>
      </c>
      <c r="B129" t="n">
        <v>0.09</v>
      </c>
      <c r="C129" t="n">
        <v>0.09</v>
      </c>
      <c r="D129" t="n">
        <v>0.08</v>
      </c>
      <c r="E129" t="n">
        <v>0.09</v>
      </c>
      <c r="F129" t="n">
        <v>3278113280</v>
      </c>
      <c r="G129" t="n">
        <v>0.09</v>
      </c>
      <c r="H129" t="n">
        <v>-0.08</v>
      </c>
      <c r="I129" t="n">
        <v>23.42</v>
      </c>
      <c r="J129" t="n">
        <v>3158.6</v>
      </c>
      <c r="K129" t="n">
        <v>256</v>
      </c>
      <c r="L129" t="n">
        <v>269.78</v>
      </c>
      <c r="M129" t="inlineStr">
        <is>
          <t>+5.38%</t>
        </is>
      </c>
      <c r="N129" t="n">
        <v>5.38</v>
      </c>
    </row>
    <row r="130">
      <c r="A130" s="2" t="n">
        <v>45023</v>
      </c>
      <c r="B130" t="n">
        <v>0.09</v>
      </c>
      <c r="C130" t="n">
        <v>0.09</v>
      </c>
      <c r="D130" t="n">
        <v>0.08</v>
      </c>
      <c r="E130" t="n">
        <v>0.08</v>
      </c>
      <c r="F130" t="n">
        <v>2228211181</v>
      </c>
      <c r="G130" t="n">
        <v>0.08</v>
      </c>
      <c r="H130" t="n">
        <v>-0.04</v>
      </c>
      <c r="I130" t="n">
        <v>24.32</v>
      </c>
      <c r="J130" t="n">
        <v>3182.93</v>
      </c>
      <c r="K130" t="n">
        <v>258</v>
      </c>
      <c r="L130" t="n">
        <v>261.7</v>
      </c>
      <c r="M130" t="inlineStr">
        <is>
          <t>+1.43%</t>
        </is>
      </c>
      <c r="N130" t="n">
        <v>1.43</v>
      </c>
    </row>
    <row r="131">
      <c r="A131" s="2" t="n">
        <v>45024</v>
      </c>
      <c r="B131" t="n">
        <v>0.08</v>
      </c>
      <c r="C131" t="n">
        <v>0.08</v>
      </c>
      <c r="D131" t="n">
        <v>0.08</v>
      </c>
      <c r="E131" t="n">
        <v>0.08</v>
      </c>
      <c r="F131" t="n">
        <v>1218517909</v>
      </c>
      <c r="G131" t="n">
        <v>0.08</v>
      </c>
      <c r="H131" t="n">
        <v>-0.01</v>
      </c>
      <c r="I131" t="n">
        <v>24.59</v>
      </c>
      <c r="J131" t="n">
        <v>3207.51</v>
      </c>
      <c r="K131" t="n">
        <v>260</v>
      </c>
      <c r="L131" t="n">
        <v>260.9</v>
      </c>
      <c r="M131" t="inlineStr">
        <is>
          <t>+0.35%</t>
        </is>
      </c>
      <c r="N131" t="n">
        <v>0.35</v>
      </c>
    </row>
    <row r="132">
      <c r="A132" s="2" t="n">
        <v>45025</v>
      </c>
      <c r="B132" t="n">
        <v>0.08</v>
      </c>
      <c r="C132" t="n">
        <v>0.08</v>
      </c>
      <c r="D132" t="n">
        <v>0.08</v>
      </c>
      <c r="E132" t="n">
        <v>0.08</v>
      </c>
      <c r="F132" t="n">
        <v>922447755</v>
      </c>
      <c r="G132" t="n">
        <v>0.08</v>
      </c>
      <c r="H132" t="n">
        <v>0.02</v>
      </c>
      <c r="I132" t="n">
        <v>24.04</v>
      </c>
      <c r="J132" t="n">
        <v>3231.56</v>
      </c>
      <c r="K132" t="n">
        <v>262</v>
      </c>
      <c r="L132" t="n">
        <v>268.8</v>
      </c>
      <c r="M132" t="inlineStr">
        <is>
          <t>+2.60%</t>
        </is>
      </c>
      <c r="N132" t="n">
        <v>2.6</v>
      </c>
    </row>
    <row r="133">
      <c r="A133" s="2" t="n">
        <v>45026</v>
      </c>
      <c r="B133" t="n">
        <v>0.08</v>
      </c>
      <c r="C133" t="n">
        <v>0.09</v>
      </c>
      <c r="D133" t="n">
        <v>0.08</v>
      </c>
      <c r="E133" t="n">
        <v>0.08</v>
      </c>
      <c r="F133" t="n">
        <v>948759612</v>
      </c>
      <c r="G133" t="n">
        <v>0.08</v>
      </c>
      <c r="H133" t="n">
        <v>0.02</v>
      </c>
      <c r="I133" t="n">
        <v>23.6</v>
      </c>
      <c r="J133" t="n">
        <v>3255.16</v>
      </c>
      <c r="K133" t="n">
        <v>264</v>
      </c>
      <c r="L133" t="n">
        <v>275.81</v>
      </c>
      <c r="M133" t="inlineStr">
        <is>
          <t>+4.47%</t>
        </is>
      </c>
      <c r="N133" t="n">
        <v>4.47</v>
      </c>
    </row>
    <row r="134">
      <c r="A134" s="2" t="n">
        <v>45027</v>
      </c>
      <c r="B134" t="n">
        <v>0.08</v>
      </c>
      <c r="C134" t="n">
        <v>0.09</v>
      </c>
      <c r="D134" t="n">
        <v>0.08</v>
      </c>
      <c r="E134" t="n">
        <v>0.08</v>
      </c>
      <c r="F134" t="n">
        <v>1001623427</v>
      </c>
      <c r="G134" t="n">
        <v>0.08</v>
      </c>
      <c r="H134" t="n">
        <v>-0.01</v>
      </c>
      <c r="I134" t="n">
        <v>23.79</v>
      </c>
      <c r="J134" t="n">
        <v>3278.95</v>
      </c>
      <c r="K134" t="n">
        <v>266</v>
      </c>
      <c r="L134" t="n">
        <v>275.69</v>
      </c>
      <c r="M134" t="inlineStr">
        <is>
          <t>+3.64%</t>
        </is>
      </c>
      <c r="N134" t="n">
        <v>3.64</v>
      </c>
    </row>
    <row r="135">
      <c r="A135" s="2" t="n">
        <v>45028</v>
      </c>
      <c r="B135" t="n">
        <v>0.08</v>
      </c>
      <c r="C135" t="n">
        <v>0.09</v>
      </c>
      <c r="D135" t="n">
        <v>0.08</v>
      </c>
      <c r="E135" t="n">
        <v>0.08</v>
      </c>
      <c r="F135" t="n">
        <v>1733885327</v>
      </c>
      <c r="G135" t="n">
        <v>0.08</v>
      </c>
      <c r="H135" t="n">
        <v>-0.01</v>
      </c>
      <c r="I135" t="n">
        <v>23.96</v>
      </c>
      <c r="J135" t="n">
        <v>3302.91</v>
      </c>
      <c r="K135" t="n">
        <v>268</v>
      </c>
      <c r="L135" t="n">
        <v>275.66</v>
      </c>
      <c r="M135" t="inlineStr">
        <is>
          <t>+2.86%</t>
        </is>
      </c>
      <c r="N135" t="n">
        <v>2.86</v>
      </c>
    </row>
    <row r="136">
      <c r="A136" s="2" t="n">
        <v>45029</v>
      </c>
      <c r="B136" t="n">
        <v>0.08</v>
      </c>
      <c r="C136" t="n">
        <v>0.09</v>
      </c>
      <c r="D136" t="n">
        <v>0.08</v>
      </c>
      <c r="E136" t="n">
        <v>0.09</v>
      </c>
      <c r="F136" t="n">
        <v>1824584606</v>
      </c>
      <c r="G136" t="n">
        <v>0.09</v>
      </c>
      <c r="H136" t="n">
        <v>0.05</v>
      </c>
      <c r="I136" t="n">
        <v>22.91</v>
      </c>
      <c r="J136" t="n">
        <v>3325.82</v>
      </c>
      <c r="K136" t="n">
        <v>270</v>
      </c>
      <c r="L136" t="n">
        <v>290.31</v>
      </c>
      <c r="M136" t="inlineStr">
        <is>
          <t>+7.52%</t>
        </is>
      </c>
      <c r="N136" t="n">
        <v>7.52</v>
      </c>
    </row>
    <row r="137">
      <c r="A137" s="2" t="n">
        <v>45030</v>
      </c>
      <c r="B137" t="n">
        <v>0.09</v>
      </c>
      <c r="C137" t="n">
        <v>0.09</v>
      </c>
      <c r="D137" t="n">
        <v>0.09</v>
      </c>
      <c r="E137" t="n">
        <v>0.09</v>
      </c>
      <c r="F137" t="n">
        <v>2129880806</v>
      </c>
      <c r="G137" t="n">
        <v>0.09</v>
      </c>
      <c r="H137" t="n">
        <v>0.02</v>
      </c>
      <c r="I137" t="n">
        <v>22.56</v>
      </c>
      <c r="J137" t="n">
        <v>3348.38</v>
      </c>
      <c r="K137" t="n">
        <v>272</v>
      </c>
      <c r="L137" t="n">
        <v>296.87</v>
      </c>
      <c r="M137" t="inlineStr">
        <is>
          <t>+9.14%</t>
        </is>
      </c>
      <c r="N137" t="n">
        <v>9.140000000000001</v>
      </c>
    </row>
    <row r="138">
      <c r="A138" s="2" t="n">
        <v>45031</v>
      </c>
      <c r="B138" t="n">
        <v>0.09</v>
      </c>
      <c r="C138" t="n">
        <v>0.09</v>
      </c>
      <c r="D138" t="n">
        <v>0.09</v>
      </c>
      <c r="E138" t="n">
        <v>0.09</v>
      </c>
      <c r="F138" t="n">
        <v>873116413</v>
      </c>
      <c r="G138" t="n">
        <v>0.09</v>
      </c>
      <c r="H138" t="n">
        <v>0</v>
      </c>
      <c r="I138" t="n">
        <v>22.5</v>
      </c>
      <c r="J138" t="n">
        <v>3370.88</v>
      </c>
      <c r="K138" t="n">
        <v>274</v>
      </c>
      <c r="L138" t="n">
        <v>299.6</v>
      </c>
      <c r="M138" t="inlineStr">
        <is>
          <t>+9.34%</t>
        </is>
      </c>
      <c r="N138" t="n">
        <v>9.34</v>
      </c>
    </row>
    <row r="139">
      <c r="A139" s="2" t="n">
        <v>45032</v>
      </c>
      <c r="B139" t="n">
        <v>0.09</v>
      </c>
      <c r="C139" t="n">
        <v>0.09</v>
      </c>
      <c r="D139" t="n">
        <v>0.09</v>
      </c>
      <c r="E139" t="n">
        <v>0.09</v>
      </c>
      <c r="F139" t="n">
        <v>1204599668</v>
      </c>
      <c r="G139" t="n">
        <v>0.09</v>
      </c>
      <c r="H139" t="n">
        <v>0.02</v>
      </c>
      <c r="I139" t="n">
        <v>22.12</v>
      </c>
      <c r="J139" t="n">
        <v>3393</v>
      </c>
      <c r="K139" t="n">
        <v>276</v>
      </c>
      <c r="L139" t="n">
        <v>306.83</v>
      </c>
      <c r="M139" t="inlineStr">
        <is>
          <t>+11.17%</t>
        </is>
      </c>
      <c r="N139" t="n">
        <v>11.17</v>
      </c>
    </row>
    <row r="140">
      <c r="A140" s="2" t="n">
        <v>45033</v>
      </c>
      <c r="B140" t="n">
        <v>0.09</v>
      </c>
      <c r="C140" t="n">
        <v>0.09</v>
      </c>
      <c r="D140" t="n">
        <v>0.09</v>
      </c>
      <c r="E140" t="n">
        <v>0.09</v>
      </c>
      <c r="F140" t="n">
        <v>2941097287</v>
      </c>
      <c r="G140" t="n">
        <v>0.09</v>
      </c>
      <c r="H140" t="n">
        <v>0.01</v>
      </c>
      <c r="I140" t="n">
        <v>21.89</v>
      </c>
      <c r="J140" t="n">
        <v>3414.89</v>
      </c>
      <c r="K140" t="n">
        <v>278</v>
      </c>
      <c r="L140" t="n">
        <v>312.02</v>
      </c>
      <c r="M140" t="inlineStr">
        <is>
          <t>+12.24%</t>
        </is>
      </c>
      <c r="N140" t="n">
        <v>12.24</v>
      </c>
    </row>
    <row r="141">
      <c r="A141" s="2" t="n">
        <v>45034</v>
      </c>
      <c r="B141" t="n">
        <v>0.09</v>
      </c>
      <c r="C141" t="n">
        <v>0.1</v>
      </c>
      <c r="D141" t="n">
        <v>0.09</v>
      </c>
      <c r="E141" t="n">
        <v>0.09</v>
      </c>
      <c r="F141" t="n">
        <v>1670819556</v>
      </c>
      <c r="G141" t="n">
        <v>0.09</v>
      </c>
      <c r="H141" t="n">
        <v>0.03</v>
      </c>
      <c r="I141" t="n">
        <v>21.25</v>
      </c>
      <c r="J141" t="n">
        <v>3436.14</v>
      </c>
      <c r="K141" t="n">
        <v>280</v>
      </c>
      <c r="L141" t="n">
        <v>323.38</v>
      </c>
      <c r="M141" t="inlineStr">
        <is>
          <t>+15.49%</t>
        </is>
      </c>
      <c r="N141" t="n">
        <v>15.49</v>
      </c>
    </row>
    <row r="142">
      <c r="A142" s="2" t="n">
        <v>45035</v>
      </c>
      <c r="B142" t="n">
        <v>0.09</v>
      </c>
      <c r="C142" t="n">
        <v>0.09</v>
      </c>
      <c r="D142" t="n">
        <v>0.08</v>
      </c>
      <c r="E142" t="n">
        <v>0.09</v>
      </c>
      <c r="F142" t="n">
        <v>2757696460</v>
      </c>
      <c r="G142" t="n">
        <v>0.09</v>
      </c>
      <c r="H142" t="n">
        <v>-0.07000000000000001</v>
      </c>
      <c r="I142" t="n">
        <v>22.76</v>
      </c>
      <c r="J142" t="n">
        <v>3458.9</v>
      </c>
      <c r="K142" t="n">
        <v>282</v>
      </c>
      <c r="L142" t="n">
        <v>303.97</v>
      </c>
      <c r="M142" t="inlineStr">
        <is>
          <t>+7.79%</t>
        </is>
      </c>
      <c r="N142" t="n">
        <v>7.79</v>
      </c>
    </row>
    <row r="143">
      <c r="A143" s="2" t="n">
        <v>45036</v>
      </c>
      <c r="B143" t="n">
        <v>0.09</v>
      </c>
      <c r="C143" t="n">
        <v>0.09</v>
      </c>
      <c r="D143" t="n">
        <v>0.08</v>
      </c>
      <c r="E143" t="n">
        <v>0.08</v>
      </c>
      <c r="F143" t="n">
        <v>4572088496</v>
      </c>
      <c r="G143" t="n">
        <v>0.09</v>
      </c>
      <c r="H143" t="n">
        <v>-0.05</v>
      </c>
      <c r="I143" t="n">
        <v>23.84</v>
      </c>
      <c r="J143" t="n">
        <v>3482.74</v>
      </c>
      <c r="K143" t="n">
        <v>284</v>
      </c>
      <c r="L143" t="n">
        <v>292.17</v>
      </c>
      <c r="M143" t="inlineStr">
        <is>
          <t>+2.88%</t>
        </is>
      </c>
      <c r="N143" t="n">
        <v>2.88</v>
      </c>
    </row>
    <row r="144">
      <c r="A144" s="2" t="n">
        <v>45037</v>
      </c>
      <c r="B144" t="n">
        <v>0.08</v>
      </c>
      <c r="C144" t="n">
        <v>0.08</v>
      </c>
      <c r="D144" t="n">
        <v>0.08</v>
      </c>
      <c r="E144" t="n">
        <v>0.08</v>
      </c>
      <c r="F144" t="n">
        <v>2208532603</v>
      </c>
      <c r="G144" t="n">
        <v>0.08</v>
      </c>
      <c r="H144" t="n">
        <v>-0.07000000000000001</v>
      </c>
      <c r="I144" t="n">
        <v>25.5</v>
      </c>
      <c r="J144" t="n">
        <v>3508.24</v>
      </c>
      <c r="K144" t="n">
        <v>286</v>
      </c>
      <c r="L144" t="n">
        <v>275.12</v>
      </c>
      <c r="M144" t="inlineStr">
        <is>
          <t>-3.81%</t>
        </is>
      </c>
      <c r="N144" t="n">
        <v>-3.81</v>
      </c>
    </row>
    <row r="145">
      <c r="A145" s="2" t="n">
        <v>45038</v>
      </c>
      <c r="B145" t="n">
        <v>0.08</v>
      </c>
      <c r="C145" t="n">
        <v>0.08</v>
      </c>
      <c r="D145" t="n">
        <v>0.08</v>
      </c>
      <c r="E145" t="n">
        <v>0.08</v>
      </c>
      <c r="F145" t="n">
        <v>807742799</v>
      </c>
      <c r="G145" t="n">
        <v>0.08</v>
      </c>
      <c r="H145" t="n">
        <v>0.02</v>
      </c>
      <c r="I145" t="n">
        <v>24.91</v>
      </c>
      <c r="J145" t="n">
        <v>3533.16</v>
      </c>
      <c r="K145" t="n">
        <v>288</v>
      </c>
      <c r="L145" t="n">
        <v>283.64</v>
      </c>
      <c r="M145" t="inlineStr">
        <is>
          <t>-1.51%</t>
        </is>
      </c>
      <c r="N145" t="n">
        <v>-1.51</v>
      </c>
    </row>
    <row r="146">
      <c r="A146" s="2" t="n">
        <v>45039</v>
      </c>
      <c r="B146" t="n">
        <v>0.08</v>
      </c>
      <c r="C146" t="n">
        <v>0.08</v>
      </c>
      <c r="D146" t="n">
        <v>0.08</v>
      </c>
      <c r="E146" t="n">
        <v>0.08</v>
      </c>
      <c r="F146" t="n">
        <v>776127337</v>
      </c>
      <c r="G146" t="n">
        <v>0.08</v>
      </c>
      <c r="H146" t="n">
        <v>-0.02</v>
      </c>
      <c r="I146" t="n">
        <v>25.39</v>
      </c>
      <c r="J146" t="n">
        <v>3558.54</v>
      </c>
      <c r="K146" t="n">
        <v>290</v>
      </c>
      <c r="L146" t="n">
        <v>280.34</v>
      </c>
      <c r="M146" t="inlineStr">
        <is>
          <t>-3.33%</t>
        </is>
      </c>
      <c r="N146" t="n">
        <v>-3.33</v>
      </c>
    </row>
    <row r="147">
      <c r="A147" s="2" t="n">
        <v>45040</v>
      </c>
      <c r="B147" t="n">
        <v>0.08</v>
      </c>
      <c r="C147" t="n">
        <v>0.08</v>
      </c>
      <c r="D147" t="n">
        <v>0.08</v>
      </c>
      <c r="E147" t="n">
        <v>0.08</v>
      </c>
      <c r="F147" t="n">
        <v>835608693</v>
      </c>
      <c r="G147" t="n">
        <v>0.08</v>
      </c>
      <c r="H147" t="n">
        <v>-0</v>
      </c>
      <c r="I147" t="n">
        <v>25.4</v>
      </c>
      <c r="J147" t="n">
        <v>3583.95</v>
      </c>
      <c r="K147" t="n">
        <v>292</v>
      </c>
      <c r="L147" t="n">
        <v>282.16</v>
      </c>
      <c r="M147" t="inlineStr">
        <is>
          <t>-3.37%</t>
        </is>
      </c>
      <c r="N147" t="n">
        <v>-3.37</v>
      </c>
    </row>
    <row r="148">
      <c r="A148" s="2" t="n">
        <v>45041</v>
      </c>
      <c r="B148" t="n">
        <v>0.08</v>
      </c>
      <c r="C148" t="n">
        <v>0.08</v>
      </c>
      <c r="D148" t="n">
        <v>0.08</v>
      </c>
      <c r="E148" t="n">
        <v>0.08</v>
      </c>
      <c r="F148" t="n">
        <v>649768816</v>
      </c>
      <c r="G148" t="n">
        <v>0.08</v>
      </c>
      <c r="H148" t="n">
        <v>0.01</v>
      </c>
      <c r="I148" t="n">
        <v>25.08</v>
      </c>
      <c r="J148" t="n">
        <v>3609.02</v>
      </c>
      <c r="K148" t="n">
        <v>294</v>
      </c>
      <c r="L148" t="n">
        <v>287.86</v>
      </c>
      <c r="M148" t="inlineStr">
        <is>
          <t>-2.09%</t>
        </is>
      </c>
      <c r="N148" t="n">
        <v>-2.09</v>
      </c>
    </row>
    <row r="149">
      <c r="A149" s="2" t="n">
        <v>45042</v>
      </c>
      <c r="B149" t="n">
        <v>0.08</v>
      </c>
      <c r="C149" t="n">
        <v>0.08</v>
      </c>
      <c r="D149" t="n">
        <v>0.07000000000000001</v>
      </c>
      <c r="E149" t="n">
        <v>0.08</v>
      </c>
      <c r="F149" t="n">
        <v>1881668380</v>
      </c>
      <c r="G149" t="n">
        <v>0.08</v>
      </c>
      <c r="H149" t="n">
        <v>-0.01</v>
      </c>
      <c r="I149" t="n">
        <v>25.45</v>
      </c>
      <c r="J149" t="n">
        <v>3634.47</v>
      </c>
      <c r="K149" t="n">
        <v>296</v>
      </c>
      <c r="L149" t="n">
        <v>285.63</v>
      </c>
      <c r="M149" t="inlineStr">
        <is>
          <t>-3.50%</t>
        </is>
      </c>
      <c r="N149" t="n">
        <v>-3.5</v>
      </c>
    </row>
    <row r="150">
      <c r="A150" s="2" t="n">
        <v>45043</v>
      </c>
      <c r="B150" t="n">
        <v>0.08</v>
      </c>
      <c r="C150" t="n">
        <v>0.08</v>
      </c>
      <c r="D150" t="n">
        <v>0.08</v>
      </c>
      <c r="E150" t="n">
        <v>0.08</v>
      </c>
      <c r="F150" t="n">
        <v>1030067337</v>
      </c>
      <c r="G150" t="n">
        <v>0.08</v>
      </c>
      <c r="H150" t="n">
        <v>0.02</v>
      </c>
      <c r="I150" t="n">
        <v>24.96</v>
      </c>
      <c r="J150" t="n">
        <v>3659.43</v>
      </c>
      <c r="K150" t="n">
        <v>298</v>
      </c>
      <c r="L150" t="n">
        <v>293.27</v>
      </c>
      <c r="M150" t="inlineStr">
        <is>
          <t>-1.59%</t>
        </is>
      </c>
      <c r="N150" t="n">
        <v>-1.59</v>
      </c>
    </row>
    <row r="151">
      <c r="A151" s="2" t="n">
        <v>45044</v>
      </c>
      <c r="B151" t="n">
        <v>0.08</v>
      </c>
      <c r="C151" t="n">
        <v>0.08</v>
      </c>
      <c r="D151" t="n">
        <v>0.08</v>
      </c>
      <c r="E151" t="n">
        <v>0.08</v>
      </c>
      <c r="F151" t="n">
        <v>490310858</v>
      </c>
      <c r="G151" t="n">
        <v>0.08</v>
      </c>
      <c r="H151" t="n">
        <v>0</v>
      </c>
      <c r="I151" t="n">
        <v>24.9</v>
      </c>
      <c r="J151" t="n">
        <v>3684.33</v>
      </c>
      <c r="K151" t="n">
        <v>300</v>
      </c>
      <c r="L151" t="n">
        <v>295.96</v>
      </c>
      <c r="M151" t="inlineStr">
        <is>
          <t>-1.35%</t>
        </is>
      </c>
      <c r="N151" t="n">
        <v>-1.35</v>
      </c>
    </row>
    <row r="152">
      <c r="A152" s="2" t="n">
        <v>45045</v>
      </c>
      <c r="B152" t="n">
        <v>0.08</v>
      </c>
      <c r="C152" t="n">
        <v>0.08</v>
      </c>
      <c r="D152" t="n">
        <v>0.08</v>
      </c>
      <c r="E152" t="n">
        <v>0.08</v>
      </c>
      <c r="F152" t="n">
        <v>590694438</v>
      </c>
      <c r="G152" t="n">
        <v>0.08</v>
      </c>
      <c r="H152" t="n">
        <v>0.02</v>
      </c>
      <c r="I152" t="n">
        <v>24.52</v>
      </c>
      <c r="J152" t="n">
        <v>3708.84</v>
      </c>
      <c r="K152" t="n">
        <v>302</v>
      </c>
      <c r="L152" t="n">
        <v>302.53</v>
      </c>
      <c r="M152" t="inlineStr">
        <is>
          <t>+0.18%</t>
        </is>
      </c>
      <c r="N152" t="n">
        <v>0.18</v>
      </c>
    </row>
    <row r="153">
      <c r="A153" s="2" t="n">
        <v>45046</v>
      </c>
      <c r="B153" t="n">
        <v>0.08</v>
      </c>
      <c r="C153" t="n">
        <v>0.08</v>
      </c>
      <c r="D153" t="n">
        <v>0.08</v>
      </c>
      <c r="E153" t="n">
        <v>0.08</v>
      </c>
      <c r="F153" t="n">
        <v>585421236</v>
      </c>
      <c r="G153" t="n">
        <v>0.08</v>
      </c>
      <c r="H153" t="n">
        <v>-0.03</v>
      </c>
      <c r="I153" t="n">
        <v>25.15</v>
      </c>
      <c r="J153" t="n">
        <v>3734</v>
      </c>
      <c r="K153" t="n">
        <v>304</v>
      </c>
      <c r="L153" t="n">
        <v>296.89</v>
      </c>
      <c r="M153" t="inlineStr">
        <is>
          <t>-2.34%</t>
        </is>
      </c>
      <c r="N153" t="n">
        <v>-2.34</v>
      </c>
    </row>
    <row r="154">
      <c r="A154" s="2" t="n">
        <v>45047</v>
      </c>
      <c r="B154" t="n">
        <v>0.08</v>
      </c>
      <c r="C154" t="n">
        <v>0.08</v>
      </c>
      <c r="D154" t="n">
        <v>0.08</v>
      </c>
      <c r="E154" t="n">
        <v>0.08</v>
      </c>
      <c r="F154" t="n">
        <v>687515788</v>
      </c>
      <c r="G154" t="n">
        <v>0.08</v>
      </c>
      <c r="H154" t="n">
        <v>-0.01</v>
      </c>
      <c r="I154" t="n">
        <v>25.37</v>
      </c>
      <c r="J154" t="n">
        <v>3759.37</v>
      </c>
      <c r="K154" t="n">
        <v>306</v>
      </c>
      <c r="L154" t="n">
        <v>296.31</v>
      </c>
      <c r="M154" t="inlineStr">
        <is>
          <t>-3.17%</t>
        </is>
      </c>
      <c r="N154" t="n">
        <v>-3.17</v>
      </c>
    </row>
    <row r="155">
      <c r="A155" s="2" t="n">
        <v>45048</v>
      </c>
      <c r="B155" t="n">
        <v>0.08</v>
      </c>
      <c r="C155" t="n">
        <v>0.08</v>
      </c>
      <c r="D155" t="n">
        <v>0.08</v>
      </c>
      <c r="E155" t="n">
        <v>0.08</v>
      </c>
      <c r="F155" t="n">
        <v>429294264</v>
      </c>
      <c r="G155" t="n">
        <v>0.08</v>
      </c>
      <c r="H155" t="n">
        <v>-0</v>
      </c>
      <c r="I155" t="n">
        <v>25.39</v>
      </c>
      <c r="J155" t="n">
        <v>3784.77</v>
      </c>
      <c r="K155" t="n">
        <v>308</v>
      </c>
      <c r="L155" t="n">
        <v>298.09</v>
      </c>
      <c r="M155" t="inlineStr">
        <is>
          <t>-3.22%</t>
        </is>
      </c>
      <c r="N155" t="n">
        <v>-3.22</v>
      </c>
    </row>
    <row r="156">
      <c r="A156" s="2" t="n">
        <v>45049</v>
      </c>
      <c r="B156" t="n">
        <v>0.08</v>
      </c>
      <c r="C156" t="n">
        <v>0.08</v>
      </c>
      <c r="D156" t="n">
        <v>0.08</v>
      </c>
      <c r="E156" t="n">
        <v>0.08</v>
      </c>
      <c r="F156" t="n">
        <v>666847319</v>
      </c>
      <c r="G156" t="n">
        <v>0.08</v>
      </c>
      <c r="H156" t="n">
        <v>0.01</v>
      </c>
      <c r="I156" t="n">
        <v>25.12</v>
      </c>
      <c r="J156" t="n">
        <v>3809.89</v>
      </c>
      <c r="K156" t="n">
        <v>310</v>
      </c>
      <c r="L156" t="n">
        <v>303.34</v>
      </c>
      <c r="M156" t="inlineStr">
        <is>
          <t>-2.15%</t>
        </is>
      </c>
      <c r="N156" t="n">
        <v>-2.15</v>
      </c>
    </row>
    <row r="157">
      <c r="A157" s="2" t="n">
        <v>45050</v>
      </c>
      <c r="B157" t="n">
        <v>0.08</v>
      </c>
      <c r="C157" t="n">
        <v>0.08</v>
      </c>
      <c r="D157" t="n">
        <v>0.08</v>
      </c>
      <c r="E157" t="n">
        <v>0.08</v>
      </c>
      <c r="F157" t="n">
        <v>521626133</v>
      </c>
      <c r="G157" t="n">
        <v>0.08</v>
      </c>
      <c r="H157" t="n">
        <v>-0.02</v>
      </c>
      <c r="I157" t="n">
        <v>25.52</v>
      </c>
      <c r="J157" t="n">
        <v>3835.4</v>
      </c>
      <c r="K157" t="n">
        <v>312</v>
      </c>
      <c r="L157" t="n">
        <v>300.62</v>
      </c>
      <c r="M157" t="inlineStr">
        <is>
          <t>-3.65%</t>
        </is>
      </c>
      <c r="N157" t="n">
        <v>-3.65</v>
      </c>
    </row>
    <row r="158">
      <c r="A158" s="2" t="n">
        <v>45051</v>
      </c>
      <c r="B158" t="n">
        <v>0.08</v>
      </c>
      <c r="C158" t="n">
        <v>0.08</v>
      </c>
      <c r="D158" t="n">
        <v>0.08</v>
      </c>
      <c r="E158" t="n">
        <v>0.08</v>
      </c>
      <c r="F158" t="n">
        <v>751560591</v>
      </c>
      <c r="G158" t="n">
        <v>0.08</v>
      </c>
      <c r="H158" t="n">
        <v>0.02</v>
      </c>
      <c r="I158" t="n">
        <v>24.95</v>
      </c>
      <c r="J158" t="n">
        <v>3860.35</v>
      </c>
      <c r="K158" t="n">
        <v>314</v>
      </c>
      <c r="L158" t="n">
        <v>309.48</v>
      </c>
      <c r="M158" t="inlineStr">
        <is>
          <t>-1.44%</t>
        </is>
      </c>
      <c r="N158" t="n">
        <v>-1.44</v>
      </c>
    </row>
    <row r="159">
      <c r="A159" s="2" t="n">
        <v>45052</v>
      </c>
      <c r="B159" t="n">
        <v>0.08</v>
      </c>
      <c r="C159" t="n">
        <v>0.08</v>
      </c>
      <c r="D159" t="n">
        <v>0.08</v>
      </c>
      <c r="E159" t="n">
        <v>0.08</v>
      </c>
      <c r="F159" t="n">
        <v>866161917</v>
      </c>
      <c r="G159" t="n">
        <v>0.08</v>
      </c>
      <c r="H159" t="n">
        <v>-0.04</v>
      </c>
      <c r="I159" t="n">
        <v>26.07</v>
      </c>
      <c r="J159" t="n">
        <v>3886.42</v>
      </c>
      <c r="K159" t="n">
        <v>316</v>
      </c>
      <c r="L159" t="n">
        <v>298.17</v>
      </c>
      <c r="M159" t="inlineStr">
        <is>
          <t>-5.64%</t>
        </is>
      </c>
      <c r="N159" t="n">
        <v>-5.64</v>
      </c>
    </row>
    <row r="160">
      <c r="A160" s="2" t="n">
        <v>45053</v>
      </c>
      <c r="B160" t="n">
        <v>0.08</v>
      </c>
      <c r="C160" t="n">
        <v>0.08</v>
      </c>
      <c r="D160" t="n">
        <v>0.08</v>
      </c>
      <c r="E160" t="n">
        <v>0.08</v>
      </c>
      <c r="F160" t="n">
        <v>440286253</v>
      </c>
      <c r="G160" t="n">
        <v>0.08</v>
      </c>
      <c r="H160" t="n">
        <v>-0</v>
      </c>
      <c r="I160" t="n">
        <v>26.14</v>
      </c>
      <c r="J160" t="n">
        <v>3912.56</v>
      </c>
      <c r="K160" t="n">
        <v>318</v>
      </c>
      <c r="L160" t="n">
        <v>299.39</v>
      </c>
      <c r="M160" t="inlineStr">
        <is>
          <t>-5.85%</t>
        </is>
      </c>
      <c r="N160" t="n">
        <v>-5.85</v>
      </c>
    </row>
    <row r="161">
      <c r="A161" s="2" t="n">
        <v>45054</v>
      </c>
      <c r="B161" t="n">
        <v>0.08</v>
      </c>
      <c r="C161" t="n">
        <v>0.08</v>
      </c>
      <c r="D161" t="n">
        <v>0.07000000000000001</v>
      </c>
      <c r="E161" t="n">
        <v>0.07000000000000001</v>
      </c>
      <c r="F161" t="n">
        <v>1086840054</v>
      </c>
      <c r="G161" t="n">
        <v>0.07000000000000001</v>
      </c>
      <c r="H161" t="n">
        <v>-0.05</v>
      </c>
      <c r="I161" t="n">
        <v>27.63</v>
      </c>
      <c r="J161" t="n">
        <v>3940.18</v>
      </c>
      <c r="K161" t="n">
        <v>320</v>
      </c>
      <c r="L161" t="n">
        <v>285.23</v>
      </c>
      <c r="M161" t="inlineStr">
        <is>
          <t>-10.87%</t>
        </is>
      </c>
      <c r="N161" t="n">
        <v>-10.87</v>
      </c>
    </row>
    <row r="162">
      <c r="A162" s="2" t="n">
        <v>45055</v>
      </c>
      <c r="B162" t="n">
        <v>0.07000000000000001</v>
      </c>
      <c r="C162" t="n">
        <v>0.07000000000000001</v>
      </c>
      <c r="D162" t="n">
        <v>0.07000000000000001</v>
      </c>
      <c r="E162" t="n">
        <v>0.07000000000000001</v>
      </c>
      <c r="F162" t="n">
        <v>581336500</v>
      </c>
      <c r="G162" t="n">
        <v>0.07000000000000001</v>
      </c>
      <c r="H162" t="n">
        <v>0.01</v>
      </c>
      <c r="I162" t="n">
        <v>27.36</v>
      </c>
      <c r="J162" t="n">
        <v>3967.54</v>
      </c>
      <c r="K162" t="n">
        <v>322</v>
      </c>
      <c r="L162" t="n">
        <v>290.03</v>
      </c>
      <c r="M162" t="inlineStr">
        <is>
          <t>-9.93%</t>
        </is>
      </c>
      <c r="N162" t="n">
        <v>-9.93</v>
      </c>
    </row>
    <row r="163">
      <c r="A163" s="2" t="n">
        <v>45056</v>
      </c>
      <c r="B163" t="n">
        <v>0.07000000000000001</v>
      </c>
      <c r="C163" t="n">
        <v>0.07000000000000001</v>
      </c>
      <c r="D163" t="n">
        <v>0.07000000000000001</v>
      </c>
      <c r="E163" t="n">
        <v>0.07000000000000001</v>
      </c>
      <c r="F163" t="n">
        <v>830157442</v>
      </c>
      <c r="G163" t="n">
        <v>0.07000000000000001</v>
      </c>
      <c r="H163" t="n">
        <v>0</v>
      </c>
      <c r="I163" t="n">
        <v>27.35</v>
      </c>
      <c r="J163" t="n">
        <v>3994.9</v>
      </c>
      <c r="K163" t="n">
        <v>324</v>
      </c>
      <c r="L163" t="n">
        <v>292.11</v>
      </c>
      <c r="M163" t="inlineStr">
        <is>
          <t>-9.84%</t>
        </is>
      </c>
      <c r="N163" t="n">
        <v>-9.84</v>
      </c>
    </row>
    <row r="164">
      <c r="A164" s="2" t="n">
        <v>45057</v>
      </c>
      <c r="B164" t="n">
        <v>0.07000000000000001</v>
      </c>
      <c r="C164" t="n">
        <v>0.07000000000000001</v>
      </c>
      <c r="D164" t="n">
        <v>0.07000000000000001</v>
      </c>
      <c r="E164" t="n">
        <v>0.07000000000000001</v>
      </c>
      <c r="F164" t="n">
        <v>786571281</v>
      </c>
      <c r="G164" t="n">
        <v>0.07000000000000001</v>
      </c>
      <c r="H164" t="n">
        <v>-0.02</v>
      </c>
      <c r="I164" t="n">
        <v>27.8</v>
      </c>
      <c r="J164" t="n">
        <v>4022.7</v>
      </c>
      <c r="K164" t="n">
        <v>326</v>
      </c>
      <c r="L164" t="n">
        <v>289.35</v>
      </c>
      <c r="M164" t="inlineStr">
        <is>
          <t>-11.24%</t>
        </is>
      </c>
      <c r="N164" t="n">
        <v>-11.24</v>
      </c>
    </row>
    <row r="165">
      <c r="A165" s="2" t="n">
        <v>45058</v>
      </c>
      <c r="B165" t="n">
        <v>0.07000000000000001</v>
      </c>
      <c r="C165" t="n">
        <v>0.07000000000000001</v>
      </c>
      <c r="D165" t="n">
        <v>0.07000000000000001</v>
      </c>
      <c r="E165" t="n">
        <v>0.07000000000000001</v>
      </c>
      <c r="F165" t="n">
        <v>977393789</v>
      </c>
      <c r="G165" t="n">
        <v>0.07000000000000001</v>
      </c>
      <c r="H165" t="n">
        <v>0.01</v>
      </c>
      <c r="I165" t="n">
        <v>27.64</v>
      </c>
      <c r="J165" t="n">
        <v>4050.34</v>
      </c>
      <c r="K165" t="n">
        <v>328</v>
      </c>
      <c r="L165" t="n">
        <v>293.04</v>
      </c>
      <c r="M165" t="inlineStr">
        <is>
          <t>-10.66%</t>
        </is>
      </c>
      <c r="N165" t="n">
        <v>-10.66</v>
      </c>
    </row>
    <row r="166">
      <c r="A166" s="2" t="n">
        <v>45059</v>
      </c>
      <c r="B166" t="n">
        <v>0.07000000000000001</v>
      </c>
      <c r="C166" t="n">
        <v>0.07000000000000001</v>
      </c>
      <c r="D166" t="n">
        <v>0.07000000000000001</v>
      </c>
      <c r="E166" t="n">
        <v>0.07000000000000001</v>
      </c>
      <c r="F166" t="n">
        <v>331390133</v>
      </c>
      <c r="G166" t="n">
        <v>0.07000000000000001</v>
      </c>
      <c r="H166" t="n">
        <v>-0.01</v>
      </c>
      <c r="I166" t="n">
        <v>27.91</v>
      </c>
      <c r="J166" t="n">
        <v>4078.25</v>
      </c>
      <c r="K166" t="n">
        <v>330</v>
      </c>
      <c r="L166" t="n">
        <v>292.29</v>
      </c>
      <c r="M166" t="inlineStr">
        <is>
          <t>-11.43%</t>
        </is>
      </c>
      <c r="N166" t="n">
        <v>-11.43</v>
      </c>
    </row>
    <row r="167">
      <c r="A167" s="2" t="n">
        <v>45060</v>
      </c>
      <c r="B167" t="n">
        <v>0.07000000000000001</v>
      </c>
      <c r="C167" t="n">
        <v>0.07000000000000001</v>
      </c>
      <c r="D167" t="n">
        <v>0.07000000000000001</v>
      </c>
      <c r="E167" t="n">
        <v>0.07000000000000001</v>
      </c>
      <c r="F167" t="n">
        <v>239907331</v>
      </c>
      <c r="G167" t="n">
        <v>0.07000000000000001</v>
      </c>
      <c r="H167" t="n">
        <v>0</v>
      </c>
      <c r="I167" t="n">
        <v>27.79</v>
      </c>
      <c r="J167" t="n">
        <v>4106.04</v>
      </c>
      <c r="K167" t="n">
        <v>332</v>
      </c>
      <c r="L167" t="n">
        <v>295.47</v>
      </c>
      <c r="M167" t="inlineStr">
        <is>
          <t>-11.00%</t>
        </is>
      </c>
      <c r="N167" t="n">
        <v>-11</v>
      </c>
    </row>
    <row r="168">
      <c r="A168" s="2" t="n">
        <v>45061</v>
      </c>
      <c r="B168" t="n">
        <v>0.07000000000000001</v>
      </c>
      <c r="C168" t="n">
        <v>0.07000000000000001</v>
      </c>
      <c r="D168" t="n">
        <v>0.07000000000000001</v>
      </c>
      <c r="E168" t="n">
        <v>0.07000000000000001</v>
      </c>
      <c r="F168" t="n">
        <v>501437549</v>
      </c>
      <c r="G168" t="n">
        <v>0.07000000000000001</v>
      </c>
      <c r="H168" t="n">
        <v>-0</v>
      </c>
      <c r="I168" t="n">
        <v>27.81</v>
      </c>
      <c r="J168" t="n">
        <v>4133.86</v>
      </c>
      <c r="K168" t="n">
        <v>334</v>
      </c>
      <c r="L168" t="n">
        <v>297.27</v>
      </c>
      <c r="M168" t="inlineStr">
        <is>
          <t>-11.00%</t>
        </is>
      </c>
      <c r="N168" t="n">
        <v>-11</v>
      </c>
    </row>
    <row r="169">
      <c r="A169" s="2" t="n">
        <v>45062</v>
      </c>
      <c r="B169" t="n">
        <v>0.07000000000000001</v>
      </c>
      <c r="C169" t="n">
        <v>0.07000000000000001</v>
      </c>
      <c r="D169" t="n">
        <v>0.07000000000000001</v>
      </c>
      <c r="E169" t="n">
        <v>0.07000000000000001</v>
      </c>
      <c r="F169" t="n">
        <v>356844405</v>
      </c>
      <c r="G169" t="n">
        <v>0.07000000000000001</v>
      </c>
      <c r="H169" t="n">
        <v>0.01</v>
      </c>
      <c r="I169" t="n">
        <v>27.49</v>
      </c>
      <c r="J169" t="n">
        <v>4161.35</v>
      </c>
      <c r="K169" t="n">
        <v>336</v>
      </c>
      <c r="L169" t="n">
        <v>302.74</v>
      </c>
      <c r="M169" t="inlineStr">
        <is>
          <t>-9.90%</t>
        </is>
      </c>
      <c r="N169" t="n">
        <v>-9.9</v>
      </c>
    </row>
    <row r="170">
      <c r="A170" s="2" t="n">
        <v>45063</v>
      </c>
      <c r="B170" t="n">
        <v>0.07000000000000001</v>
      </c>
      <c r="C170" t="n">
        <v>0.08</v>
      </c>
      <c r="D170" t="n">
        <v>0.07000000000000001</v>
      </c>
      <c r="E170" t="n">
        <v>0.07000000000000001</v>
      </c>
      <c r="F170" t="n">
        <v>763341382</v>
      </c>
      <c r="G170" t="n">
        <v>0.07000000000000001</v>
      </c>
      <c r="H170" t="n">
        <v>0.03</v>
      </c>
      <c r="I170" t="n">
        <v>26.73</v>
      </c>
      <c r="J170" t="n">
        <v>4188.07</v>
      </c>
      <c r="K170" t="n">
        <v>338</v>
      </c>
      <c r="L170" t="n">
        <v>313.39</v>
      </c>
      <c r="M170" t="inlineStr">
        <is>
          <t>-7.28%</t>
        </is>
      </c>
      <c r="N170" t="n">
        <v>-7.28</v>
      </c>
    </row>
    <row r="171">
      <c r="A171" s="2" t="n">
        <v>45064</v>
      </c>
      <c r="B171" t="n">
        <v>0.07000000000000001</v>
      </c>
      <c r="C171" t="n">
        <v>0.07000000000000001</v>
      </c>
      <c r="D171" t="n">
        <v>0.07000000000000001</v>
      </c>
      <c r="E171" t="n">
        <v>0.07000000000000001</v>
      </c>
      <c r="F171" t="n">
        <v>792415671</v>
      </c>
      <c r="G171" t="n">
        <v>0.07000000000000001</v>
      </c>
      <c r="H171" t="n">
        <v>-0.02</v>
      </c>
      <c r="I171" t="n">
        <v>27.23</v>
      </c>
      <c r="J171" t="n">
        <v>4215.31</v>
      </c>
      <c r="K171" t="n">
        <v>340</v>
      </c>
      <c r="L171" t="n">
        <v>309.57</v>
      </c>
      <c r="M171" t="inlineStr">
        <is>
          <t>-8.95%</t>
        </is>
      </c>
      <c r="N171" t="n">
        <v>-8.949999999999999</v>
      </c>
    </row>
    <row r="172">
      <c r="A172" s="2" t="n">
        <v>45065</v>
      </c>
      <c r="B172" t="n">
        <v>0.07000000000000001</v>
      </c>
      <c r="C172" t="n">
        <v>0.07000000000000001</v>
      </c>
      <c r="D172" t="n">
        <v>0.07000000000000001</v>
      </c>
      <c r="E172" t="n">
        <v>0.07000000000000001</v>
      </c>
      <c r="F172" t="n">
        <v>335992593</v>
      </c>
      <c r="G172" t="n">
        <v>0.07000000000000001</v>
      </c>
      <c r="H172" t="n">
        <v>0</v>
      </c>
      <c r="I172" t="n">
        <v>27.21</v>
      </c>
      <c r="J172" t="n">
        <v>4242.52</v>
      </c>
      <c r="K172" t="n">
        <v>342</v>
      </c>
      <c r="L172" t="n">
        <v>311.83</v>
      </c>
      <c r="M172" t="inlineStr">
        <is>
          <t>-8.82%</t>
        </is>
      </c>
      <c r="N172" t="n">
        <v>-8.82</v>
      </c>
    </row>
    <row r="173">
      <c r="A173" s="2" t="n">
        <v>45066</v>
      </c>
      <c r="B173" t="n">
        <v>0.07000000000000001</v>
      </c>
      <c r="C173" t="n">
        <v>0.07000000000000001</v>
      </c>
      <c r="D173" t="n">
        <v>0.07000000000000001</v>
      </c>
      <c r="E173" t="n">
        <v>0.07000000000000001</v>
      </c>
      <c r="F173" t="n">
        <v>203083357</v>
      </c>
      <c r="G173" t="n">
        <v>0.07000000000000001</v>
      </c>
      <c r="H173" t="n">
        <v>0</v>
      </c>
      <c r="I173" t="n">
        <v>27.17</v>
      </c>
      <c r="J173" t="n">
        <v>4269.69</v>
      </c>
      <c r="K173" t="n">
        <v>344</v>
      </c>
      <c r="L173" t="n">
        <v>314.29</v>
      </c>
      <c r="M173" t="inlineStr">
        <is>
          <t>-8.64%</t>
        </is>
      </c>
      <c r="N173" t="n">
        <v>-8.640000000000001</v>
      </c>
    </row>
    <row r="174">
      <c r="A174" s="2" t="n">
        <v>45067</v>
      </c>
      <c r="B174" t="n">
        <v>0.07000000000000001</v>
      </c>
      <c r="C174" t="n">
        <v>0.07000000000000001</v>
      </c>
      <c r="D174" t="n">
        <v>0.07000000000000001</v>
      </c>
      <c r="E174" t="n">
        <v>0.07000000000000001</v>
      </c>
      <c r="F174" t="n">
        <v>313624488</v>
      </c>
      <c r="G174" t="n">
        <v>0.07000000000000001</v>
      </c>
      <c r="H174" t="n">
        <v>-0.02</v>
      </c>
      <c r="I174" t="n">
        <v>27.73</v>
      </c>
      <c r="J174" t="n">
        <v>4297.42</v>
      </c>
      <c r="K174" t="n">
        <v>346</v>
      </c>
      <c r="L174" t="n">
        <v>309.93</v>
      </c>
      <c r="M174" t="inlineStr">
        <is>
          <t>-10.42%</t>
        </is>
      </c>
      <c r="N174" t="n">
        <v>-10.42</v>
      </c>
    </row>
    <row r="175">
      <c r="A175" s="2" t="n">
        <v>45068</v>
      </c>
      <c r="B175" t="n">
        <v>0.07000000000000001</v>
      </c>
      <c r="C175" t="n">
        <v>0.07000000000000001</v>
      </c>
      <c r="D175" t="n">
        <v>0.07000000000000001</v>
      </c>
      <c r="E175" t="n">
        <v>0.07000000000000001</v>
      </c>
      <c r="F175" t="n">
        <v>461513189</v>
      </c>
      <c r="G175" t="n">
        <v>0.07000000000000001</v>
      </c>
      <c r="H175" t="n">
        <v>0.01</v>
      </c>
      <c r="I175" t="n">
        <v>27.43</v>
      </c>
      <c r="J175" t="n">
        <v>4324.85</v>
      </c>
      <c r="K175" t="n">
        <v>348</v>
      </c>
      <c r="L175" t="n">
        <v>315.32</v>
      </c>
      <c r="M175" t="inlineStr">
        <is>
          <t>-9.39%</t>
        </is>
      </c>
      <c r="N175" t="n">
        <v>-9.390000000000001</v>
      </c>
    </row>
    <row r="176">
      <c r="A176" s="2" t="n">
        <v>45069</v>
      </c>
      <c r="B176" t="n">
        <v>0.07000000000000001</v>
      </c>
      <c r="C176" t="n">
        <v>0.07000000000000001</v>
      </c>
      <c r="D176" t="n">
        <v>0.07000000000000001</v>
      </c>
      <c r="E176" t="n">
        <v>0.07000000000000001</v>
      </c>
      <c r="F176" t="n">
        <v>334965527</v>
      </c>
      <c r="G176" t="n">
        <v>0.07000000000000001</v>
      </c>
      <c r="H176" t="n">
        <v>-0</v>
      </c>
      <c r="I176" t="n">
        <v>27.44</v>
      </c>
      <c r="J176" t="n">
        <v>4352.29</v>
      </c>
      <c r="K176" t="n">
        <v>350</v>
      </c>
      <c r="L176" t="n">
        <v>317.24</v>
      </c>
      <c r="M176" t="inlineStr">
        <is>
          <t>-9.36%</t>
        </is>
      </c>
      <c r="N176" t="n">
        <v>-9.359999999999999</v>
      </c>
    </row>
    <row r="177">
      <c r="A177" s="2" t="n">
        <v>45070</v>
      </c>
      <c r="B177" t="n">
        <v>0.07000000000000001</v>
      </c>
      <c r="C177" t="n">
        <v>0.07000000000000001</v>
      </c>
      <c r="D177" t="n">
        <v>0.07000000000000001</v>
      </c>
      <c r="E177" t="n">
        <v>0.07000000000000001</v>
      </c>
      <c r="F177" t="n">
        <v>630159786</v>
      </c>
      <c r="G177" t="n">
        <v>0.07000000000000001</v>
      </c>
      <c r="H177" t="n">
        <v>-0.03</v>
      </c>
      <c r="I177" t="n">
        <v>28.31</v>
      </c>
      <c r="J177" t="n">
        <v>4380.6</v>
      </c>
      <c r="K177" t="n">
        <v>352</v>
      </c>
      <c r="L177" t="n">
        <v>309.45</v>
      </c>
      <c r="M177" t="inlineStr">
        <is>
          <t>-12.09%</t>
        </is>
      </c>
      <c r="N177" t="n">
        <v>-12.09</v>
      </c>
    </row>
    <row r="178">
      <c r="A178" s="2" t="n">
        <v>45071</v>
      </c>
      <c r="B178" t="n">
        <v>0.07000000000000001</v>
      </c>
      <c r="C178" t="n">
        <v>0.07000000000000001</v>
      </c>
      <c r="D178" t="n">
        <v>0.07000000000000001</v>
      </c>
      <c r="E178" t="n">
        <v>0.07000000000000001</v>
      </c>
      <c r="F178" t="n">
        <v>486062691</v>
      </c>
      <c r="G178" t="n">
        <v>0.07000000000000001</v>
      </c>
      <c r="H178" t="n">
        <v>0</v>
      </c>
      <c r="I178" t="n">
        <v>28.22</v>
      </c>
      <c r="J178" t="n">
        <v>4408.82</v>
      </c>
      <c r="K178" t="n">
        <v>354</v>
      </c>
      <c r="L178" t="n">
        <v>312.5</v>
      </c>
      <c r="M178" t="inlineStr">
        <is>
          <t>-11.72%</t>
        </is>
      </c>
      <c r="N178" t="n">
        <v>-11.72</v>
      </c>
    </row>
    <row r="179">
      <c r="A179" s="2" t="n">
        <v>45072</v>
      </c>
      <c r="B179" t="n">
        <v>0.07000000000000001</v>
      </c>
      <c r="C179" t="n">
        <v>0.07000000000000001</v>
      </c>
      <c r="D179" t="n">
        <v>0.07000000000000001</v>
      </c>
      <c r="E179" t="n">
        <v>0.07000000000000001</v>
      </c>
      <c r="F179" t="n">
        <v>408192832</v>
      </c>
      <c r="G179" t="n">
        <v>0.07000000000000001</v>
      </c>
      <c r="H179" t="n">
        <v>0</v>
      </c>
      <c r="I179" t="n">
        <v>28.18</v>
      </c>
      <c r="J179" t="n">
        <v>4437</v>
      </c>
      <c r="K179" t="n">
        <v>356</v>
      </c>
      <c r="L179" t="n">
        <v>314.89</v>
      </c>
      <c r="M179" t="inlineStr">
        <is>
          <t>-11.55%</t>
        </is>
      </c>
      <c r="N179" t="n">
        <v>-11.55</v>
      </c>
    </row>
    <row r="180">
      <c r="A180" s="2" t="n">
        <v>45073</v>
      </c>
      <c r="B180" t="n">
        <v>0.07000000000000001</v>
      </c>
      <c r="C180" t="n">
        <v>0.07000000000000001</v>
      </c>
      <c r="D180" t="n">
        <v>0.07000000000000001</v>
      </c>
      <c r="E180" t="n">
        <v>0.07000000000000001</v>
      </c>
      <c r="F180" t="n">
        <v>369096577</v>
      </c>
      <c r="G180" t="n">
        <v>0.07000000000000001</v>
      </c>
      <c r="H180" t="n">
        <v>0.02</v>
      </c>
      <c r="I180" t="n">
        <v>27.57</v>
      </c>
      <c r="J180" t="n">
        <v>4464.57</v>
      </c>
      <c r="K180" t="n">
        <v>358</v>
      </c>
      <c r="L180" t="n">
        <v>323.9</v>
      </c>
      <c r="M180" t="inlineStr">
        <is>
          <t>-9.52%</t>
        </is>
      </c>
      <c r="N180" t="n">
        <v>-9.52</v>
      </c>
    </row>
    <row r="181">
      <c r="A181" s="2" t="n">
        <v>45074</v>
      </c>
      <c r="B181" t="n">
        <v>0.07000000000000001</v>
      </c>
      <c r="C181" t="n">
        <v>0.07000000000000001</v>
      </c>
      <c r="D181" t="n">
        <v>0.07000000000000001</v>
      </c>
      <c r="E181" t="n">
        <v>0.07000000000000001</v>
      </c>
      <c r="F181" t="n">
        <v>434942386</v>
      </c>
      <c r="G181" t="n">
        <v>0.07000000000000001</v>
      </c>
      <c r="H181" t="n">
        <v>0.01</v>
      </c>
      <c r="I181" t="n">
        <v>27.2</v>
      </c>
      <c r="J181" t="n">
        <v>4491.77</v>
      </c>
      <c r="K181" t="n">
        <v>360</v>
      </c>
      <c r="L181" t="n">
        <v>330.23</v>
      </c>
      <c r="M181" t="inlineStr">
        <is>
          <t>-8.27%</t>
        </is>
      </c>
      <c r="N181" t="n">
        <v>-8.27</v>
      </c>
    </row>
    <row r="182">
      <c r="A182" s="2" t="n">
        <v>45075</v>
      </c>
      <c r="B182" t="n">
        <v>0.07000000000000001</v>
      </c>
      <c r="C182" t="n">
        <v>0.07000000000000001</v>
      </c>
      <c r="D182" t="n">
        <v>0.07000000000000001</v>
      </c>
      <c r="E182" t="n">
        <v>0.07000000000000001</v>
      </c>
      <c r="F182" t="n">
        <v>310287767</v>
      </c>
      <c r="G182" t="n">
        <v>0.07000000000000001</v>
      </c>
      <c r="H182" t="n">
        <v>-0.01</v>
      </c>
      <c r="I182" t="n">
        <v>27.35</v>
      </c>
      <c r="J182" t="n">
        <v>4519.12</v>
      </c>
      <c r="K182" t="n">
        <v>362</v>
      </c>
      <c r="L182" t="n">
        <v>330.48</v>
      </c>
      <c r="M182" t="inlineStr">
        <is>
          <t>-8.71%</t>
        </is>
      </c>
      <c r="N182" t="n">
        <v>-8.710000000000001</v>
      </c>
    </row>
    <row r="183">
      <c r="A183" s="2" t="n">
        <v>45076</v>
      </c>
      <c r="B183" t="n">
        <v>0.07000000000000001</v>
      </c>
      <c r="C183" t="n">
        <v>0.07000000000000001</v>
      </c>
      <c r="D183" t="n">
        <v>0.07000000000000001</v>
      </c>
      <c r="E183" t="n">
        <v>0.07000000000000001</v>
      </c>
      <c r="F183" t="n">
        <v>465392836</v>
      </c>
      <c r="G183" t="n">
        <v>0.07000000000000001</v>
      </c>
      <c r="H183" t="n">
        <v>-0.01</v>
      </c>
      <c r="I183" t="n">
        <v>27.66</v>
      </c>
      <c r="J183" t="n">
        <v>4546.78</v>
      </c>
      <c r="K183" t="n">
        <v>364</v>
      </c>
      <c r="L183" t="n">
        <v>328.78</v>
      </c>
      <c r="M183" t="inlineStr">
        <is>
          <t>-9.68%</t>
        </is>
      </c>
      <c r="N183" t="n">
        <v>-9.68</v>
      </c>
    </row>
    <row r="184">
      <c r="A184" s="2" t="n">
        <v>45077</v>
      </c>
      <c r="B184" t="n">
        <v>0.07000000000000001</v>
      </c>
      <c r="C184" t="n">
        <v>0.07000000000000001</v>
      </c>
      <c r="D184" t="n">
        <v>0.07000000000000001</v>
      </c>
      <c r="E184" t="n">
        <v>0.07000000000000001</v>
      </c>
      <c r="F184" t="n">
        <v>377200792</v>
      </c>
      <c r="G184" t="n">
        <v>0.07000000000000001</v>
      </c>
      <c r="H184" t="n">
        <v>-0.01</v>
      </c>
      <c r="I184" t="n">
        <v>27.91</v>
      </c>
      <c r="J184" t="n">
        <v>4574.69</v>
      </c>
      <c r="K184" t="n">
        <v>366</v>
      </c>
      <c r="L184" t="n">
        <v>327.78</v>
      </c>
      <c r="M184" t="inlineStr">
        <is>
          <t>-10.44%</t>
        </is>
      </c>
      <c r="N184" t="n">
        <v>-10.44</v>
      </c>
    </row>
    <row r="185">
      <c r="A185" s="2" t="n">
        <v>45078</v>
      </c>
      <c r="B185" t="n">
        <v>0.07000000000000001</v>
      </c>
      <c r="C185" t="n">
        <v>0.07000000000000001</v>
      </c>
      <c r="D185" t="n">
        <v>0.07000000000000001</v>
      </c>
      <c r="E185" t="n">
        <v>0.07000000000000001</v>
      </c>
      <c r="F185" t="n">
        <v>337422502</v>
      </c>
      <c r="G185" t="n">
        <v>0.07000000000000001</v>
      </c>
      <c r="H185" t="n">
        <v>-0</v>
      </c>
      <c r="I185" t="n">
        <v>28</v>
      </c>
      <c r="J185" t="n">
        <v>4602.69</v>
      </c>
      <c r="K185" t="n">
        <v>368</v>
      </c>
      <c r="L185" t="n">
        <v>328.72</v>
      </c>
      <c r="M185" t="inlineStr">
        <is>
          <t>-10.67%</t>
        </is>
      </c>
      <c r="N185" t="n">
        <v>-10.67</v>
      </c>
    </row>
    <row r="186">
      <c r="A186" s="2" t="n">
        <v>45079</v>
      </c>
      <c r="B186" t="n">
        <v>0.07000000000000001</v>
      </c>
      <c r="C186" t="n">
        <v>0.07000000000000001</v>
      </c>
      <c r="D186" t="n">
        <v>0.07000000000000001</v>
      </c>
      <c r="E186" t="n">
        <v>0.07000000000000001</v>
      </c>
      <c r="F186" t="n">
        <v>386392712</v>
      </c>
      <c r="G186" t="n">
        <v>0.07000000000000001</v>
      </c>
      <c r="H186" t="n">
        <v>0.02</v>
      </c>
      <c r="I186" t="n">
        <v>27.56</v>
      </c>
      <c r="J186" t="n">
        <v>4630.26</v>
      </c>
      <c r="K186" t="n">
        <v>370</v>
      </c>
      <c r="L186" t="n">
        <v>335.97</v>
      </c>
      <c r="M186" t="inlineStr">
        <is>
          <t>-9.20%</t>
        </is>
      </c>
      <c r="N186" t="n">
        <v>-9.199999999999999</v>
      </c>
    </row>
    <row r="187">
      <c r="A187" s="2" t="n">
        <v>45080</v>
      </c>
      <c r="B187" t="n">
        <v>0.07000000000000001</v>
      </c>
      <c r="C187" t="n">
        <v>0.07000000000000001</v>
      </c>
      <c r="D187" t="n">
        <v>0.07000000000000001</v>
      </c>
      <c r="E187" t="n">
        <v>0.07000000000000001</v>
      </c>
      <c r="F187" t="n">
        <v>213922814</v>
      </c>
      <c r="G187" t="n">
        <v>0.07000000000000001</v>
      </c>
      <c r="H187" t="n">
        <v>0</v>
      </c>
      <c r="I187" t="n">
        <v>27.51</v>
      </c>
      <c r="J187" t="n">
        <v>4657.77</v>
      </c>
      <c r="K187" t="n">
        <v>372</v>
      </c>
      <c r="L187" t="n">
        <v>338.62</v>
      </c>
      <c r="M187" t="inlineStr">
        <is>
          <t>-8.97%</t>
        </is>
      </c>
      <c r="N187" t="n">
        <v>-8.970000000000001</v>
      </c>
    </row>
    <row r="188">
      <c r="A188" s="2" t="n">
        <v>45081</v>
      </c>
      <c r="B188" t="n">
        <v>0.07000000000000001</v>
      </c>
      <c r="C188" t="n">
        <v>0.07000000000000001</v>
      </c>
      <c r="D188" t="n">
        <v>0.07000000000000001</v>
      </c>
      <c r="E188" t="n">
        <v>0.07000000000000001</v>
      </c>
      <c r="F188" t="n">
        <v>273284700</v>
      </c>
      <c r="G188" t="n">
        <v>0.07000000000000001</v>
      </c>
      <c r="H188" t="n">
        <v>-0</v>
      </c>
      <c r="I188" t="n">
        <v>27.59</v>
      </c>
      <c r="J188" t="n">
        <v>4685.36</v>
      </c>
      <c r="K188" t="n">
        <v>374</v>
      </c>
      <c r="L188" t="n">
        <v>339.64</v>
      </c>
      <c r="M188" t="inlineStr">
        <is>
          <t>-9.19%</t>
        </is>
      </c>
      <c r="N188" t="n">
        <v>-9.19</v>
      </c>
    </row>
    <row r="189">
      <c r="A189" s="2" t="n">
        <v>45082</v>
      </c>
      <c r="B189" t="n">
        <v>0.07000000000000001</v>
      </c>
      <c r="C189" t="n">
        <v>0.07000000000000001</v>
      </c>
      <c r="D189" t="n">
        <v>0.06</v>
      </c>
      <c r="E189" t="n">
        <v>0.07000000000000001</v>
      </c>
      <c r="F189" t="n">
        <v>1393290604</v>
      </c>
      <c r="G189" t="n">
        <v>0.07000000000000001</v>
      </c>
      <c r="H189" t="n">
        <v>-0.08</v>
      </c>
      <c r="I189" t="n">
        <v>30.12</v>
      </c>
      <c r="J189" t="n">
        <v>4715.48</v>
      </c>
      <c r="K189" t="n">
        <v>376</v>
      </c>
      <c r="L189" t="n">
        <v>313.11</v>
      </c>
      <c r="M189" t="inlineStr">
        <is>
          <t>-16.73%</t>
        </is>
      </c>
      <c r="N189" t="n">
        <v>-16.73</v>
      </c>
    </row>
    <row r="190">
      <c r="A190" s="2" t="n">
        <v>45083</v>
      </c>
      <c r="B190" t="n">
        <v>0.07000000000000001</v>
      </c>
      <c r="C190" t="n">
        <v>0.07000000000000001</v>
      </c>
      <c r="D190" t="n">
        <v>0.07000000000000001</v>
      </c>
      <c r="E190" t="n">
        <v>0.07000000000000001</v>
      </c>
      <c r="F190" t="n">
        <v>1170265603</v>
      </c>
      <c r="G190" t="n">
        <v>0.07000000000000001</v>
      </c>
      <c r="H190" t="n">
        <v>0.06</v>
      </c>
      <c r="I190" t="n">
        <v>28.47</v>
      </c>
      <c r="J190" t="n">
        <v>4743.95</v>
      </c>
      <c r="K190" t="n">
        <v>378</v>
      </c>
      <c r="L190" t="n">
        <v>333.26</v>
      </c>
      <c r="M190" t="inlineStr">
        <is>
          <t>-11.84%</t>
        </is>
      </c>
      <c r="N190" t="n">
        <v>-11.84</v>
      </c>
    </row>
    <row r="191">
      <c r="A191" s="2" t="n">
        <v>45084</v>
      </c>
      <c r="B191" t="n">
        <v>0.07000000000000001</v>
      </c>
      <c r="C191" t="n">
        <v>0.07000000000000001</v>
      </c>
      <c r="D191" t="n">
        <v>0.07000000000000001</v>
      </c>
      <c r="E191" t="n">
        <v>0.07000000000000001</v>
      </c>
      <c r="F191" t="n">
        <v>687833819</v>
      </c>
      <c r="G191" t="n">
        <v>0.07000000000000001</v>
      </c>
      <c r="H191" t="n">
        <v>-0.04</v>
      </c>
      <c r="I191" t="n">
        <v>29.73</v>
      </c>
      <c r="J191" t="n">
        <v>4773.67</v>
      </c>
      <c r="K191" t="n">
        <v>380</v>
      </c>
      <c r="L191" t="n">
        <v>321.17</v>
      </c>
      <c r="M191" t="inlineStr">
        <is>
          <t>-15.48%</t>
        </is>
      </c>
      <c r="N191" t="n">
        <v>-15.48</v>
      </c>
    </row>
    <row r="192">
      <c r="A192" s="2" t="n">
        <v>45085</v>
      </c>
      <c r="B192" t="n">
        <v>0.07000000000000001</v>
      </c>
      <c r="C192" t="n">
        <v>0.07000000000000001</v>
      </c>
      <c r="D192" t="n">
        <v>0.07000000000000001</v>
      </c>
      <c r="E192" t="n">
        <v>0.07000000000000001</v>
      </c>
      <c r="F192" t="n">
        <v>366934419</v>
      </c>
      <c r="G192" t="n">
        <v>0.07000000000000001</v>
      </c>
      <c r="H192" t="n">
        <v>0.01</v>
      </c>
      <c r="I192" t="n">
        <v>29.43</v>
      </c>
      <c r="J192" t="n">
        <v>4803.1</v>
      </c>
      <c r="K192" t="n">
        <v>382</v>
      </c>
      <c r="L192" t="n">
        <v>326.42</v>
      </c>
      <c r="M192" t="inlineStr">
        <is>
          <t>-14.55%</t>
        </is>
      </c>
      <c r="N192" t="n">
        <v>-14.55</v>
      </c>
    </row>
    <row r="193">
      <c r="A193" s="2" t="n">
        <v>45086</v>
      </c>
      <c r="B193" t="n">
        <v>0.07000000000000001</v>
      </c>
      <c r="C193" t="n">
        <v>0.07000000000000001</v>
      </c>
      <c r="D193" t="n">
        <v>0.07000000000000001</v>
      </c>
      <c r="E193" t="n">
        <v>0.07000000000000001</v>
      </c>
      <c r="F193" t="n">
        <v>664528733</v>
      </c>
      <c r="G193" t="n">
        <v>0.07000000000000001</v>
      </c>
      <c r="H193" t="n">
        <v>0.02</v>
      </c>
      <c r="I193" t="n">
        <v>28.79</v>
      </c>
      <c r="J193" t="n">
        <v>4831.89</v>
      </c>
      <c r="K193" t="n">
        <v>384</v>
      </c>
      <c r="L193" t="n">
        <v>335.67</v>
      </c>
      <c r="M193" t="inlineStr">
        <is>
          <t>-12.59%</t>
        </is>
      </c>
      <c r="N193" t="n">
        <v>-12.59</v>
      </c>
    </row>
    <row r="194">
      <c r="A194" s="2" t="n">
        <v>45087</v>
      </c>
      <c r="B194" t="n">
        <v>0.07000000000000001</v>
      </c>
      <c r="C194" t="n">
        <v>0.07000000000000001</v>
      </c>
      <c r="D194" t="n">
        <v>0.05</v>
      </c>
      <c r="E194" t="n">
        <v>0.06</v>
      </c>
      <c r="F194" t="n">
        <v>2781711103</v>
      </c>
      <c r="G194" t="n">
        <v>0.06</v>
      </c>
      <c r="H194" t="n">
        <v>-0.11</v>
      </c>
      <c r="I194" t="n">
        <v>32.39</v>
      </c>
      <c r="J194" t="n">
        <v>4864.28</v>
      </c>
      <c r="K194" t="n">
        <v>386</v>
      </c>
      <c r="L194" t="n">
        <v>300.37</v>
      </c>
      <c r="M194" t="inlineStr">
        <is>
          <t>-22.18%</t>
        </is>
      </c>
      <c r="N194" t="n">
        <v>-22.18</v>
      </c>
    </row>
    <row r="195">
      <c r="A195" s="2" t="n">
        <v>45088</v>
      </c>
      <c r="B195" t="n">
        <v>0.06</v>
      </c>
      <c r="C195" t="n">
        <v>0.06</v>
      </c>
      <c r="D195" t="n">
        <v>0.06</v>
      </c>
      <c r="E195" t="n">
        <v>0.06</v>
      </c>
      <c r="F195" t="n">
        <v>580462318</v>
      </c>
      <c r="G195" t="n">
        <v>0.06</v>
      </c>
      <c r="H195" t="n">
        <v>-0</v>
      </c>
      <c r="I195" t="n">
        <v>32.52</v>
      </c>
      <c r="J195" t="n">
        <v>4896.8</v>
      </c>
      <c r="K195" t="n">
        <v>388</v>
      </c>
      <c r="L195" t="n">
        <v>301.2</v>
      </c>
      <c r="M195" t="inlineStr">
        <is>
          <t>-22.37%</t>
        </is>
      </c>
      <c r="N195" t="n">
        <v>-22.37</v>
      </c>
    </row>
    <row r="196">
      <c r="A196" s="2" t="n">
        <v>45089</v>
      </c>
      <c r="B196" t="n">
        <v>0.06</v>
      </c>
      <c r="C196" t="n">
        <v>0.06</v>
      </c>
      <c r="D196" t="n">
        <v>0.06</v>
      </c>
      <c r="E196" t="n">
        <v>0.06</v>
      </c>
      <c r="F196" t="n">
        <v>485251023</v>
      </c>
      <c r="G196" t="n">
        <v>0.06</v>
      </c>
      <c r="H196" t="n">
        <v>-0</v>
      </c>
      <c r="I196" t="n">
        <v>32.56</v>
      </c>
      <c r="J196" t="n">
        <v>4929.35</v>
      </c>
      <c r="K196" t="n">
        <v>390</v>
      </c>
      <c r="L196" t="n">
        <v>302.81</v>
      </c>
      <c r="M196" t="inlineStr">
        <is>
          <t>-22.36%</t>
        </is>
      </c>
      <c r="N196" t="n">
        <v>-22.36</v>
      </c>
    </row>
    <row r="197">
      <c r="A197" s="2" t="n">
        <v>45090</v>
      </c>
      <c r="B197" t="n">
        <v>0.06</v>
      </c>
      <c r="C197" t="n">
        <v>0.06</v>
      </c>
      <c r="D197" t="n">
        <v>0.06</v>
      </c>
      <c r="E197" t="n">
        <v>0.06</v>
      </c>
      <c r="F197" t="n">
        <v>469560125</v>
      </c>
      <c r="G197" t="n">
        <v>0.06</v>
      </c>
      <c r="H197" t="n">
        <v>0.01</v>
      </c>
      <c r="I197" t="n">
        <v>32.39</v>
      </c>
      <c r="J197" t="n">
        <v>4961.74</v>
      </c>
      <c r="K197" t="n">
        <v>392</v>
      </c>
      <c r="L197" t="n">
        <v>306.39</v>
      </c>
      <c r="M197" t="inlineStr">
        <is>
          <t>-21.84%</t>
        </is>
      </c>
      <c r="N197" t="n">
        <v>-21.84</v>
      </c>
    </row>
    <row r="198">
      <c r="A198" s="2" t="n">
        <v>45091</v>
      </c>
      <c r="B198" t="n">
        <v>0.06</v>
      </c>
      <c r="C198" t="n">
        <v>0.06</v>
      </c>
      <c r="D198" t="n">
        <v>0.06</v>
      </c>
      <c r="E198" t="n">
        <v>0.06</v>
      </c>
      <c r="F198" t="n">
        <v>642700404</v>
      </c>
      <c r="G198" t="n">
        <v>0.06</v>
      </c>
      <c r="H198" t="n">
        <v>-0.02</v>
      </c>
      <c r="I198" t="n">
        <v>33.12</v>
      </c>
      <c r="J198" t="n">
        <v>4994.87</v>
      </c>
      <c r="K198" t="n">
        <v>394</v>
      </c>
      <c r="L198" t="n">
        <v>301.59</v>
      </c>
      <c r="M198" t="inlineStr">
        <is>
          <t>-23.45%</t>
        </is>
      </c>
      <c r="N198" t="n">
        <v>-23.45</v>
      </c>
    </row>
    <row r="199">
      <c r="A199" s="2" t="n">
        <v>45092</v>
      </c>
      <c r="B199" t="n">
        <v>0.06</v>
      </c>
      <c r="C199" t="n">
        <v>0.06</v>
      </c>
      <c r="D199" t="n">
        <v>0.06</v>
      </c>
      <c r="E199" t="n">
        <v>0.06</v>
      </c>
      <c r="F199" t="n">
        <v>534409612</v>
      </c>
      <c r="G199" t="n">
        <v>0.06</v>
      </c>
      <c r="H199" t="n">
        <v>0.02</v>
      </c>
      <c r="I199" t="n">
        <v>32.5</v>
      </c>
      <c r="J199" t="n">
        <v>5027.37</v>
      </c>
      <c r="K199" t="n">
        <v>396</v>
      </c>
      <c r="L199" t="n">
        <v>309.33</v>
      </c>
      <c r="M199" t="inlineStr">
        <is>
          <t>-21.89%</t>
        </is>
      </c>
      <c r="N199" t="n">
        <v>-21.89</v>
      </c>
    </row>
    <row r="200">
      <c r="A200" s="2" t="n">
        <v>45093</v>
      </c>
      <c r="B200" t="n">
        <v>0.06</v>
      </c>
      <c r="C200" t="n">
        <v>0.06</v>
      </c>
      <c r="D200" t="n">
        <v>0.06</v>
      </c>
      <c r="E200" t="n">
        <v>0.06</v>
      </c>
      <c r="F200" t="n">
        <v>501181424</v>
      </c>
      <c r="G200" t="n">
        <v>0.06</v>
      </c>
      <c r="H200" t="n">
        <v>0.01</v>
      </c>
      <c r="I200" t="n">
        <v>32.16</v>
      </c>
      <c r="J200" t="n">
        <v>5059.53</v>
      </c>
      <c r="K200" t="n">
        <v>398</v>
      </c>
      <c r="L200" t="n">
        <v>314.65</v>
      </c>
      <c r="M200" t="inlineStr">
        <is>
          <t>-20.94%</t>
        </is>
      </c>
      <c r="N200" t="n">
        <v>-20.94</v>
      </c>
    </row>
    <row r="201">
      <c r="A201" s="2" t="n">
        <v>45094</v>
      </c>
      <c r="B201" t="n">
        <v>0.06</v>
      </c>
      <c r="C201" t="n">
        <v>0.06</v>
      </c>
      <c r="D201" t="n">
        <v>0.06</v>
      </c>
      <c r="E201" t="n">
        <v>0.06</v>
      </c>
      <c r="F201" t="n">
        <v>358515676</v>
      </c>
      <c r="G201" t="n">
        <v>0.06</v>
      </c>
      <c r="H201" t="n">
        <v>0</v>
      </c>
      <c r="I201" t="n">
        <v>32.15</v>
      </c>
      <c r="J201" t="n">
        <v>5091.68</v>
      </c>
      <c r="K201" t="n">
        <v>400</v>
      </c>
      <c r="L201" t="n">
        <v>316.7</v>
      </c>
      <c r="M201" t="inlineStr">
        <is>
          <t>-20.82%</t>
        </is>
      </c>
      <c r="N201" t="n">
        <v>-20.82</v>
      </c>
    </row>
    <row r="202">
      <c r="A202" s="2" t="n">
        <v>45095</v>
      </c>
      <c r="B202" t="n">
        <v>0.06</v>
      </c>
      <c r="C202" t="n">
        <v>0.06</v>
      </c>
      <c r="D202" t="n">
        <v>0.06</v>
      </c>
      <c r="E202" t="n">
        <v>0.06</v>
      </c>
      <c r="F202" t="n">
        <v>616148520</v>
      </c>
      <c r="G202" t="n">
        <v>0.06</v>
      </c>
      <c r="H202" t="n">
        <v>-0</v>
      </c>
      <c r="I202" t="n">
        <v>32.2</v>
      </c>
      <c r="J202" t="n">
        <v>5123.88</v>
      </c>
      <c r="K202" t="n">
        <v>402</v>
      </c>
      <c r="L202" t="n">
        <v>318.3</v>
      </c>
      <c r="M202" t="inlineStr">
        <is>
          <t>-20.82%</t>
        </is>
      </c>
      <c r="N202" t="n">
        <v>-20.82</v>
      </c>
    </row>
    <row r="203">
      <c r="A203" s="2" t="n">
        <v>45096</v>
      </c>
      <c r="B203" t="n">
        <v>0.06</v>
      </c>
      <c r="C203" t="n">
        <v>0.06</v>
      </c>
      <c r="D203" t="n">
        <v>0.06</v>
      </c>
      <c r="E203" t="n">
        <v>0.06</v>
      </c>
      <c r="F203" t="n">
        <v>313699473</v>
      </c>
      <c r="G203" t="n">
        <v>0.06</v>
      </c>
      <c r="H203" t="n">
        <v>0.01</v>
      </c>
      <c r="I203" t="n">
        <v>32.03</v>
      </c>
      <c r="J203" t="n">
        <v>5155.91</v>
      </c>
      <c r="K203" t="n">
        <v>404</v>
      </c>
      <c r="L203" t="n">
        <v>321.99</v>
      </c>
      <c r="M203" t="inlineStr">
        <is>
          <t>-20.30%</t>
        </is>
      </c>
      <c r="N203" t="n">
        <v>-20.3</v>
      </c>
    </row>
    <row r="204">
      <c r="A204" s="2" t="n">
        <v>45097</v>
      </c>
      <c r="B204" t="n">
        <v>0.06</v>
      </c>
      <c r="C204" t="n">
        <v>0.06</v>
      </c>
      <c r="D204" t="n">
        <v>0.06</v>
      </c>
      <c r="E204" t="n">
        <v>0.06</v>
      </c>
      <c r="F204" t="n">
        <v>438420606</v>
      </c>
      <c r="G204" t="n">
        <v>0.06</v>
      </c>
      <c r="H204" t="n">
        <v>0.01</v>
      </c>
      <c r="I204" t="n">
        <v>31.68</v>
      </c>
      <c r="J204" t="n">
        <v>5187.59</v>
      </c>
      <c r="K204" t="n">
        <v>406</v>
      </c>
      <c r="L204" t="n">
        <v>327.49</v>
      </c>
      <c r="M204" t="inlineStr">
        <is>
          <t>-19.34%</t>
        </is>
      </c>
      <c r="N204" t="n">
        <v>-19.34</v>
      </c>
    </row>
    <row r="205">
      <c r="A205" s="2" t="n">
        <v>45098</v>
      </c>
      <c r="B205" t="n">
        <v>0.06</v>
      </c>
      <c r="C205" t="n">
        <v>0.07000000000000001</v>
      </c>
      <c r="D205" t="n">
        <v>0.06</v>
      </c>
      <c r="E205" t="n">
        <v>0.07000000000000001</v>
      </c>
      <c r="F205" t="n">
        <v>948481988</v>
      </c>
      <c r="G205" t="n">
        <v>0.06</v>
      </c>
      <c r="H205" t="n">
        <v>0.04</v>
      </c>
      <c r="I205" t="n">
        <v>30.48</v>
      </c>
      <c r="J205" t="n">
        <v>5218.07</v>
      </c>
      <c r="K205" t="n">
        <v>408</v>
      </c>
      <c r="L205" t="n">
        <v>342.36</v>
      </c>
      <c r="M205" t="inlineStr">
        <is>
          <t>-16.09%</t>
        </is>
      </c>
      <c r="N205" t="n">
        <v>-16.09</v>
      </c>
    </row>
    <row r="206">
      <c r="A206" s="2" t="n">
        <v>45099</v>
      </c>
      <c r="B206" t="n">
        <v>0.07000000000000001</v>
      </c>
      <c r="C206" t="n">
        <v>0.07000000000000001</v>
      </c>
      <c r="D206" t="n">
        <v>0.07000000000000001</v>
      </c>
      <c r="E206" t="n">
        <v>0.07000000000000001</v>
      </c>
      <c r="F206" t="n">
        <v>998222870</v>
      </c>
      <c r="G206" t="n">
        <v>0.07000000000000001</v>
      </c>
      <c r="H206" t="n">
        <v>-0</v>
      </c>
      <c r="I206" t="n">
        <v>30.51</v>
      </c>
      <c r="J206" t="n">
        <v>5248.58</v>
      </c>
      <c r="K206" t="n">
        <v>410</v>
      </c>
      <c r="L206" t="n">
        <v>344.04</v>
      </c>
      <c r="M206" t="inlineStr">
        <is>
          <t>-16.09%</t>
        </is>
      </c>
      <c r="N206" t="n">
        <v>-16.09</v>
      </c>
    </row>
    <row r="207">
      <c r="A207" s="2" t="n">
        <v>45100</v>
      </c>
      <c r="B207" t="n">
        <v>0.07000000000000001</v>
      </c>
      <c r="C207" t="n">
        <v>0.07000000000000001</v>
      </c>
      <c r="D207" t="n">
        <v>0.07000000000000001</v>
      </c>
      <c r="E207" t="n">
        <v>0.07000000000000001</v>
      </c>
      <c r="F207" t="n">
        <v>780327080</v>
      </c>
      <c r="G207" t="n">
        <v>0.07000000000000001</v>
      </c>
      <c r="H207" t="n">
        <v>0.04</v>
      </c>
      <c r="I207" t="n">
        <v>29.31</v>
      </c>
      <c r="J207" t="n">
        <v>5277.89</v>
      </c>
      <c r="K207" t="n">
        <v>412</v>
      </c>
      <c r="L207" t="n">
        <v>360.11</v>
      </c>
      <c r="M207" t="inlineStr">
        <is>
          <t>-12.59%</t>
        </is>
      </c>
      <c r="N207" t="n">
        <v>-12.59</v>
      </c>
    </row>
    <row r="208">
      <c r="A208" s="2" t="n">
        <v>45101</v>
      </c>
      <c r="B208" t="n">
        <v>0.07000000000000001</v>
      </c>
      <c r="C208" t="n">
        <v>0.07000000000000001</v>
      </c>
      <c r="D208" t="n">
        <v>0.07000000000000001</v>
      </c>
      <c r="E208" t="n">
        <v>0.07000000000000001</v>
      </c>
      <c r="F208" t="n">
        <v>638939181</v>
      </c>
      <c r="G208" t="n">
        <v>0.07000000000000001</v>
      </c>
      <c r="H208" t="n">
        <v>-0.02</v>
      </c>
      <c r="I208" t="n">
        <v>29.99</v>
      </c>
      <c r="J208" t="n">
        <v>5307.88</v>
      </c>
      <c r="K208" t="n">
        <v>414</v>
      </c>
      <c r="L208" t="n">
        <v>353.98</v>
      </c>
      <c r="M208" t="inlineStr">
        <is>
          <t>-14.50%</t>
        </is>
      </c>
      <c r="N208" t="n">
        <v>-14.5</v>
      </c>
    </row>
    <row r="209">
      <c r="A209" s="2" t="n">
        <v>45102</v>
      </c>
      <c r="B209" t="n">
        <v>0.07000000000000001</v>
      </c>
      <c r="C209" t="n">
        <v>0.07000000000000001</v>
      </c>
      <c r="D209" t="n">
        <v>0.07000000000000001</v>
      </c>
      <c r="E209" t="n">
        <v>0.07000000000000001</v>
      </c>
      <c r="F209" t="n">
        <v>378779847</v>
      </c>
      <c r="G209" t="n">
        <v>0.07000000000000001</v>
      </c>
      <c r="H209" t="n">
        <v>0</v>
      </c>
      <c r="I209" t="n">
        <v>29.98</v>
      </c>
      <c r="J209" t="n">
        <v>5337.86</v>
      </c>
      <c r="K209" t="n">
        <v>416</v>
      </c>
      <c r="L209" t="n">
        <v>356.14</v>
      </c>
      <c r="M209" t="inlineStr">
        <is>
          <t>-14.39%</t>
        </is>
      </c>
      <c r="N209" t="n">
        <v>-14.39</v>
      </c>
    </row>
    <row r="210">
      <c r="A210" s="2" t="n">
        <v>45103</v>
      </c>
      <c r="B210" t="n">
        <v>0.07000000000000001</v>
      </c>
      <c r="C210" t="n">
        <v>0.07000000000000001</v>
      </c>
      <c r="D210" t="n">
        <v>0.06</v>
      </c>
      <c r="E210" t="n">
        <v>0.06</v>
      </c>
      <c r="F210" t="n">
        <v>710375009</v>
      </c>
      <c r="G210" t="n">
        <v>0.07000000000000001</v>
      </c>
      <c r="H210" t="n">
        <v>-0.03</v>
      </c>
      <c r="I210" t="n">
        <v>30.89</v>
      </c>
      <c r="J210" t="n">
        <v>5368.75</v>
      </c>
      <c r="K210" t="n">
        <v>418</v>
      </c>
      <c r="L210" t="n">
        <v>347.57</v>
      </c>
      <c r="M210" t="inlineStr">
        <is>
          <t>-16.85%</t>
        </is>
      </c>
      <c r="N210" t="n">
        <v>-16.85</v>
      </c>
    </row>
    <row r="211">
      <c r="A211" s="2" t="n">
        <v>45104</v>
      </c>
      <c r="B211" t="n">
        <v>0.06</v>
      </c>
      <c r="C211" t="n">
        <v>0.07000000000000001</v>
      </c>
      <c r="D211" t="n">
        <v>0.06</v>
      </c>
      <c r="E211" t="n">
        <v>0.07000000000000001</v>
      </c>
      <c r="F211" t="n">
        <v>477097877</v>
      </c>
      <c r="G211" t="n">
        <v>0.07000000000000001</v>
      </c>
      <c r="H211" t="n">
        <v>0.01</v>
      </c>
      <c r="I211" t="n">
        <v>30.51</v>
      </c>
      <c r="J211" t="n">
        <v>5399.26</v>
      </c>
      <c r="K211" t="n">
        <v>420</v>
      </c>
      <c r="L211" t="n">
        <v>353.98</v>
      </c>
      <c r="M211" t="inlineStr">
        <is>
          <t>-15.72%</t>
        </is>
      </c>
      <c r="N211" t="n">
        <v>-15.72</v>
      </c>
    </row>
    <row r="212">
      <c r="A212" s="2" t="n">
        <v>45105</v>
      </c>
      <c r="B212" t="n">
        <v>0.07000000000000001</v>
      </c>
      <c r="C212" t="n">
        <v>0.07000000000000001</v>
      </c>
      <c r="D212" t="n">
        <v>0.06</v>
      </c>
      <c r="E212" t="n">
        <v>0.06</v>
      </c>
      <c r="F212" t="n">
        <v>700025590</v>
      </c>
      <c r="G212" t="n">
        <v>0.06</v>
      </c>
      <c r="H212" t="n">
        <v>-0.05</v>
      </c>
      <c r="I212" t="n">
        <v>31.96</v>
      </c>
      <c r="J212" t="n">
        <v>5431.22</v>
      </c>
      <c r="K212" t="n">
        <v>422</v>
      </c>
      <c r="L212" t="n">
        <v>339.83</v>
      </c>
      <c r="M212" t="inlineStr">
        <is>
          <t>-19.47%</t>
        </is>
      </c>
      <c r="N212" t="n">
        <v>-19.47</v>
      </c>
    </row>
    <row r="213">
      <c r="A213" s="2" t="n">
        <v>45106</v>
      </c>
      <c r="B213" t="n">
        <v>0.06</v>
      </c>
      <c r="C213" t="n">
        <v>0.06</v>
      </c>
      <c r="D213" t="n">
        <v>0.06</v>
      </c>
      <c r="E213" t="n">
        <v>0.06</v>
      </c>
      <c r="F213" t="n">
        <v>450376389</v>
      </c>
      <c r="G213" t="n">
        <v>0.06</v>
      </c>
      <c r="H213" t="n">
        <v>0.01</v>
      </c>
      <c r="I213" t="n">
        <v>31.54</v>
      </c>
      <c r="J213" t="n">
        <v>5462.76</v>
      </c>
      <c r="K213" t="n">
        <v>424</v>
      </c>
      <c r="L213" t="n">
        <v>346.45</v>
      </c>
      <c r="M213" t="inlineStr">
        <is>
          <t>-18.29%</t>
        </is>
      </c>
      <c r="N213" t="n">
        <v>-18.29</v>
      </c>
    </row>
    <row r="214">
      <c r="A214" s="2" t="n">
        <v>45107</v>
      </c>
      <c r="B214" t="n">
        <v>0.06</v>
      </c>
      <c r="C214" t="n">
        <v>0.07000000000000001</v>
      </c>
      <c r="D214" t="n">
        <v>0.06</v>
      </c>
      <c r="E214" t="n">
        <v>0.07000000000000001</v>
      </c>
      <c r="F214" t="n">
        <v>1114226909</v>
      </c>
      <c r="G214" t="n">
        <v>0.06</v>
      </c>
      <c r="H214" t="n">
        <v>0.05</v>
      </c>
      <c r="I214" t="n">
        <v>30.09</v>
      </c>
      <c r="J214" t="n">
        <v>5492.85</v>
      </c>
      <c r="K214" t="n">
        <v>426</v>
      </c>
      <c r="L214" t="n">
        <v>365.05</v>
      </c>
      <c r="M214" t="inlineStr">
        <is>
          <t>-14.31%</t>
        </is>
      </c>
      <c r="N214" t="n">
        <v>-14.31</v>
      </c>
    </row>
    <row r="215">
      <c r="A215" s="2" t="n">
        <v>45108</v>
      </c>
      <c r="B215" t="n">
        <v>0.07000000000000001</v>
      </c>
      <c r="C215" t="n">
        <v>0.07000000000000001</v>
      </c>
      <c r="D215" t="n">
        <v>0.07000000000000001</v>
      </c>
      <c r="E215" t="n">
        <v>0.07000000000000001</v>
      </c>
      <c r="F215" t="n">
        <v>1480878387</v>
      </c>
      <c r="G215" t="n">
        <v>0.07000000000000001</v>
      </c>
      <c r="H215" t="n">
        <v>0.03</v>
      </c>
      <c r="I215" t="n">
        <v>29.19</v>
      </c>
      <c r="J215" t="n">
        <v>5522.04</v>
      </c>
      <c r="K215" t="n">
        <v>428</v>
      </c>
      <c r="L215" t="n">
        <v>378.32</v>
      </c>
      <c r="M215" t="inlineStr">
        <is>
          <t>-11.61%</t>
        </is>
      </c>
      <c r="N215" t="n">
        <v>-11.61</v>
      </c>
    </row>
    <row r="216">
      <c r="A216" s="2" t="n">
        <v>45109</v>
      </c>
      <c r="B216" t="n">
        <v>0.07000000000000001</v>
      </c>
      <c r="C216" t="n">
        <v>0.07000000000000001</v>
      </c>
      <c r="D216" t="n">
        <v>0.07000000000000001</v>
      </c>
      <c r="E216" t="n">
        <v>0.07000000000000001</v>
      </c>
      <c r="F216" t="n">
        <v>945225786</v>
      </c>
      <c r="G216" t="n">
        <v>0.07000000000000001</v>
      </c>
      <c r="H216" t="n">
        <v>-0.01</v>
      </c>
      <c r="I216" t="n">
        <v>29.41</v>
      </c>
      <c r="J216" t="n">
        <v>5551.45</v>
      </c>
      <c r="K216" t="n">
        <v>430</v>
      </c>
      <c r="L216" t="n">
        <v>377.55</v>
      </c>
      <c r="M216" t="inlineStr">
        <is>
          <t>-12.20%</t>
        </is>
      </c>
      <c r="N216" t="n">
        <v>-12.2</v>
      </c>
    </row>
    <row r="217">
      <c r="A217" s="2" t="n">
        <v>45110</v>
      </c>
      <c r="B217" t="n">
        <v>0.07000000000000001</v>
      </c>
      <c r="C217" t="n">
        <v>0.07000000000000001</v>
      </c>
      <c r="D217" t="n">
        <v>0.07000000000000001</v>
      </c>
      <c r="E217" t="n">
        <v>0.07000000000000001</v>
      </c>
      <c r="F217" t="n">
        <v>566630919</v>
      </c>
      <c r="G217" t="n">
        <v>0.07000000000000001</v>
      </c>
      <c r="H217" t="n">
        <v>0.01</v>
      </c>
      <c r="I217" t="n">
        <v>29.22</v>
      </c>
      <c r="J217" t="n">
        <v>5580.67</v>
      </c>
      <c r="K217" t="n">
        <v>432</v>
      </c>
      <c r="L217" t="n">
        <v>382</v>
      </c>
      <c r="M217" t="inlineStr">
        <is>
          <t>-11.57%</t>
        </is>
      </c>
      <c r="N217" t="n">
        <v>-11.57</v>
      </c>
    </row>
    <row r="218">
      <c r="A218" s="2" t="n">
        <v>45111</v>
      </c>
      <c r="B218" t="n">
        <v>0.07000000000000001</v>
      </c>
      <c r="C218" t="n">
        <v>0.07000000000000001</v>
      </c>
      <c r="D218" t="n">
        <v>0.07000000000000001</v>
      </c>
      <c r="E218" t="n">
        <v>0.07000000000000001</v>
      </c>
      <c r="F218" t="n">
        <v>1051878193</v>
      </c>
      <c r="G218" t="n">
        <v>0.07000000000000001</v>
      </c>
      <c r="H218" t="n">
        <v>0.01</v>
      </c>
      <c r="I218" t="n">
        <v>29.03</v>
      </c>
      <c r="J218" t="n">
        <v>5609.7</v>
      </c>
      <c r="K218" t="n">
        <v>434</v>
      </c>
      <c r="L218" t="n">
        <v>386.51</v>
      </c>
      <c r="M218" t="inlineStr">
        <is>
          <t>-10.94%</t>
        </is>
      </c>
      <c r="N218" t="n">
        <v>-10.94</v>
      </c>
    </row>
    <row r="219">
      <c r="A219" s="2" t="n">
        <v>45112</v>
      </c>
      <c r="B219" t="n">
        <v>0.07000000000000001</v>
      </c>
      <c r="C219" t="n">
        <v>0.07000000000000001</v>
      </c>
      <c r="D219" t="n">
        <v>0.07000000000000001</v>
      </c>
      <c r="E219" t="n">
        <v>0.07000000000000001</v>
      </c>
      <c r="F219" t="n">
        <v>592363243</v>
      </c>
      <c r="G219" t="n">
        <v>0.07000000000000001</v>
      </c>
      <c r="H219" t="n">
        <v>-0.03</v>
      </c>
      <c r="I219" t="n">
        <v>29.85</v>
      </c>
      <c r="J219" t="n">
        <v>5639.54</v>
      </c>
      <c r="K219" t="n">
        <v>436</v>
      </c>
      <c r="L219" t="n">
        <v>377.91</v>
      </c>
      <c r="M219" t="inlineStr">
        <is>
          <t>-13.32%</t>
        </is>
      </c>
      <c r="N219" t="n">
        <v>-13.32</v>
      </c>
    </row>
    <row r="220">
      <c r="A220" s="2" t="n">
        <v>45113</v>
      </c>
      <c r="B220" t="n">
        <v>0.07000000000000001</v>
      </c>
      <c r="C220" t="n">
        <v>0.07000000000000001</v>
      </c>
      <c r="D220" t="n">
        <v>0.06</v>
      </c>
      <c r="E220" t="n">
        <v>0.06</v>
      </c>
      <c r="F220" t="n">
        <v>620315296</v>
      </c>
      <c r="G220" t="n">
        <v>0.07000000000000001</v>
      </c>
      <c r="H220" t="n">
        <v>-0.03</v>
      </c>
      <c r="I220" t="n">
        <v>30.84</v>
      </c>
      <c r="J220" t="n">
        <v>5670.38</v>
      </c>
      <c r="K220" t="n">
        <v>438</v>
      </c>
      <c r="L220" t="n">
        <v>367.72</v>
      </c>
      <c r="M220" t="inlineStr">
        <is>
          <t>-16.04%</t>
        </is>
      </c>
      <c r="N220" t="n">
        <v>-16.04</v>
      </c>
    </row>
    <row r="221">
      <c r="A221" s="2" t="n">
        <v>45114</v>
      </c>
      <c r="B221" t="n">
        <v>0.06</v>
      </c>
      <c r="C221" t="n">
        <v>0.07000000000000001</v>
      </c>
      <c r="D221" t="n">
        <v>0.06</v>
      </c>
      <c r="E221" t="n">
        <v>0.07000000000000001</v>
      </c>
      <c r="F221" t="n">
        <v>410024265</v>
      </c>
      <c r="G221" t="n">
        <v>0.07000000000000001</v>
      </c>
      <c r="H221" t="n">
        <v>0.01</v>
      </c>
      <c r="I221" t="n">
        <v>30.58</v>
      </c>
      <c r="J221" t="n">
        <v>5700.97</v>
      </c>
      <c r="K221" t="n">
        <v>440</v>
      </c>
      <c r="L221" t="n">
        <v>372.84</v>
      </c>
      <c r="M221" t="inlineStr">
        <is>
          <t>-15.26%</t>
        </is>
      </c>
      <c r="N221" t="n">
        <v>-15.26</v>
      </c>
    </row>
    <row r="222">
      <c r="A222" s="2" t="n">
        <v>45115</v>
      </c>
      <c r="B222" t="n">
        <v>0.07000000000000001</v>
      </c>
      <c r="C222" t="n">
        <v>0.07000000000000001</v>
      </c>
      <c r="D222" t="n">
        <v>0.06</v>
      </c>
      <c r="E222" t="n">
        <v>0.07000000000000001</v>
      </c>
      <c r="F222" t="n">
        <v>278674788</v>
      </c>
      <c r="G222" t="n">
        <v>0.07000000000000001</v>
      </c>
      <c r="H222" t="n">
        <v>0.01</v>
      </c>
      <c r="I222" t="n">
        <v>30.43</v>
      </c>
      <c r="J222" t="n">
        <v>5731.39</v>
      </c>
      <c r="K222" t="n">
        <v>442</v>
      </c>
      <c r="L222" t="n">
        <v>376.72</v>
      </c>
      <c r="M222" t="inlineStr">
        <is>
          <t>-14.77%</t>
        </is>
      </c>
      <c r="N222" t="n">
        <v>-14.77</v>
      </c>
    </row>
    <row r="223">
      <c r="A223" s="2" t="n">
        <v>45116</v>
      </c>
      <c r="B223" t="n">
        <v>0.07000000000000001</v>
      </c>
      <c r="C223" t="n">
        <v>0.07000000000000001</v>
      </c>
      <c r="D223" t="n">
        <v>0.07000000000000001</v>
      </c>
      <c r="E223" t="n">
        <v>0.07000000000000001</v>
      </c>
      <c r="F223" t="n">
        <v>279080489</v>
      </c>
      <c r="G223" t="n">
        <v>0.07000000000000001</v>
      </c>
      <c r="H223" t="n">
        <v>-0.01</v>
      </c>
      <c r="I223" t="n">
        <v>30.6</v>
      </c>
      <c r="J223" t="n">
        <v>5761.99</v>
      </c>
      <c r="K223" t="n">
        <v>444</v>
      </c>
      <c r="L223" t="n">
        <v>376.6</v>
      </c>
      <c r="M223" t="inlineStr">
        <is>
          <t>-15.18%</t>
        </is>
      </c>
      <c r="N223" t="n">
        <v>-15.18</v>
      </c>
    </row>
    <row r="224">
      <c r="A224" s="2" t="n">
        <v>45117</v>
      </c>
      <c r="B224" t="n">
        <v>0.07000000000000001</v>
      </c>
      <c r="C224" t="n">
        <v>0.07000000000000001</v>
      </c>
      <c r="D224" t="n">
        <v>0.06</v>
      </c>
      <c r="E224" t="n">
        <v>0.07000000000000001</v>
      </c>
      <c r="F224" t="n">
        <v>616363367</v>
      </c>
      <c r="G224" t="n">
        <v>0.07000000000000001</v>
      </c>
      <c r="H224" t="n">
        <v>-0</v>
      </c>
      <c r="I224" t="n">
        <v>30.66</v>
      </c>
      <c r="J224" t="n">
        <v>5792.65</v>
      </c>
      <c r="K224" t="n">
        <v>446</v>
      </c>
      <c r="L224" t="n">
        <v>377.85</v>
      </c>
      <c r="M224" t="inlineStr">
        <is>
          <t>-15.28%</t>
        </is>
      </c>
      <c r="N224" t="n">
        <v>-15.28</v>
      </c>
    </row>
    <row r="225">
      <c r="A225" s="2" t="n">
        <v>45118</v>
      </c>
      <c r="B225" t="n">
        <v>0.07000000000000001</v>
      </c>
      <c r="C225" t="n">
        <v>0.07000000000000001</v>
      </c>
      <c r="D225" t="n">
        <v>0.06</v>
      </c>
      <c r="E225" t="n">
        <v>0.07000000000000001</v>
      </c>
      <c r="F225" t="n">
        <v>313014382</v>
      </c>
      <c r="G225" t="n">
        <v>0.07000000000000001</v>
      </c>
      <c r="H225" t="n">
        <v>0</v>
      </c>
      <c r="I225" t="n">
        <v>30.64</v>
      </c>
      <c r="J225" t="n">
        <v>5823.29</v>
      </c>
      <c r="K225" t="n">
        <v>448</v>
      </c>
      <c r="L225" t="n">
        <v>380.14</v>
      </c>
      <c r="M225" t="inlineStr">
        <is>
          <t>-15.15%</t>
        </is>
      </c>
      <c r="N225" t="n">
        <v>-15.15</v>
      </c>
    </row>
    <row r="226">
      <c r="A226" s="2" t="n">
        <v>45119</v>
      </c>
      <c r="B226" t="n">
        <v>0.07000000000000001</v>
      </c>
      <c r="C226" t="n">
        <v>0.07000000000000001</v>
      </c>
      <c r="D226" t="n">
        <v>0.06</v>
      </c>
      <c r="E226" t="n">
        <v>0.07000000000000001</v>
      </c>
      <c r="F226" t="n">
        <v>312404127</v>
      </c>
      <c r="G226" t="n">
        <v>0.06</v>
      </c>
      <c r="H226" t="n">
        <v>-0</v>
      </c>
      <c r="I226" t="n">
        <v>30.76</v>
      </c>
      <c r="J226" t="n">
        <v>5854.05</v>
      </c>
      <c r="K226" t="n">
        <v>450</v>
      </c>
      <c r="L226" t="n">
        <v>380.69</v>
      </c>
      <c r="M226" t="inlineStr">
        <is>
          <t>-15.40%</t>
        </is>
      </c>
      <c r="N226" t="n">
        <v>-15.4</v>
      </c>
    </row>
    <row r="227">
      <c r="A227" s="2" t="n">
        <v>45120</v>
      </c>
      <c r="B227" t="n">
        <v>0.07000000000000001</v>
      </c>
      <c r="C227" t="n">
        <v>0.07000000000000001</v>
      </c>
      <c r="D227" t="n">
        <v>0.06</v>
      </c>
      <c r="E227" t="n">
        <v>0.07000000000000001</v>
      </c>
      <c r="F227" t="n">
        <v>1572353798</v>
      </c>
      <c r="G227" t="n">
        <v>0.07000000000000001</v>
      </c>
      <c r="H227" t="n">
        <v>0.08</v>
      </c>
      <c r="I227" t="n">
        <v>28.4</v>
      </c>
      <c r="J227" t="n">
        <v>5882.45</v>
      </c>
      <c r="K227" t="n">
        <v>452</v>
      </c>
      <c r="L227" t="n">
        <v>414.24</v>
      </c>
      <c r="M227" t="inlineStr">
        <is>
          <t>-8.35%</t>
        </is>
      </c>
      <c r="N227" t="n">
        <v>-8.35</v>
      </c>
    </row>
    <row r="228">
      <c r="A228" s="2" t="n">
        <v>45121</v>
      </c>
      <c r="B228" t="n">
        <v>0.07000000000000001</v>
      </c>
      <c r="C228" t="n">
        <v>0.07000000000000001</v>
      </c>
      <c r="D228" t="n">
        <v>0.07000000000000001</v>
      </c>
      <c r="E228" t="n">
        <v>0.07000000000000001</v>
      </c>
      <c r="F228" t="n">
        <v>1501930500</v>
      </c>
      <c r="G228" t="n">
        <v>0.07000000000000001</v>
      </c>
      <c r="H228" t="n">
        <v>-0.03</v>
      </c>
      <c r="I228" t="n">
        <v>29.2</v>
      </c>
      <c r="J228" t="n">
        <v>5911.65</v>
      </c>
      <c r="K228" t="n">
        <v>454</v>
      </c>
      <c r="L228" t="n">
        <v>404.89</v>
      </c>
      <c r="M228" t="inlineStr">
        <is>
          <t>-10.82%</t>
        </is>
      </c>
      <c r="N228" t="n">
        <v>-10.82</v>
      </c>
    </row>
    <row r="229">
      <c r="A229" s="2" t="n">
        <v>45122</v>
      </c>
      <c r="B229" t="n">
        <v>0.07000000000000001</v>
      </c>
      <c r="C229" t="n">
        <v>0.08</v>
      </c>
      <c r="D229" t="n">
        <v>0.07000000000000001</v>
      </c>
      <c r="E229" t="n">
        <v>0.07000000000000001</v>
      </c>
      <c r="F229" t="n">
        <v>2333412778</v>
      </c>
      <c r="G229" t="n">
        <v>0.07000000000000001</v>
      </c>
      <c r="H229" t="n">
        <v>0.05</v>
      </c>
      <c r="I229" t="n">
        <v>27.79</v>
      </c>
      <c r="J229" t="n">
        <v>5939.44</v>
      </c>
      <c r="K229" t="n">
        <v>456</v>
      </c>
      <c r="L229" t="n">
        <v>427.46</v>
      </c>
      <c r="M229" t="inlineStr">
        <is>
          <t>-6.26%</t>
        </is>
      </c>
      <c r="N229" t="n">
        <v>-6.26</v>
      </c>
    </row>
    <row r="230">
      <c r="A230" s="2" t="n">
        <v>45123</v>
      </c>
      <c r="B230" t="n">
        <v>0.07000000000000001</v>
      </c>
      <c r="C230" t="n">
        <v>0.07000000000000001</v>
      </c>
      <c r="D230" t="n">
        <v>0.07000000000000001</v>
      </c>
      <c r="E230" t="n">
        <v>0.07000000000000001</v>
      </c>
      <c r="F230" t="n">
        <v>930666895</v>
      </c>
      <c r="G230" t="n">
        <v>0.07000000000000001</v>
      </c>
      <c r="H230" t="n">
        <v>-0.03</v>
      </c>
      <c r="I230" t="n">
        <v>28.77</v>
      </c>
      <c r="J230" t="n">
        <v>5968.21</v>
      </c>
      <c r="K230" t="n">
        <v>458</v>
      </c>
      <c r="L230" t="n">
        <v>414.91</v>
      </c>
      <c r="M230" t="inlineStr">
        <is>
          <t>-9.41%</t>
        </is>
      </c>
      <c r="N230" t="n">
        <v>-9.41</v>
      </c>
    </row>
    <row r="231">
      <c r="A231" s="2" t="n">
        <v>45124</v>
      </c>
      <c r="B231" t="n">
        <v>0.07000000000000001</v>
      </c>
      <c r="C231" t="n">
        <v>0.07000000000000001</v>
      </c>
      <c r="D231" t="n">
        <v>0.07000000000000001</v>
      </c>
      <c r="E231" t="n">
        <v>0.07000000000000001</v>
      </c>
      <c r="F231" t="n">
        <v>1103083153</v>
      </c>
      <c r="G231" t="n">
        <v>0.07000000000000001</v>
      </c>
      <c r="H231" t="n">
        <v>0</v>
      </c>
      <c r="I231" t="n">
        <v>28.65</v>
      </c>
      <c r="J231" t="n">
        <v>5996.85</v>
      </c>
      <c r="K231" t="n">
        <v>460</v>
      </c>
      <c r="L231" t="n">
        <v>418.7</v>
      </c>
      <c r="M231" t="inlineStr">
        <is>
          <t>-8.98%</t>
        </is>
      </c>
      <c r="N231" t="n">
        <v>-8.98</v>
      </c>
    </row>
    <row r="232">
      <c r="A232" s="2" t="n">
        <v>45125</v>
      </c>
      <c r="B232" t="n">
        <v>0.07000000000000001</v>
      </c>
      <c r="C232" t="n">
        <v>0.07000000000000001</v>
      </c>
      <c r="D232" t="n">
        <v>0.07000000000000001</v>
      </c>
      <c r="E232" t="n">
        <v>0.07000000000000001</v>
      </c>
      <c r="F232" t="n">
        <v>588900425</v>
      </c>
      <c r="G232" t="n">
        <v>0.07000000000000001</v>
      </c>
      <c r="H232" t="n">
        <v>-0.02</v>
      </c>
      <c r="I232" t="n">
        <v>29.13</v>
      </c>
      <c r="J232" t="n">
        <v>6025.98</v>
      </c>
      <c r="K232" t="n">
        <v>462</v>
      </c>
      <c r="L232" t="n">
        <v>413.74</v>
      </c>
      <c r="M232" t="inlineStr">
        <is>
          <t>-10.45%</t>
        </is>
      </c>
      <c r="N232" t="n">
        <v>-10.45</v>
      </c>
    </row>
    <row r="233">
      <c r="A233" s="2" t="n">
        <v>45126</v>
      </c>
      <c r="B233" t="n">
        <v>0.07000000000000001</v>
      </c>
      <c r="C233" t="n">
        <v>0.07000000000000001</v>
      </c>
      <c r="D233" t="n">
        <v>0.07000000000000001</v>
      </c>
      <c r="E233" t="n">
        <v>0.07000000000000001</v>
      </c>
      <c r="F233" t="n">
        <v>941079033</v>
      </c>
      <c r="G233" t="n">
        <v>0.07000000000000001</v>
      </c>
      <c r="H233" t="n">
        <v>0.02</v>
      </c>
      <c r="I233" t="n">
        <v>28.56</v>
      </c>
      <c r="J233" t="n">
        <v>6054.54</v>
      </c>
      <c r="K233" t="n">
        <v>464</v>
      </c>
      <c r="L233" t="n">
        <v>424</v>
      </c>
      <c r="M233" t="inlineStr">
        <is>
          <t>-8.62%</t>
        </is>
      </c>
      <c r="N233" t="n">
        <v>-8.619999999999999</v>
      </c>
    </row>
    <row r="234">
      <c r="A234" s="2" t="n">
        <v>45127</v>
      </c>
      <c r="B234" t="n">
        <v>0.07000000000000001</v>
      </c>
      <c r="C234" t="n">
        <v>0.07000000000000001</v>
      </c>
      <c r="D234" t="n">
        <v>0.07000000000000001</v>
      </c>
      <c r="E234" t="n">
        <v>0.07000000000000001</v>
      </c>
      <c r="F234" t="n">
        <v>1394548088</v>
      </c>
      <c r="G234" t="n">
        <v>0.07000000000000001</v>
      </c>
      <c r="H234" t="n">
        <v>0.01</v>
      </c>
      <c r="I234" t="n">
        <v>28.32</v>
      </c>
      <c r="J234" t="n">
        <v>6082.86</v>
      </c>
      <c r="K234" t="n">
        <v>466</v>
      </c>
      <c r="L234" t="n">
        <v>429.57</v>
      </c>
      <c r="M234" t="inlineStr">
        <is>
          <t>-7.82%</t>
        </is>
      </c>
      <c r="N234" t="n">
        <v>-7.82</v>
      </c>
    </row>
    <row r="235">
      <c r="A235" s="2" t="n">
        <v>45128</v>
      </c>
      <c r="B235" t="n">
        <v>0.07000000000000001</v>
      </c>
      <c r="C235" t="n">
        <v>0.08</v>
      </c>
      <c r="D235" t="n">
        <v>0.07000000000000001</v>
      </c>
      <c r="E235" t="n">
        <v>0.07000000000000001</v>
      </c>
      <c r="F235" t="n">
        <v>1714323052</v>
      </c>
      <c r="G235" t="n">
        <v>0.07000000000000001</v>
      </c>
      <c r="H235" t="n">
        <v>0.04</v>
      </c>
      <c r="I235" t="n">
        <v>27.31</v>
      </c>
      <c r="J235" t="n">
        <v>6110.18</v>
      </c>
      <c r="K235" t="n">
        <v>468</v>
      </c>
      <c r="L235" t="n">
        <v>447.39</v>
      </c>
      <c r="M235" t="inlineStr">
        <is>
          <t>-4.40%</t>
        </is>
      </c>
      <c r="N235" t="n">
        <v>-4.4</v>
      </c>
    </row>
    <row r="236">
      <c r="A236" s="2" t="n">
        <v>45129</v>
      </c>
      <c r="B236" t="n">
        <v>0.07000000000000001</v>
      </c>
      <c r="C236" t="n">
        <v>0.07000000000000001</v>
      </c>
      <c r="D236" t="n">
        <v>0.07000000000000001</v>
      </c>
      <c r="E236" t="n">
        <v>0.07000000000000001</v>
      </c>
      <c r="F236" t="n">
        <v>817196460</v>
      </c>
      <c r="G236" t="n">
        <v>0.07000000000000001</v>
      </c>
      <c r="H236" t="n">
        <v>-0.04</v>
      </c>
      <c r="I236" t="n">
        <v>28.38</v>
      </c>
      <c r="J236" t="n">
        <v>6138.56</v>
      </c>
      <c r="K236" t="n">
        <v>470</v>
      </c>
      <c r="L236" t="n">
        <v>432.58</v>
      </c>
      <c r="M236" t="inlineStr">
        <is>
          <t>-7.96%</t>
        </is>
      </c>
      <c r="N236" t="n">
        <v>-7.96</v>
      </c>
    </row>
    <row r="237">
      <c r="A237" s="2" t="n">
        <v>45130</v>
      </c>
      <c r="B237" t="n">
        <v>0.07000000000000001</v>
      </c>
      <c r="C237" t="n">
        <v>0.07000000000000001</v>
      </c>
      <c r="D237" t="n">
        <v>0.07000000000000001</v>
      </c>
      <c r="E237" t="n">
        <v>0.07000000000000001</v>
      </c>
      <c r="F237" t="n">
        <v>636160266</v>
      </c>
      <c r="G237" t="n">
        <v>0.07000000000000001</v>
      </c>
      <c r="H237" t="n">
        <v>0.02</v>
      </c>
      <c r="I237" t="n">
        <v>27.86</v>
      </c>
      <c r="J237" t="n">
        <v>6166.41</v>
      </c>
      <c r="K237" t="n">
        <v>472</v>
      </c>
      <c r="L237" t="n">
        <v>442.75</v>
      </c>
      <c r="M237" t="inlineStr">
        <is>
          <t>-6.20%</t>
        </is>
      </c>
      <c r="N237" t="n">
        <v>-6.2</v>
      </c>
    </row>
    <row r="238">
      <c r="A238" s="2" t="n">
        <v>45131</v>
      </c>
      <c r="B238" t="n">
        <v>0.07000000000000001</v>
      </c>
      <c r="C238" t="n">
        <v>0.08</v>
      </c>
      <c r="D238" t="n">
        <v>0.07000000000000001</v>
      </c>
      <c r="E238" t="n">
        <v>0.07000000000000001</v>
      </c>
      <c r="F238" t="n">
        <v>3734795178</v>
      </c>
      <c r="G238" t="n">
        <v>0.07000000000000001</v>
      </c>
      <c r="H238" t="n">
        <v>0.03</v>
      </c>
      <c r="I238" t="n">
        <v>26.95</v>
      </c>
      <c r="J238" t="n">
        <v>6193.37</v>
      </c>
      <c r="K238" t="n">
        <v>474</v>
      </c>
      <c r="L238" t="n">
        <v>459.55</v>
      </c>
      <c r="M238" t="inlineStr">
        <is>
          <t>-3.05%</t>
        </is>
      </c>
      <c r="N238" t="n">
        <v>-3.05</v>
      </c>
    </row>
    <row r="239">
      <c r="A239" s="2" t="n">
        <v>45132</v>
      </c>
      <c r="B239" t="n">
        <v>0.07000000000000001</v>
      </c>
      <c r="C239" t="n">
        <v>0.08</v>
      </c>
      <c r="D239" t="n">
        <v>0.07000000000000001</v>
      </c>
      <c r="E239" t="n">
        <v>0.08</v>
      </c>
      <c r="F239" t="n">
        <v>3974103246</v>
      </c>
      <c r="G239" t="n">
        <v>0.08</v>
      </c>
      <c r="H239" t="n">
        <v>0.1</v>
      </c>
      <c r="I239" t="n">
        <v>24.43</v>
      </c>
      <c r="J239" t="n">
        <v>6217.8</v>
      </c>
      <c r="K239" t="n">
        <v>476</v>
      </c>
      <c r="L239" t="n">
        <v>508.93</v>
      </c>
      <c r="M239" t="inlineStr">
        <is>
          <t>+6.92%</t>
        </is>
      </c>
      <c r="N239" t="n">
        <v>6.92</v>
      </c>
    </row>
    <row r="240">
      <c r="A240" s="2" t="n">
        <v>45133</v>
      </c>
      <c r="B240" t="n">
        <v>0.08</v>
      </c>
      <c r="C240" t="n">
        <v>0.08</v>
      </c>
      <c r="D240" t="n">
        <v>0.08</v>
      </c>
      <c r="E240" t="n">
        <v>0.08</v>
      </c>
      <c r="F240" t="n">
        <v>2421416701</v>
      </c>
      <c r="G240" t="n">
        <v>0.08</v>
      </c>
      <c r="H240" t="n">
        <v>-0.05</v>
      </c>
      <c r="I240" t="n">
        <v>25.66</v>
      </c>
      <c r="J240" t="n">
        <v>6243.46</v>
      </c>
      <c r="K240" t="n">
        <v>478</v>
      </c>
      <c r="L240" t="n">
        <v>486.55</v>
      </c>
      <c r="M240" t="inlineStr">
        <is>
          <t>+1.79%</t>
        </is>
      </c>
      <c r="N240" t="n">
        <v>1.79</v>
      </c>
    </row>
    <row r="241">
      <c r="A241" s="2" t="n">
        <v>45134</v>
      </c>
      <c r="B241" t="n">
        <v>0.08</v>
      </c>
      <c r="C241" t="n">
        <v>0.08</v>
      </c>
      <c r="D241" t="n">
        <v>0.08</v>
      </c>
      <c r="E241" t="n">
        <v>0.08</v>
      </c>
      <c r="F241" t="n">
        <v>1390657420</v>
      </c>
      <c r="G241" t="n">
        <v>0.08</v>
      </c>
      <c r="H241" t="n">
        <v>-0</v>
      </c>
      <c r="I241" t="n">
        <v>25.77</v>
      </c>
      <c r="J241" t="n">
        <v>6269.23</v>
      </c>
      <c r="K241" t="n">
        <v>480</v>
      </c>
      <c r="L241" t="n">
        <v>486.56</v>
      </c>
      <c r="M241" t="inlineStr">
        <is>
          <t>+1.37%</t>
        </is>
      </c>
      <c r="N241" t="n">
        <v>1.37</v>
      </c>
    </row>
    <row r="242">
      <c r="A242" s="2" t="n">
        <v>45135</v>
      </c>
      <c r="B242" t="n">
        <v>0.08</v>
      </c>
      <c r="C242" t="n">
        <v>0.08</v>
      </c>
      <c r="D242" t="n">
        <v>0.08</v>
      </c>
      <c r="E242" t="n">
        <v>0.08</v>
      </c>
      <c r="F242" t="n">
        <v>845464658</v>
      </c>
      <c r="G242" t="n">
        <v>0.08</v>
      </c>
      <c r="H242" t="n">
        <v>-0.01</v>
      </c>
      <c r="I242" t="n">
        <v>25.92</v>
      </c>
      <c r="J242" t="n">
        <v>6295.15</v>
      </c>
      <c r="K242" t="n">
        <v>482</v>
      </c>
      <c r="L242" t="n">
        <v>485.8</v>
      </c>
      <c r="M242" t="inlineStr">
        <is>
          <t>+0.79%</t>
        </is>
      </c>
      <c r="N242" t="n">
        <v>0.79</v>
      </c>
    </row>
    <row r="243">
      <c r="A243" s="2" t="n">
        <v>45136</v>
      </c>
      <c r="B243" t="n">
        <v>0.08</v>
      </c>
      <c r="C243" t="n">
        <v>0.08</v>
      </c>
      <c r="D243" t="n">
        <v>0.08</v>
      </c>
      <c r="E243" t="n">
        <v>0.08</v>
      </c>
      <c r="F243" t="n">
        <v>1189212485</v>
      </c>
      <c r="G243" t="n">
        <v>0.08</v>
      </c>
      <c r="H243" t="n">
        <v>0.04</v>
      </c>
      <c r="I243" t="n">
        <v>24.93</v>
      </c>
      <c r="J243" t="n">
        <v>6320.08</v>
      </c>
      <c r="K243" t="n">
        <v>484</v>
      </c>
      <c r="L243" t="n">
        <v>507.06</v>
      </c>
      <c r="M243" t="inlineStr">
        <is>
          <t>+4.76%</t>
        </is>
      </c>
      <c r="N243" t="n">
        <v>4.76</v>
      </c>
    </row>
    <row r="244">
      <c r="A244" s="2" t="n">
        <v>45137</v>
      </c>
      <c r="B244" t="n">
        <v>0.08</v>
      </c>
      <c r="C244" t="n">
        <v>0.08</v>
      </c>
      <c r="D244" t="n">
        <v>0.08</v>
      </c>
      <c r="E244" t="n">
        <v>0.08</v>
      </c>
      <c r="F244" t="n">
        <v>1058535152</v>
      </c>
      <c r="G244" t="n">
        <v>0.08</v>
      </c>
      <c r="H244" t="n">
        <v>-0.03</v>
      </c>
      <c r="I244" t="n">
        <v>25.63</v>
      </c>
      <c r="J244" t="n">
        <v>6345.71</v>
      </c>
      <c r="K244" t="n">
        <v>486</v>
      </c>
      <c r="L244" t="n">
        <v>495.09</v>
      </c>
      <c r="M244" t="inlineStr">
        <is>
          <t>+1.87%</t>
        </is>
      </c>
      <c r="N244" t="n">
        <v>1.87</v>
      </c>
    </row>
    <row r="245">
      <c r="A245" s="2" t="n">
        <v>45138</v>
      </c>
      <c r="B245" t="n">
        <v>0.08</v>
      </c>
      <c r="C245" t="n">
        <v>0.08</v>
      </c>
      <c r="D245" t="n">
        <v>0.08</v>
      </c>
      <c r="E245" t="n">
        <v>0.08</v>
      </c>
      <c r="F245" t="n">
        <v>845233630</v>
      </c>
      <c r="G245" t="n">
        <v>0.08</v>
      </c>
      <c r="H245" t="n">
        <v>-0</v>
      </c>
      <c r="I245" t="n">
        <v>25.69</v>
      </c>
      <c r="J245" t="n">
        <v>6371.4</v>
      </c>
      <c r="K245" t="n">
        <v>488</v>
      </c>
      <c r="L245" t="n">
        <v>496.08</v>
      </c>
      <c r="M245" t="inlineStr">
        <is>
          <t>+1.66%</t>
        </is>
      </c>
      <c r="N245" t="n">
        <v>1.66</v>
      </c>
    </row>
    <row r="246">
      <c r="A246" s="2" t="n">
        <v>45139</v>
      </c>
      <c r="B246" t="n">
        <v>0.08</v>
      </c>
      <c r="C246" t="n">
        <v>0.08</v>
      </c>
      <c r="D246" t="n">
        <v>0.08</v>
      </c>
      <c r="E246" t="n">
        <v>0.08</v>
      </c>
      <c r="F246" t="n">
        <v>873111968</v>
      </c>
      <c r="G246" t="n">
        <v>0.08</v>
      </c>
      <c r="H246" t="n">
        <v>0</v>
      </c>
      <c r="I246" t="n">
        <v>25.59</v>
      </c>
      <c r="J246" t="n">
        <v>6396.99</v>
      </c>
      <c r="K246" t="n">
        <v>490</v>
      </c>
      <c r="L246" t="n">
        <v>499.92</v>
      </c>
      <c r="M246" t="inlineStr">
        <is>
          <t>+2.03%</t>
        </is>
      </c>
      <c r="N246" t="n">
        <v>2.03</v>
      </c>
    </row>
    <row r="247">
      <c r="A247" s="2" t="n">
        <v>45140</v>
      </c>
      <c r="B247" t="n">
        <v>0.08</v>
      </c>
      <c r="C247" t="n">
        <v>0.08</v>
      </c>
      <c r="D247" t="n">
        <v>0.07000000000000001</v>
      </c>
      <c r="E247" t="n">
        <v>0.07000000000000001</v>
      </c>
      <c r="F247" t="n">
        <v>804142710</v>
      </c>
      <c r="G247" t="n">
        <v>0.08</v>
      </c>
      <c r="H247" t="n">
        <v>-0.05</v>
      </c>
      <c r="I247" t="n">
        <v>26.95</v>
      </c>
      <c r="J247" t="n">
        <v>6423.94</v>
      </c>
      <c r="K247" t="n">
        <v>492</v>
      </c>
      <c r="L247" t="n">
        <v>476.78</v>
      </c>
      <c r="M247" t="inlineStr">
        <is>
          <t>-3.09%</t>
        </is>
      </c>
      <c r="N247" t="n">
        <v>-3.09</v>
      </c>
    </row>
    <row r="248">
      <c r="A248" s="2" t="n">
        <v>45141</v>
      </c>
      <c r="B248" t="n">
        <v>0.07000000000000001</v>
      </c>
      <c r="C248" t="n">
        <v>0.08</v>
      </c>
      <c r="D248" t="n">
        <v>0.07000000000000001</v>
      </c>
      <c r="E248" t="n">
        <v>0.07000000000000001</v>
      </c>
      <c r="F248" t="n">
        <v>693788058</v>
      </c>
      <c r="G248" t="n">
        <v>0.07000000000000001</v>
      </c>
      <c r="H248" t="n">
        <v>-0.01</v>
      </c>
      <c r="I248" t="n">
        <v>27.18</v>
      </c>
      <c r="J248" t="n">
        <v>6451.12</v>
      </c>
      <c r="K248" t="n">
        <v>494</v>
      </c>
      <c r="L248" t="n">
        <v>474.67</v>
      </c>
      <c r="M248" t="inlineStr">
        <is>
          <t>-3.91%</t>
        </is>
      </c>
      <c r="N248" t="n">
        <v>-3.91</v>
      </c>
    </row>
    <row r="249">
      <c r="A249" s="2" t="n">
        <v>45142</v>
      </c>
      <c r="B249" t="n">
        <v>0.07000000000000001</v>
      </c>
      <c r="C249" t="n">
        <v>0.07000000000000001</v>
      </c>
      <c r="D249" t="n">
        <v>0.07000000000000001</v>
      </c>
      <c r="E249" t="n">
        <v>0.07000000000000001</v>
      </c>
      <c r="F249" t="n">
        <v>610889682</v>
      </c>
      <c r="G249" t="n">
        <v>0.07000000000000001</v>
      </c>
      <c r="H249" t="n">
        <v>-0</v>
      </c>
      <c r="I249" t="n">
        <v>27.22</v>
      </c>
      <c r="J249" t="n">
        <v>6478.34</v>
      </c>
      <c r="K249" t="n">
        <v>496</v>
      </c>
      <c r="L249" t="n">
        <v>475.96</v>
      </c>
      <c r="M249" t="inlineStr">
        <is>
          <t>-4.04%</t>
        </is>
      </c>
      <c r="N249" t="n">
        <v>-4.04</v>
      </c>
    </row>
    <row r="250">
      <c r="A250" s="2" t="n">
        <v>45143</v>
      </c>
      <c r="B250" t="n">
        <v>0.07000000000000001</v>
      </c>
      <c r="C250" t="n">
        <v>0.08</v>
      </c>
      <c r="D250" t="n">
        <v>0.07000000000000001</v>
      </c>
      <c r="E250" t="n">
        <v>0.08</v>
      </c>
      <c r="F250" t="n">
        <v>1062980193</v>
      </c>
      <c r="G250" t="n">
        <v>0.07000000000000001</v>
      </c>
      <c r="H250" t="n">
        <v>0.03</v>
      </c>
      <c r="I250" t="n">
        <v>26.42</v>
      </c>
      <c r="J250" t="n">
        <v>6504.76</v>
      </c>
      <c r="K250" t="n">
        <v>498</v>
      </c>
      <c r="L250" t="n">
        <v>492.48</v>
      </c>
      <c r="M250" t="inlineStr">
        <is>
          <t>-1.11%</t>
        </is>
      </c>
      <c r="N250" t="n">
        <v>-1.11</v>
      </c>
    </row>
    <row r="251">
      <c r="A251" s="2" t="n">
        <v>45144</v>
      </c>
      <c r="B251" t="n">
        <v>0.08</v>
      </c>
      <c r="C251" t="n">
        <v>0.08</v>
      </c>
      <c r="D251" t="n">
        <v>0.07000000000000001</v>
      </c>
      <c r="E251" t="n">
        <v>0.07000000000000001</v>
      </c>
      <c r="F251" t="n">
        <v>667225173</v>
      </c>
      <c r="G251" t="n">
        <v>0.08</v>
      </c>
      <c r="H251" t="n">
        <v>-0.02</v>
      </c>
      <c r="I251" t="n">
        <v>26.93</v>
      </c>
      <c r="J251" t="n">
        <v>6531.69</v>
      </c>
      <c r="K251" t="n">
        <v>500</v>
      </c>
      <c r="L251" t="n">
        <v>485.11</v>
      </c>
      <c r="M251" t="inlineStr">
        <is>
          <t>-2.98%</t>
        </is>
      </c>
      <c r="N251" t="n">
        <v>-2.98</v>
      </c>
    </row>
    <row r="252">
      <c r="A252" s="2" t="n">
        <v>45145</v>
      </c>
      <c r="B252" t="n">
        <v>0.07000000000000001</v>
      </c>
      <c r="C252" t="n">
        <v>0.08</v>
      </c>
      <c r="D252" t="n">
        <v>0.07000000000000001</v>
      </c>
      <c r="E252" t="n">
        <v>0.07000000000000001</v>
      </c>
      <c r="F252" t="n">
        <v>686024165</v>
      </c>
      <c r="G252" t="n">
        <v>0.07000000000000001</v>
      </c>
      <c r="H252" t="n">
        <v>-0.01</v>
      </c>
      <c r="I252" t="n">
        <v>27.2</v>
      </c>
      <c r="J252" t="n">
        <v>6558.88</v>
      </c>
      <c r="K252" t="n">
        <v>502</v>
      </c>
      <c r="L252" t="n">
        <v>482.34</v>
      </c>
      <c r="M252" t="inlineStr">
        <is>
          <t>-3.92%</t>
        </is>
      </c>
      <c r="N252" t="n">
        <v>-3.92</v>
      </c>
    </row>
    <row r="253">
      <c r="A253" s="2" t="n">
        <v>45146</v>
      </c>
      <c r="B253" t="n">
        <v>0.07000000000000001</v>
      </c>
      <c r="C253" t="n">
        <v>0.08</v>
      </c>
      <c r="D253" t="n">
        <v>0.07000000000000001</v>
      </c>
      <c r="E253" t="n">
        <v>0.07000000000000001</v>
      </c>
      <c r="F253" t="n">
        <v>573574471</v>
      </c>
      <c r="G253" t="n">
        <v>0.07000000000000001</v>
      </c>
      <c r="H253" t="n">
        <v>0.02</v>
      </c>
      <c r="I253" t="n">
        <v>26.68</v>
      </c>
      <c r="J253" t="n">
        <v>6585.57</v>
      </c>
      <c r="K253" t="n">
        <v>504</v>
      </c>
      <c r="L253" t="n">
        <v>493.65</v>
      </c>
      <c r="M253" t="inlineStr">
        <is>
          <t>-2.05%</t>
        </is>
      </c>
      <c r="N253" t="n">
        <v>-2.05</v>
      </c>
    </row>
    <row r="254">
      <c r="A254" s="2" t="n">
        <v>45147</v>
      </c>
      <c r="B254" t="n">
        <v>0.07000000000000001</v>
      </c>
      <c r="C254" t="n">
        <v>0.08</v>
      </c>
      <c r="D254" t="n">
        <v>0.07000000000000001</v>
      </c>
      <c r="E254" t="n">
        <v>0.08</v>
      </c>
      <c r="F254" t="n">
        <v>494836584</v>
      </c>
      <c r="G254" t="n">
        <v>0.08</v>
      </c>
      <c r="H254" t="n">
        <v>0.01</v>
      </c>
      <c r="I254" t="n">
        <v>26.52</v>
      </c>
      <c r="J254" t="n">
        <v>6612.09</v>
      </c>
      <c r="K254" t="n">
        <v>506</v>
      </c>
      <c r="L254" t="n">
        <v>498.62</v>
      </c>
      <c r="M254" t="inlineStr">
        <is>
          <t>-1.46%</t>
        </is>
      </c>
      <c r="N254" t="n">
        <v>-1.46</v>
      </c>
    </row>
    <row r="255">
      <c r="A255" s="2" t="n">
        <v>45148</v>
      </c>
      <c r="B255" t="n">
        <v>0.08</v>
      </c>
      <c r="C255" t="n">
        <v>0.08</v>
      </c>
      <c r="D255" t="n">
        <v>0.08</v>
      </c>
      <c r="E255" t="n">
        <v>0.08</v>
      </c>
      <c r="F255" t="n">
        <v>614532410</v>
      </c>
      <c r="G255" t="n">
        <v>0.08</v>
      </c>
      <c r="H255" t="n">
        <v>0.01</v>
      </c>
      <c r="I255" t="n">
        <v>26.36</v>
      </c>
      <c r="J255" t="n">
        <v>6638.44</v>
      </c>
      <c r="K255" t="n">
        <v>508</v>
      </c>
      <c r="L255" t="n">
        <v>503.73</v>
      </c>
      <c r="M255" t="inlineStr">
        <is>
          <t>-0.84%</t>
        </is>
      </c>
      <c r="N255" t="n">
        <v>-0.84</v>
      </c>
    </row>
    <row r="256">
      <c r="A256" s="2" t="n">
        <v>45149</v>
      </c>
      <c r="B256" t="n">
        <v>0.08</v>
      </c>
      <c r="C256" t="n">
        <v>0.08</v>
      </c>
      <c r="D256" t="n">
        <v>0.07000000000000001</v>
      </c>
      <c r="E256" t="n">
        <v>0.08</v>
      </c>
      <c r="F256" t="n">
        <v>303787779</v>
      </c>
      <c r="G256" t="n">
        <v>0.08</v>
      </c>
      <c r="H256" t="n">
        <v>-0</v>
      </c>
      <c r="I256" t="n">
        <v>26.41</v>
      </c>
      <c r="J256" t="n">
        <v>6664.85</v>
      </c>
      <c r="K256" t="n">
        <v>510</v>
      </c>
      <c r="L256" t="n">
        <v>504.8</v>
      </c>
      <c r="M256" t="inlineStr">
        <is>
          <t>-1.02%</t>
        </is>
      </c>
      <c r="N256" t="n">
        <v>-1.02</v>
      </c>
    </row>
    <row r="257">
      <c r="A257" s="2" t="n">
        <v>45150</v>
      </c>
      <c r="B257" t="n">
        <v>0.08</v>
      </c>
      <c r="C257" t="n">
        <v>0.08</v>
      </c>
      <c r="D257" t="n">
        <v>0.08</v>
      </c>
      <c r="E257" t="n">
        <v>0.08</v>
      </c>
      <c r="F257" t="n">
        <v>588060644</v>
      </c>
      <c r="G257" t="n">
        <v>0.08</v>
      </c>
      <c r="H257" t="n">
        <v>0.01</v>
      </c>
      <c r="I257" t="n">
        <v>26.08</v>
      </c>
      <c r="J257" t="n">
        <v>6690.93</v>
      </c>
      <c r="K257" t="n">
        <v>512</v>
      </c>
      <c r="L257" t="n">
        <v>513.1900000000001</v>
      </c>
      <c r="M257" t="inlineStr">
        <is>
          <t>+0.23%</t>
        </is>
      </c>
      <c r="N257" t="n">
        <v>0.23</v>
      </c>
    </row>
    <row r="258">
      <c r="A258" s="2" t="n">
        <v>45151</v>
      </c>
      <c r="B258" t="n">
        <v>0.08</v>
      </c>
      <c r="C258" t="n">
        <v>0.08</v>
      </c>
      <c r="D258" t="n">
        <v>0.07000000000000001</v>
      </c>
      <c r="E258" t="n">
        <v>0.07000000000000001</v>
      </c>
      <c r="F258" t="n">
        <v>468528019</v>
      </c>
      <c r="G258" t="n">
        <v>0.08</v>
      </c>
      <c r="H258" t="n">
        <v>-0.02</v>
      </c>
      <c r="I258" t="n">
        <v>26.74</v>
      </c>
      <c r="J258" t="n">
        <v>6717.67</v>
      </c>
      <c r="K258" t="n">
        <v>514</v>
      </c>
      <c r="L258" t="n">
        <v>502.41</v>
      </c>
      <c r="M258" t="inlineStr">
        <is>
          <t>-2.25%</t>
        </is>
      </c>
      <c r="N258" t="n">
        <v>-2.25</v>
      </c>
    </row>
    <row r="259">
      <c r="A259" s="2" t="n">
        <v>45152</v>
      </c>
      <c r="B259" t="n">
        <v>0.07000000000000001</v>
      </c>
      <c r="C259" t="n">
        <v>0.08</v>
      </c>
      <c r="D259" t="n">
        <v>0.07000000000000001</v>
      </c>
      <c r="E259" t="n">
        <v>0.07000000000000001</v>
      </c>
      <c r="F259" t="n">
        <v>779632649</v>
      </c>
      <c r="G259" t="n">
        <v>0.08</v>
      </c>
      <c r="H259" t="n">
        <v>-0</v>
      </c>
      <c r="I259" t="n">
        <v>26.78</v>
      </c>
      <c r="J259" t="n">
        <v>6744.44</v>
      </c>
      <c r="K259" t="n">
        <v>516</v>
      </c>
      <c r="L259" t="n">
        <v>503.74</v>
      </c>
      <c r="M259" t="inlineStr">
        <is>
          <t>-2.38%</t>
        </is>
      </c>
      <c r="N259" t="n">
        <v>-2.38</v>
      </c>
    </row>
    <row r="260">
      <c r="A260" s="2" t="n">
        <v>45153</v>
      </c>
      <c r="B260" t="n">
        <v>0.07000000000000001</v>
      </c>
      <c r="C260" t="n">
        <v>0.07000000000000001</v>
      </c>
      <c r="D260" t="n">
        <v>0.07000000000000001</v>
      </c>
      <c r="E260" t="n">
        <v>0.07000000000000001</v>
      </c>
      <c r="F260" t="n">
        <v>1006789294</v>
      </c>
      <c r="G260" t="n">
        <v>0.07000000000000001</v>
      </c>
      <c r="H260" t="n">
        <v>-0.05</v>
      </c>
      <c r="I260" t="n">
        <v>28.2</v>
      </c>
      <c r="J260" t="n">
        <v>6772.64</v>
      </c>
      <c r="K260" t="n">
        <v>518</v>
      </c>
      <c r="L260" t="n">
        <v>480.38</v>
      </c>
      <c r="M260" t="inlineStr">
        <is>
          <t>-7.26%</t>
        </is>
      </c>
      <c r="N260" t="n">
        <v>-7.26</v>
      </c>
    </row>
    <row r="261">
      <c r="A261" s="2" t="n">
        <v>45154</v>
      </c>
      <c r="B261" t="n">
        <v>0.07000000000000001</v>
      </c>
      <c r="C261" t="n">
        <v>0.07000000000000001</v>
      </c>
      <c r="D261" t="n">
        <v>0.07000000000000001</v>
      </c>
      <c r="E261" t="n">
        <v>0.07000000000000001</v>
      </c>
      <c r="F261" t="n">
        <v>1176873403</v>
      </c>
      <c r="G261" t="n">
        <v>0.07000000000000001</v>
      </c>
      <c r="H261" t="n">
        <v>-0.05</v>
      </c>
      <c r="I261" t="n">
        <v>29.78</v>
      </c>
      <c r="J261" t="n">
        <v>6802.42</v>
      </c>
      <c r="K261" t="n">
        <v>520</v>
      </c>
      <c r="L261" t="n">
        <v>456.92</v>
      </c>
      <c r="M261" t="inlineStr">
        <is>
          <t>-12.13%</t>
        </is>
      </c>
      <c r="N261" t="n">
        <v>-12.13</v>
      </c>
    </row>
    <row r="262">
      <c r="A262" s="2" t="n">
        <v>45155</v>
      </c>
      <c r="B262" t="n">
        <v>0.07000000000000001</v>
      </c>
      <c r="C262" t="n">
        <v>0.07000000000000001</v>
      </c>
      <c r="D262" t="n">
        <v>0.06</v>
      </c>
      <c r="E262" t="n">
        <v>0.06</v>
      </c>
      <c r="F262" t="n">
        <v>1947998543</v>
      </c>
      <c r="G262" t="n">
        <v>0.06</v>
      </c>
      <c r="H262" t="n">
        <v>-0.09</v>
      </c>
      <c r="I262" t="n">
        <v>32.78</v>
      </c>
      <c r="J262" t="n">
        <v>6835.19</v>
      </c>
      <c r="K262" t="n">
        <v>522</v>
      </c>
      <c r="L262" t="n">
        <v>417.08</v>
      </c>
      <c r="M262" t="inlineStr">
        <is>
          <t>-20.10%</t>
        </is>
      </c>
      <c r="N262" t="n">
        <v>-20.1</v>
      </c>
    </row>
    <row r="263">
      <c r="A263" s="2" t="n">
        <v>45156</v>
      </c>
      <c r="B263" t="n">
        <v>0.06</v>
      </c>
      <c r="C263" t="n">
        <v>0.06</v>
      </c>
      <c r="D263" t="n">
        <v>0.06</v>
      </c>
      <c r="E263" t="n">
        <v>0.06</v>
      </c>
      <c r="F263" t="n">
        <v>1284697455</v>
      </c>
      <c r="G263" t="n">
        <v>0.06</v>
      </c>
      <c r="H263" t="n">
        <v>0.04</v>
      </c>
      <c r="I263" t="n">
        <v>31.62</v>
      </c>
      <c r="J263" t="n">
        <v>6866.81</v>
      </c>
      <c r="K263" t="n">
        <v>524</v>
      </c>
      <c r="L263" t="n">
        <v>434.39</v>
      </c>
      <c r="M263" t="inlineStr">
        <is>
          <t>-17.10%</t>
        </is>
      </c>
      <c r="N263" t="n">
        <v>-17.1</v>
      </c>
    </row>
    <row r="264">
      <c r="A264" s="2" t="n">
        <v>45157</v>
      </c>
      <c r="B264" t="n">
        <v>0.06</v>
      </c>
      <c r="C264" t="n">
        <v>0.06</v>
      </c>
      <c r="D264" t="n">
        <v>0.06</v>
      </c>
      <c r="E264" t="n">
        <v>0.06</v>
      </c>
      <c r="F264" t="n">
        <v>427274791</v>
      </c>
      <c r="G264" t="n">
        <v>0.06</v>
      </c>
      <c r="H264" t="n">
        <v>0.01</v>
      </c>
      <c r="I264" t="n">
        <v>31.35</v>
      </c>
      <c r="J264" t="n">
        <v>6898.16</v>
      </c>
      <c r="K264" t="n">
        <v>526</v>
      </c>
      <c r="L264" t="n">
        <v>440.03</v>
      </c>
      <c r="M264" t="inlineStr">
        <is>
          <t>-16.34%</t>
        </is>
      </c>
      <c r="N264" t="n">
        <v>-16.34</v>
      </c>
    </row>
    <row r="265">
      <c r="A265" s="2" t="n">
        <v>45158</v>
      </c>
      <c r="B265" t="n">
        <v>0.06</v>
      </c>
      <c r="C265" t="n">
        <v>0.06</v>
      </c>
      <c r="D265" t="n">
        <v>0.06</v>
      </c>
      <c r="E265" t="n">
        <v>0.06</v>
      </c>
      <c r="F265" t="n">
        <v>302086371</v>
      </c>
      <c r="G265" t="n">
        <v>0.06</v>
      </c>
      <c r="H265" t="n">
        <v>0</v>
      </c>
      <c r="I265" t="n">
        <v>31.33</v>
      </c>
      <c r="J265" t="n">
        <v>6929.49</v>
      </c>
      <c r="K265" t="n">
        <v>528</v>
      </c>
      <c r="L265" t="n">
        <v>442.38</v>
      </c>
      <c r="M265" t="inlineStr">
        <is>
          <t>-16.22%</t>
        </is>
      </c>
      <c r="N265" t="n">
        <v>-16.22</v>
      </c>
    </row>
    <row r="266">
      <c r="A266" s="2" t="n">
        <v>45159</v>
      </c>
      <c r="B266" t="n">
        <v>0.06</v>
      </c>
      <c r="C266" t="n">
        <v>0.06</v>
      </c>
      <c r="D266" t="n">
        <v>0.06</v>
      </c>
      <c r="E266" t="n">
        <v>0.06</v>
      </c>
      <c r="F266" t="n">
        <v>577388884</v>
      </c>
      <c r="G266" t="n">
        <v>0.06</v>
      </c>
      <c r="H266" t="n">
        <v>-0.02</v>
      </c>
      <c r="I266" t="n">
        <v>31.99</v>
      </c>
      <c r="J266" t="n">
        <v>6961.48</v>
      </c>
      <c r="K266" t="n">
        <v>530</v>
      </c>
      <c r="L266" t="n">
        <v>435.23</v>
      </c>
      <c r="M266" t="inlineStr">
        <is>
          <t>-17.88%</t>
        </is>
      </c>
      <c r="N266" t="n">
        <v>-17.88</v>
      </c>
    </row>
    <row r="267">
      <c r="A267" s="2" t="n">
        <v>45160</v>
      </c>
      <c r="B267" t="n">
        <v>0.06</v>
      </c>
      <c r="C267" t="n">
        <v>0.06</v>
      </c>
      <c r="D267" t="n">
        <v>0.06</v>
      </c>
      <c r="E267" t="n">
        <v>0.06</v>
      </c>
      <c r="F267" t="n">
        <v>615086529</v>
      </c>
      <c r="G267" t="n">
        <v>0.06</v>
      </c>
      <c r="H267" t="n">
        <v>0</v>
      </c>
      <c r="I267" t="n">
        <v>31.95</v>
      </c>
      <c r="J267" t="n">
        <v>6993.43</v>
      </c>
      <c r="K267" t="n">
        <v>532</v>
      </c>
      <c r="L267" t="n">
        <v>437.72</v>
      </c>
      <c r="M267" t="inlineStr">
        <is>
          <t>-17.72%</t>
        </is>
      </c>
      <c r="N267" t="n">
        <v>-17.72</v>
      </c>
    </row>
    <row r="268">
      <c r="A268" s="2" t="n">
        <v>45161</v>
      </c>
      <c r="B268" t="n">
        <v>0.06</v>
      </c>
      <c r="C268" t="n">
        <v>0.07000000000000001</v>
      </c>
      <c r="D268" t="n">
        <v>0.06</v>
      </c>
      <c r="E268" t="n">
        <v>0.06</v>
      </c>
      <c r="F268" t="n">
        <v>663722826</v>
      </c>
      <c r="G268" t="n">
        <v>0.06</v>
      </c>
      <c r="H268" t="n">
        <v>0.02</v>
      </c>
      <c r="I268" t="n">
        <v>31.35</v>
      </c>
      <c r="J268" t="n">
        <v>7024.79</v>
      </c>
      <c r="K268" t="n">
        <v>534</v>
      </c>
      <c r="L268" t="n">
        <v>448.11</v>
      </c>
      <c r="M268" t="inlineStr">
        <is>
          <t>-16.08%</t>
        </is>
      </c>
      <c r="N268" t="n">
        <v>-16.08</v>
      </c>
    </row>
    <row r="269">
      <c r="A269" s="2" t="n">
        <v>45162</v>
      </c>
      <c r="B269" t="n">
        <v>0.06</v>
      </c>
      <c r="C269" t="n">
        <v>0.06</v>
      </c>
      <c r="D269" t="n">
        <v>0.06</v>
      </c>
      <c r="E269" t="n">
        <v>0.06</v>
      </c>
      <c r="F269" t="n">
        <v>386270949</v>
      </c>
      <c r="G269" t="n">
        <v>0.06</v>
      </c>
      <c r="H269" t="n">
        <v>-0.01</v>
      </c>
      <c r="I269" t="n">
        <v>31.71</v>
      </c>
      <c r="J269" t="n">
        <v>7056.49</v>
      </c>
      <c r="K269" t="n">
        <v>536</v>
      </c>
      <c r="L269" t="n">
        <v>445.12</v>
      </c>
      <c r="M269" t="inlineStr">
        <is>
          <t>-16.95%</t>
        </is>
      </c>
      <c r="N269" t="n">
        <v>-16.95</v>
      </c>
    </row>
    <row r="270">
      <c r="A270" s="2" t="n">
        <v>45163</v>
      </c>
      <c r="B270" t="n">
        <v>0.06</v>
      </c>
      <c r="C270" t="n">
        <v>0.06</v>
      </c>
      <c r="D270" t="n">
        <v>0.06</v>
      </c>
      <c r="E270" t="n">
        <v>0.06</v>
      </c>
      <c r="F270" t="n">
        <v>388436589</v>
      </c>
      <c r="G270" t="n">
        <v>0.06</v>
      </c>
      <c r="H270" t="n">
        <v>0</v>
      </c>
      <c r="I270" t="n">
        <v>31.69</v>
      </c>
      <c r="J270" t="n">
        <v>7088.18</v>
      </c>
      <c r="K270" t="n">
        <v>538</v>
      </c>
      <c r="L270" t="n">
        <v>447.41</v>
      </c>
      <c r="M270" t="inlineStr">
        <is>
          <t>-16.84%</t>
        </is>
      </c>
      <c r="N270" t="n">
        <v>-16.84</v>
      </c>
    </row>
    <row r="271">
      <c r="A271" s="2" t="n">
        <v>45164</v>
      </c>
      <c r="B271" t="n">
        <v>0.06</v>
      </c>
      <c r="C271" t="n">
        <v>0.06</v>
      </c>
      <c r="D271" t="n">
        <v>0.06</v>
      </c>
      <c r="E271" t="n">
        <v>0.06</v>
      </c>
      <c r="F271" t="n">
        <v>133469006</v>
      </c>
      <c r="G271" t="n">
        <v>0.06</v>
      </c>
      <c r="H271" t="n">
        <v>-0</v>
      </c>
      <c r="I271" t="n">
        <v>31.8</v>
      </c>
      <c r="J271" t="n">
        <v>7119.98</v>
      </c>
      <c r="K271" t="n">
        <v>540</v>
      </c>
      <c r="L271" t="n">
        <v>447.78</v>
      </c>
      <c r="M271" t="inlineStr">
        <is>
          <t>-17.08%</t>
        </is>
      </c>
      <c r="N271" t="n">
        <v>-17.08</v>
      </c>
    </row>
    <row r="272">
      <c r="A272" s="2" t="n">
        <v>45165</v>
      </c>
      <c r="B272" t="n">
        <v>0.06</v>
      </c>
      <c r="C272" t="n">
        <v>0.06</v>
      </c>
      <c r="D272" t="n">
        <v>0.06</v>
      </c>
      <c r="E272" t="n">
        <v>0.06</v>
      </c>
      <c r="F272" t="n">
        <v>195920692</v>
      </c>
      <c r="G272" t="n">
        <v>0.06</v>
      </c>
      <c r="H272" t="n">
        <v>0</v>
      </c>
      <c r="I272" t="n">
        <v>31.66</v>
      </c>
      <c r="J272" t="n">
        <v>7151.64</v>
      </c>
      <c r="K272" t="n">
        <v>542</v>
      </c>
      <c r="L272" t="n">
        <v>451.84</v>
      </c>
      <c r="M272" t="inlineStr">
        <is>
          <t>-16.63%</t>
        </is>
      </c>
      <c r="N272" t="n">
        <v>-16.63</v>
      </c>
    </row>
    <row r="273">
      <c r="A273" s="2" t="n">
        <v>45166</v>
      </c>
      <c r="B273" t="n">
        <v>0.06</v>
      </c>
      <c r="C273" t="n">
        <v>0.06</v>
      </c>
      <c r="D273" t="n">
        <v>0.06</v>
      </c>
      <c r="E273" t="n">
        <v>0.06</v>
      </c>
      <c r="F273" t="n">
        <v>347134881</v>
      </c>
      <c r="G273" t="n">
        <v>0.06</v>
      </c>
      <c r="H273" t="n">
        <v>0</v>
      </c>
      <c r="I273" t="n">
        <v>31.52</v>
      </c>
      <c r="J273" t="n">
        <v>7183.16</v>
      </c>
      <c r="K273" t="n">
        <v>544</v>
      </c>
      <c r="L273" t="n">
        <v>455.77</v>
      </c>
      <c r="M273" t="inlineStr">
        <is>
          <t>-16.22%</t>
        </is>
      </c>
      <c r="N273" t="n">
        <v>-16.22</v>
      </c>
    </row>
    <row r="274">
      <c r="A274" s="2" t="n">
        <v>45167</v>
      </c>
      <c r="B274" t="n">
        <v>0.06</v>
      </c>
      <c r="C274" t="n">
        <v>0.07000000000000001</v>
      </c>
      <c r="D274" t="n">
        <v>0.06</v>
      </c>
      <c r="E274" t="n">
        <v>0.07000000000000001</v>
      </c>
      <c r="F274" t="n">
        <v>1205214048</v>
      </c>
      <c r="G274" t="n">
        <v>0.07000000000000001</v>
      </c>
      <c r="H274" t="n">
        <v>0.05</v>
      </c>
      <c r="I274" t="n">
        <v>30.12</v>
      </c>
      <c r="J274" t="n">
        <v>7213.28</v>
      </c>
      <c r="K274" t="n">
        <v>546</v>
      </c>
      <c r="L274" t="n">
        <v>478.96</v>
      </c>
      <c r="M274" t="inlineStr">
        <is>
          <t>-12.28%</t>
        </is>
      </c>
      <c r="N274" t="n">
        <v>-12.28</v>
      </c>
    </row>
    <row r="275">
      <c r="A275" s="2" t="n">
        <v>45168</v>
      </c>
      <c r="B275" t="n">
        <v>0.07000000000000001</v>
      </c>
      <c r="C275" t="n">
        <v>0.07000000000000001</v>
      </c>
      <c r="D275" t="n">
        <v>0.06</v>
      </c>
      <c r="E275" t="n">
        <v>0.07000000000000001</v>
      </c>
      <c r="F275" t="n">
        <v>652816294</v>
      </c>
      <c r="G275" t="n">
        <v>0.07000000000000001</v>
      </c>
      <c r="H275" t="n">
        <v>-0.01</v>
      </c>
      <c r="I275" t="n">
        <v>30.36</v>
      </c>
      <c r="J275" t="n">
        <v>7243.63</v>
      </c>
      <c r="K275" t="n">
        <v>548</v>
      </c>
      <c r="L275" t="n">
        <v>477.21</v>
      </c>
      <c r="M275" t="inlineStr">
        <is>
          <t>-12.92%</t>
        </is>
      </c>
      <c r="N275" t="n">
        <v>-12.92</v>
      </c>
    </row>
    <row r="276">
      <c r="A276" s="2" t="n">
        <v>45169</v>
      </c>
      <c r="B276" t="n">
        <v>0.07000000000000001</v>
      </c>
      <c r="C276" t="n">
        <v>0.07000000000000001</v>
      </c>
      <c r="D276" t="n">
        <v>0.06</v>
      </c>
      <c r="E276" t="n">
        <v>0.06</v>
      </c>
      <c r="F276" t="n">
        <v>987255423</v>
      </c>
      <c r="G276" t="n">
        <v>0.06</v>
      </c>
      <c r="H276" t="n">
        <v>-0.03</v>
      </c>
      <c r="I276" t="n">
        <v>31.37</v>
      </c>
      <c r="J276" t="n">
        <v>7275</v>
      </c>
      <c r="K276" t="n">
        <v>550</v>
      </c>
      <c r="L276" t="n">
        <v>463.85</v>
      </c>
      <c r="M276" t="inlineStr">
        <is>
          <t>-15.66%</t>
        </is>
      </c>
      <c r="N276" t="n">
        <v>-15.66</v>
      </c>
    </row>
    <row r="277">
      <c r="A277" s="2" t="n">
        <v>45170</v>
      </c>
      <c r="B277" t="n">
        <v>0.06</v>
      </c>
      <c r="C277" t="n">
        <v>0.06</v>
      </c>
      <c r="D277" t="n">
        <v>0.06</v>
      </c>
      <c r="E277" t="n">
        <v>0.06</v>
      </c>
      <c r="F277" t="n">
        <v>594834321</v>
      </c>
      <c r="G277" t="n">
        <v>0.06</v>
      </c>
      <c r="H277" t="n">
        <v>0</v>
      </c>
      <c r="I277" t="n">
        <v>31.31</v>
      </c>
      <c r="J277" t="n">
        <v>7306.31</v>
      </c>
      <c r="K277" t="n">
        <v>552</v>
      </c>
      <c r="L277" t="n">
        <v>466.73</v>
      </c>
      <c r="M277" t="inlineStr">
        <is>
          <t>-15.45%</t>
        </is>
      </c>
      <c r="N277" t="n">
        <v>-15.45</v>
      </c>
    </row>
    <row r="278">
      <c r="A278" s="2" t="n">
        <v>45171</v>
      </c>
      <c r="B278" t="n">
        <v>0.06</v>
      </c>
      <c r="C278" t="n">
        <v>0.06</v>
      </c>
      <c r="D278" t="n">
        <v>0.06</v>
      </c>
      <c r="E278" t="n">
        <v>0.06</v>
      </c>
      <c r="F278" t="n">
        <v>445474474</v>
      </c>
      <c r="G278" t="n">
        <v>0.06</v>
      </c>
      <c r="H278" t="n">
        <v>-0.01</v>
      </c>
      <c r="I278" t="n">
        <v>31.51</v>
      </c>
      <c r="J278" t="n">
        <v>7337.82</v>
      </c>
      <c r="K278" t="n">
        <v>554</v>
      </c>
      <c r="L278" t="n">
        <v>465.8</v>
      </c>
      <c r="M278" t="inlineStr">
        <is>
          <t>-15.92%</t>
        </is>
      </c>
      <c r="N278" t="n">
        <v>-15.92</v>
      </c>
    </row>
    <row r="279">
      <c r="A279" s="2" t="n">
        <v>45172</v>
      </c>
      <c r="B279" t="n">
        <v>0.06</v>
      </c>
      <c r="C279" t="n">
        <v>0.06</v>
      </c>
      <c r="D279" t="n">
        <v>0.06</v>
      </c>
      <c r="E279" t="n">
        <v>0.06</v>
      </c>
      <c r="F279" t="n">
        <v>221836401</v>
      </c>
      <c r="G279" t="n">
        <v>0.06</v>
      </c>
      <c r="H279" t="n">
        <v>-0</v>
      </c>
      <c r="I279" t="n">
        <v>31.66</v>
      </c>
      <c r="J279" t="n">
        <v>7369.48</v>
      </c>
      <c r="K279" t="n">
        <v>556</v>
      </c>
      <c r="L279" t="n">
        <v>465.53</v>
      </c>
      <c r="M279" t="inlineStr">
        <is>
          <t>-16.27%</t>
        </is>
      </c>
      <c r="N279" t="n">
        <v>-16.27</v>
      </c>
    </row>
    <row r="280">
      <c r="A280" s="2" t="n">
        <v>45173</v>
      </c>
      <c r="B280" t="n">
        <v>0.06</v>
      </c>
      <c r="C280" t="n">
        <v>0.06</v>
      </c>
      <c r="D280" t="n">
        <v>0.06</v>
      </c>
      <c r="E280" t="n">
        <v>0.06</v>
      </c>
      <c r="F280" t="n">
        <v>414229595</v>
      </c>
      <c r="G280" t="n">
        <v>0.06</v>
      </c>
      <c r="H280" t="n">
        <v>0</v>
      </c>
      <c r="I280" t="n">
        <v>31.62</v>
      </c>
      <c r="J280" t="n">
        <v>7401.09</v>
      </c>
      <c r="K280" t="n">
        <v>558</v>
      </c>
      <c r="L280" t="n">
        <v>468.19</v>
      </c>
      <c r="M280" t="inlineStr">
        <is>
          <t>-16.09%</t>
        </is>
      </c>
      <c r="N280" t="n">
        <v>-16.09</v>
      </c>
    </row>
    <row r="281">
      <c r="A281" s="2" t="n">
        <v>45174</v>
      </c>
      <c r="B281" t="n">
        <v>0.06</v>
      </c>
      <c r="C281" t="n">
        <v>0.06</v>
      </c>
      <c r="D281" t="n">
        <v>0.06</v>
      </c>
      <c r="E281" t="n">
        <v>0.06</v>
      </c>
      <c r="F281" t="n">
        <v>613206067</v>
      </c>
      <c r="G281" t="n">
        <v>0.06</v>
      </c>
      <c r="H281" t="n">
        <v>0.01</v>
      </c>
      <c r="I281" t="n">
        <v>31.24</v>
      </c>
      <c r="J281" t="n">
        <v>7432.33</v>
      </c>
      <c r="K281" t="n">
        <v>560</v>
      </c>
      <c r="L281" t="n">
        <v>475.82</v>
      </c>
      <c r="M281" t="inlineStr">
        <is>
          <t>-15.03%</t>
        </is>
      </c>
      <c r="N281" t="n">
        <v>-15.03</v>
      </c>
    </row>
    <row r="282">
      <c r="A282" s="2" t="n">
        <v>45175</v>
      </c>
      <c r="B282" t="n">
        <v>0.06</v>
      </c>
      <c r="C282" t="n">
        <v>0.06</v>
      </c>
      <c r="D282" t="n">
        <v>0.06</v>
      </c>
      <c r="E282" t="n">
        <v>0.06</v>
      </c>
      <c r="F282" t="n">
        <v>638467834</v>
      </c>
      <c r="G282" t="n">
        <v>0.06</v>
      </c>
      <c r="H282" t="n">
        <v>-0.01</v>
      </c>
      <c r="I282" t="n">
        <v>31.42</v>
      </c>
      <c r="J282" t="n">
        <v>7463.76</v>
      </c>
      <c r="K282" t="n">
        <v>562</v>
      </c>
      <c r="L282" t="n">
        <v>475.07</v>
      </c>
      <c r="M282" t="inlineStr">
        <is>
          <t>-15.47%</t>
        </is>
      </c>
      <c r="N282" t="n">
        <v>-15.47</v>
      </c>
    </row>
    <row r="283">
      <c r="A283" s="2" t="n">
        <v>45176</v>
      </c>
      <c r="B283" t="n">
        <v>0.06</v>
      </c>
      <c r="C283" t="n">
        <v>0.06</v>
      </c>
      <c r="D283" t="n">
        <v>0.06</v>
      </c>
      <c r="E283" t="n">
        <v>0.06</v>
      </c>
      <c r="F283" t="n">
        <v>418433542</v>
      </c>
      <c r="G283" t="n">
        <v>0.06</v>
      </c>
      <c r="H283" t="n">
        <v>0</v>
      </c>
      <c r="I283" t="n">
        <v>31.42</v>
      </c>
      <c r="J283" t="n">
        <v>7495.18</v>
      </c>
      <c r="K283" t="n">
        <v>564</v>
      </c>
      <c r="L283" t="n">
        <v>477.07</v>
      </c>
      <c r="M283" t="inlineStr">
        <is>
          <t>-15.41%</t>
        </is>
      </c>
      <c r="N283" t="n">
        <v>-15.41</v>
      </c>
    </row>
    <row r="284">
      <c r="A284" s="2" t="n">
        <v>45177</v>
      </c>
      <c r="B284" t="n">
        <v>0.06</v>
      </c>
      <c r="C284" t="n">
        <v>0.06</v>
      </c>
      <c r="D284" t="n">
        <v>0.06</v>
      </c>
      <c r="E284" t="n">
        <v>0.06</v>
      </c>
      <c r="F284" t="n">
        <v>364461321</v>
      </c>
      <c r="G284" t="n">
        <v>0.06</v>
      </c>
      <c r="H284" t="n">
        <v>0</v>
      </c>
      <c r="I284" t="n">
        <v>31.39</v>
      </c>
      <c r="J284" t="n">
        <v>7526.57</v>
      </c>
      <c r="K284" t="n">
        <v>566</v>
      </c>
      <c r="L284" t="n">
        <v>479.52</v>
      </c>
      <c r="M284" t="inlineStr">
        <is>
          <t>-15.28%</t>
        </is>
      </c>
      <c r="N284" t="n">
        <v>-15.28</v>
      </c>
    </row>
    <row r="285">
      <c r="A285" s="2" t="n">
        <v>45178</v>
      </c>
      <c r="B285" t="n">
        <v>0.06</v>
      </c>
      <c r="C285" t="n">
        <v>0.06</v>
      </c>
      <c r="D285" t="n">
        <v>0.06</v>
      </c>
      <c r="E285" t="n">
        <v>0.06</v>
      </c>
      <c r="F285" t="n">
        <v>196653596</v>
      </c>
      <c r="G285" t="n">
        <v>0.06</v>
      </c>
      <c r="H285" t="n">
        <v>-0.01</v>
      </c>
      <c r="I285" t="n">
        <v>31.55</v>
      </c>
      <c r="J285" t="n">
        <v>7558.12</v>
      </c>
      <c r="K285" t="n">
        <v>568</v>
      </c>
      <c r="L285" t="n">
        <v>479.11</v>
      </c>
      <c r="M285" t="inlineStr">
        <is>
          <t>-15.65%</t>
        </is>
      </c>
      <c r="N285" t="n">
        <v>-15.65</v>
      </c>
    </row>
    <row r="286">
      <c r="A286" s="2" t="n">
        <v>45179</v>
      </c>
      <c r="B286" t="n">
        <v>0.06</v>
      </c>
      <c r="C286" t="n">
        <v>0.06</v>
      </c>
      <c r="D286" t="n">
        <v>0.06</v>
      </c>
      <c r="E286" t="n">
        <v>0.06</v>
      </c>
      <c r="F286" t="n">
        <v>741903006</v>
      </c>
      <c r="G286" t="n">
        <v>0.06</v>
      </c>
      <c r="H286" t="n">
        <v>-0.03</v>
      </c>
      <c r="I286" t="n">
        <v>32.63</v>
      </c>
      <c r="J286" t="n">
        <v>7590.75</v>
      </c>
      <c r="K286" t="n">
        <v>570</v>
      </c>
      <c r="L286" t="n">
        <v>465.31</v>
      </c>
      <c r="M286" t="inlineStr">
        <is>
          <t>-18.37%</t>
        </is>
      </c>
      <c r="N286" t="n">
        <v>-18.37</v>
      </c>
    </row>
    <row r="287">
      <c r="A287" s="2" t="n">
        <v>45180</v>
      </c>
      <c r="B287" t="n">
        <v>0.06</v>
      </c>
      <c r="C287" t="n">
        <v>0.06</v>
      </c>
      <c r="D287" t="n">
        <v>0.06</v>
      </c>
      <c r="E287" t="n">
        <v>0.06</v>
      </c>
      <c r="F287" t="n">
        <v>815364934</v>
      </c>
      <c r="G287" t="n">
        <v>0.06</v>
      </c>
      <c r="H287" t="n">
        <v>-0.01</v>
      </c>
      <c r="I287" t="n">
        <v>33.06</v>
      </c>
      <c r="J287" t="n">
        <v>7623.81</v>
      </c>
      <c r="K287" t="n">
        <v>572</v>
      </c>
      <c r="L287" t="n">
        <v>461.16</v>
      </c>
      <c r="M287" t="inlineStr">
        <is>
          <t>-19.38%</t>
        </is>
      </c>
      <c r="N287" t="n">
        <v>-19.38</v>
      </c>
    </row>
    <row r="288">
      <c r="A288" s="2" t="n">
        <v>45181</v>
      </c>
      <c r="B288" t="n">
        <v>0.06</v>
      </c>
      <c r="C288" t="n">
        <v>0.06</v>
      </c>
      <c r="D288" t="n">
        <v>0.06</v>
      </c>
      <c r="E288" t="n">
        <v>0.06</v>
      </c>
      <c r="F288" t="n">
        <v>590184825</v>
      </c>
      <c r="G288" t="n">
        <v>0.06</v>
      </c>
      <c r="H288" t="n">
        <v>0.01</v>
      </c>
      <c r="I288" t="n">
        <v>32.84</v>
      </c>
      <c r="J288" t="n">
        <v>7656.65</v>
      </c>
      <c r="K288" t="n">
        <v>574</v>
      </c>
      <c r="L288" t="n">
        <v>466.29</v>
      </c>
      <c r="M288" t="inlineStr">
        <is>
          <t>-18.76%</t>
        </is>
      </c>
      <c r="N288" t="n">
        <v>-18.76</v>
      </c>
    </row>
    <row r="289">
      <c r="A289" s="2" t="n">
        <v>45182</v>
      </c>
      <c r="B289" t="n">
        <v>0.06</v>
      </c>
      <c r="C289" t="n">
        <v>0.06</v>
      </c>
      <c r="D289" t="n">
        <v>0.06</v>
      </c>
      <c r="E289" t="n">
        <v>0.06</v>
      </c>
      <c r="F289" t="n">
        <v>502274759</v>
      </c>
      <c r="G289" t="n">
        <v>0.06</v>
      </c>
      <c r="H289" t="n">
        <v>0.01</v>
      </c>
      <c r="I289" t="n">
        <v>32.65</v>
      </c>
      <c r="J289" t="n">
        <v>7689.3</v>
      </c>
      <c r="K289" t="n">
        <v>576</v>
      </c>
      <c r="L289" t="n">
        <v>471.05</v>
      </c>
      <c r="M289" t="inlineStr">
        <is>
          <t>-18.22%</t>
        </is>
      </c>
      <c r="N289" t="n">
        <v>-18.22</v>
      </c>
    </row>
    <row r="290">
      <c r="A290" s="2" t="n">
        <v>45183</v>
      </c>
      <c r="B290" t="n">
        <v>0.06</v>
      </c>
      <c r="C290" t="n">
        <v>0.06</v>
      </c>
      <c r="D290" t="n">
        <v>0.06</v>
      </c>
      <c r="E290" t="n">
        <v>0.06</v>
      </c>
      <c r="F290" t="n">
        <v>475512544</v>
      </c>
      <c r="G290" t="n">
        <v>0.06</v>
      </c>
      <c r="H290" t="n">
        <v>0.01</v>
      </c>
      <c r="I290" t="n">
        <v>32.22</v>
      </c>
      <c r="J290" t="n">
        <v>7721.51</v>
      </c>
      <c r="K290" t="n">
        <v>578</v>
      </c>
      <c r="L290" t="n">
        <v>479.35</v>
      </c>
      <c r="M290" t="inlineStr">
        <is>
          <t>-17.07%</t>
        </is>
      </c>
      <c r="N290" t="n">
        <v>-17.07</v>
      </c>
    </row>
    <row r="291">
      <c r="A291" s="2" t="n">
        <v>45184</v>
      </c>
      <c r="B291" t="n">
        <v>0.06</v>
      </c>
      <c r="C291" t="n">
        <v>0.06</v>
      </c>
      <c r="D291" t="n">
        <v>0.06</v>
      </c>
      <c r="E291" t="n">
        <v>0.06</v>
      </c>
      <c r="F291" t="n">
        <v>305546937</v>
      </c>
      <c r="G291" t="n">
        <v>0.06</v>
      </c>
      <c r="H291" t="n">
        <v>0.01</v>
      </c>
      <c r="I291" t="n">
        <v>32</v>
      </c>
      <c r="J291" t="n">
        <v>7753.51</v>
      </c>
      <c r="K291" t="n">
        <v>580</v>
      </c>
      <c r="L291" t="n">
        <v>484.59</v>
      </c>
      <c r="M291" t="inlineStr">
        <is>
          <t>-16.45%</t>
        </is>
      </c>
      <c r="N291" t="n">
        <v>-16.45</v>
      </c>
    </row>
    <row r="292">
      <c r="A292" s="2" t="n">
        <v>45185</v>
      </c>
      <c r="B292" t="n">
        <v>0.06</v>
      </c>
      <c r="C292" t="n">
        <v>0.06</v>
      </c>
      <c r="D292" t="n">
        <v>0.06</v>
      </c>
      <c r="E292" t="n">
        <v>0.06</v>
      </c>
      <c r="F292" t="n">
        <v>255280771</v>
      </c>
      <c r="G292" t="n">
        <v>0.06</v>
      </c>
      <c r="H292" t="n">
        <v>-0.01</v>
      </c>
      <c r="I292" t="n">
        <v>32.19</v>
      </c>
      <c r="J292" t="n">
        <v>7785.7</v>
      </c>
      <c r="K292" t="n">
        <v>582</v>
      </c>
      <c r="L292" t="n">
        <v>483.8</v>
      </c>
      <c r="M292" t="inlineStr">
        <is>
          <t>-16.87%</t>
        </is>
      </c>
      <c r="N292" t="n">
        <v>-16.87</v>
      </c>
    </row>
    <row r="293">
      <c r="A293" s="2" t="n">
        <v>45186</v>
      </c>
      <c r="B293" t="n">
        <v>0.06</v>
      </c>
      <c r="C293" t="n">
        <v>0.06</v>
      </c>
      <c r="D293" t="n">
        <v>0.06</v>
      </c>
      <c r="E293" t="n">
        <v>0.06</v>
      </c>
      <c r="F293" t="n">
        <v>383318697</v>
      </c>
      <c r="G293" t="n">
        <v>0.06</v>
      </c>
      <c r="H293" t="n">
        <v>-0.01</v>
      </c>
      <c r="I293" t="n">
        <v>32.54</v>
      </c>
      <c r="J293" t="n">
        <v>7818.24</v>
      </c>
      <c r="K293" t="n">
        <v>584</v>
      </c>
      <c r="L293" t="n">
        <v>480.59</v>
      </c>
      <c r="M293" t="inlineStr">
        <is>
          <t>-17.71%</t>
        </is>
      </c>
      <c r="N293" t="n">
        <v>-17.71</v>
      </c>
    </row>
    <row r="294">
      <c r="A294" s="2" t="n">
        <v>45187</v>
      </c>
      <c r="B294" t="n">
        <v>0.06</v>
      </c>
      <c r="C294" t="n">
        <v>0.06</v>
      </c>
      <c r="D294" t="n">
        <v>0.06</v>
      </c>
      <c r="E294" t="n">
        <v>0.06</v>
      </c>
      <c r="F294" t="n">
        <v>477979505</v>
      </c>
      <c r="G294" t="n">
        <v>0.06</v>
      </c>
      <c r="H294" t="n">
        <v>0.01</v>
      </c>
      <c r="I294" t="n">
        <v>32.27</v>
      </c>
      <c r="J294" t="n">
        <v>7850.5</v>
      </c>
      <c r="K294" t="n">
        <v>586</v>
      </c>
      <c r="L294" t="n">
        <v>486.57</v>
      </c>
      <c r="M294" t="inlineStr">
        <is>
          <t>-16.97%</t>
        </is>
      </c>
      <c r="N294" t="n">
        <v>-16.97</v>
      </c>
    </row>
    <row r="295">
      <c r="A295" s="2" t="n">
        <v>45188</v>
      </c>
      <c r="B295" t="n">
        <v>0.06</v>
      </c>
      <c r="C295" t="n">
        <v>0.06</v>
      </c>
      <c r="D295" t="n">
        <v>0.06</v>
      </c>
      <c r="E295" t="n">
        <v>0.06</v>
      </c>
      <c r="F295" t="n">
        <v>428581236</v>
      </c>
      <c r="G295" t="n">
        <v>0.06</v>
      </c>
      <c r="H295" t="n">
        <v>0.01</v>
      </c>
      <c r="I295" t="n">
        <v>31.91</v>
      </c>
      <c r="J295" t="n">
        <v>7882.41</v>
      </c>
      <c r="K295" t="n">
        <v>588</v>
      </c>
      <c r="L295" t="n">
        <v>494.07</v>
      </c>
      <c r="M295" t="inlineStr">
        <is>
          <t>-15.97%</t>
        </is>
      </c>
      <c r="N295" t="n">
        <v>-15.97</v>
      </c>
    </row>
    <row r="296">
      <c r="A296" s="2" t="n">
        <v>45189</v>
      </c>
      <c r="B296" t="n">
        <v>0.06</v>
      </c>
      <c r="C296" t="n">
        <v>0.06</v>
      </c>
      <c r="D296" t="n">
        <v>0.06</v>
      </c>
      <c r="E296" t="n">
        <v>0.06</v>
      </c>
      <c r="F296" t="n">
        <v>351126474</v>
      </c>
      <c r="G296" t="n">
        <v>0.06</v>
      </c>
      <c r="H296" t="n">
        <v>-0</v>
      </c>
      <c r="I296" t="n">
        <v>31.94</v>
      </c>
      <c r="J296" t="n">
        <v>7914.35</v>
      </c>
      <c r="K296" t="n">
        <v>590</v>
      </c>
      <c r="L296" t="n">
        <v>495.6</v>
      </c>
      <c r="M296" t="inlineStr">
        <is>
          <t>-16.00%</t>
        </is>
      </c>
      <c r="N296" t="n">
        <v>-16</v>
      </c>
    </row>
    <row r="297">
      <c r="A297" s="2" t="n">
        <v>45190</v>
      </c>
      <c r="B297" t="n">
        <v>0.06</v>
      </c>
      <c r="C297" t="n">
        <v>0.06</v>
      </c>
      <c r="D297" t="n">
        <v>0.06</v>
      </c>
      <c r="E297" t="n">
        <v>0.06</v>
      </c>
      <c r="F297" t="n">
        <v>461733879</v>
      </c>
      <c r="G297" t="n">
        <v>0.06</v>
      </c>
      <c r="H297" t="n">
        <v>-0.02</v>
      </c>
      <c r="I297" t="n">
        <v>32.62</v>
      </c>
      <c r="J297" t="n">
        <v>7946.97</v>
      </c>
      <c r="K297" t="n">
        <v>592</v>
      </c>
      <c r="L297" t="n">
        <v>487.23</v>
      </c>
      <c r="M297" t="inlineStr">
        <is>
          <t>-17.70%</t>
        </is>
      </c>
      <c r="N297" t="n">
        <v>-17.7</v>
      </c>
    </row>
    <row r="298">
      <c r="A298" s="2" t="n">
        <v>45191</v>
      </c>
      <c r="B298" t="n">
        <v>0.06</v>
      </c>
      <c r="C298" t="n">
        <v>0.06</v>
      </c>
      <c r="D298" t="n">
        <v>0.06</v>
      </c>
      <c r="E298" t="n">
        <v>0.06</v>
      </c>
      <c r="F298" t="n">
        <v>243141704</v>
      </c>
      <c r="G298" t="n">
        <v>0.06</v>
      </c>
      <c r="H298" t="n">
        <v>0</v>
      </c>
      <c r="I298" t="n">
        <v>32.51</v>
      </c>
      <c r="J298" t="n">
        <v>7979.48</v>
      </c>
      <c r="K298" t="n">
        <v>594</v>
      </c>
      <c r="L298" t="n">
        <v>490.9</v>
      </c>
      <c r="M298" t="inlineStr">
        <is>
          <t>-17.36%</t>
        </is>
      </c>
      <c r="N298" t="n">
        <v>-17.36</v>
      </c>
    </row>
    <row r="299">
      <c r="A299" s="2" t="n">
        <v>45192</v>
      </c>
      <c r="B299" t="n">
        <v>0.06</v>
      </c>
      <c r="C299" t="n">
        <v>0.06</v>
      </c>
      <c r="D299" t="n">
        <v>0.06</v>
      </c>
      <c r="E299" t="n">
        <v>0.06</v>
      </c>
      <c r="F299" t="n">
        <v>171390790</v>
      </c>
      <c r="G299" t="n">
        <v>0.06</v>
      </c>
      <c r="H299" t="n">
        <v>0</v>
      </c>
      <c r="I299" t="n">
        <v>32.51</v>
      </c>
      <c r="J299" t="n">
        <v>8011.99</v>
      </c>
      <c r="K299" t="n">
        <v>596</v>
      </c>
      <c r="L299" t="n">
        <v>492.9</v>
      </c>
      <c r="M299" t="inlineStr">
        <is>
          <t>-17.30%</t>
        </is>
      </c>
      <c r="N299" t="n">
        <v>-17.3</v>
      </c>
    </row>
    <row r="300">
      <c r="A300" s="2" t="n">
        <v>45193</v>
      </c>
      <c r="B300" t="n">
        <v>0.06</v>
      </c>
      <c r="C300" t="n">
        <v>0.06</v>
      </c>
      <c r="D300" t="n">
        <v>0.06</v>
      </c>
      <c r="E300" t="n">
        <v>0.06</v>
      </c>
      <c r="F300" t="n">
        <v>187668551</v>
      </c>
      <c r="G300" t="n">
        <v>0.06</v>
      </c>
      <c r="H300" t="n">
        <v>-0.01</v>
      </c>
      <c r="I300" t="n">
        <v>32.95</v>
      </c>
      <c r="J300" t="n">
        <v>8044.95</v>
      </c>
      <c r="K300" t="n">
        <v>598</v>
      </c>
      <c r="L300" t="n">
        <v>488.25</v>
      </c>
      <c r="M300" t="inlineStr">
        <is>
          <t>-18.35%</t>
        </is>
      </c>
      <c r="N300" t="n">
        <v>-18.35</v>
      </c>
    </row>
    <row r="301">
      <c r="A301" s="2" t="n">
        <v>45194</v>
      </c>
      <c r="B301" t="n">
        <v>0.06</v>
      </c>
      <c r="C301" t="n">
        <v>0.06</v>
      </c>
      <c r="D301" t="n">
        <v>0.06</v>
      </c>
      <c r="E301" t="n">
        <v>0.06</v>
      </c>
      <c r="F301" t="n">
        <v>185313210</v>
      </c>
      <c r="G301" t="n">
        <v>0.06</v>
      </c>
      <c r="H301" t="n">
        <v>0</v>
      </c>
      <c r="I301" t="n">
        <v>32.82</v>
      </c>
      <c r="J301" t="n">
        <v>8077.77</v>
      </c>
      <c r="K301" t="n">
        <v>600</v>
      </c>
      <c r="L301" t="n">
        <v>492.26</v>
      </c>
      <c r="M301" t="inlineStr">
        <is>
          <t>-17.96%</t>
        </is>
      </c>
      <c r="N301" t="n">
        <v>-17.96</v>
      </c>
    </row>
    <row r="302">
      <c r="A302" s="2" t="n">
        <v>45195</v>
      </c>
      <c r="B302" t="n">
        <v>0.06</v>
      </c>
      <c r="C302" t="n">
        <v>0.06</v>
      </c>
      <c r="D302" t="n">
        <v>0.06</v>
      </c>
      <c r="E302" t="n">
        <v>0.06</v>
      </c>
      <c r="F302" t="n">
        <v>247803396</v>
      </c>
      <c r="G302" t="n">
        <v>0.06</v>
      </c>
      <c r="H302" t="n">
        <v>-0.01</v>
      </c>
      <c r="I302" t="n">
        <v>32.99</v>
      </c>
      <c r="J302" t="n">
        <v>8110.76</v>
      </c>
      <c r="K302" t="n">
        <v>602</v>
      </c>
      <c r="L302" t="n">
        <v>491.67</v>
      </c>
      <c r="M302" t="inlineStr">
        <is>
          <t>-18.33%</t>
        </is>
      </c>
      <c r="N302" t="n">
        <v>-18.33</v>
      </c>
    </row>
    <row r="303">
      <c r="A303" s="2" t="n">
        <v>45196</v>
      </c>
      <c r="B303" t="n">
        <v>0.06</v>
      </c>
      <c r="C303" t="n">
        <v>0.06</v>
      </c>
      <c r="D303" t="n">
        <v>0.06</v>
      </c>
      <c r="E303" t="n">
        <v>0.06</v>
      </c>
      <c r="F303" t="n">
        <v>322389750</v>
      </c>
      <c r="G303" t="n">
        <v>0.06</v>
      </c>
      <c r="H303" t="n">
        <v>-0</v>
      </c>
      <c r="I303" t="n">
        <v>33.04</v>
      </c>
      <c r="J303" t="n">
        <v>8143.8</v>
      </c>
      <c r="K303" t="n">
        <v>604</v>
      </c>
      <c r="L303" t="n">
        <v>492.94</v>
      </c>
      <c r="M303" t="inlineStr">
        <is>
          <t>-18.39%</t>
        </is>
      </c>
      <c r="N303" t="n">
        <v>-18.39</v>
      </c>
    </row>
    <row r="304">
      <c r="A304" s="2" t="n">
        <v>45197</v>
      </c>
      <c r="B304" t="n">
        <v>0.06</v>
      </c>
      <c r="C304" t="n">
        <v>0.06</v>
      </c>
      <c r="D304" t="n">
        <v>0.06</v>
      </c>
      <c r="E304" t="n">
        <v>0.06</v>
      </c>
      <c r="F304" t="n">
        <v>330092922</v>
      </c>
      <c r="G304" t="n">
        <v>0.06</v>
      </c>
      <c r="H304" t="n">
        <v>0.02</v>
      </c>
      <c r="I304" t="n">
        <v>32.52</v>
      </c>
      <c r="J304" t="n">
        <v>8176.32</v>
      </c>
      <c r="K304" t="n">
        <v>606</v>
      </c>
      <c r="L304" t="n">
        <v>502.84</v>
      </c>
      <c r="M304" t="inlineStr">
        <is>
          <t>-17.02%</t>
        </is>
      </c>
      <c r="N304" t="n">
        <v>-17.02</v>
      </c>
    </row>
    <row r="305">
      <c r="A305" s="2" t="n">
        <v>45198</v>
      </c>
      <c r="B305" t="n">
        <v>0.06</v>
      </c>
      <c r="C305" t="n">
        <v>0.06</v>
      </c>
      <c r="D305" t="n">
        <v>0.06</v>
      </c>
      <c r="E305" t="n">
        <v>0.06</v>
      </c>
      <c r="F305" t="n">
        <v>388098719</v>
      </c>
      <c r="G305" t="n">
        <v>0.06</v>
      </c>
      <c r="H305" t="n">
        <v>0.01</v>
      </c>
      <c r="I305" t="n">
        <v>32.19</v>
      </c>
      <c r="J305" t="n">
        <v>8208.51</v>
      </c>
      <c r="K305" t="n">
        <v>608</v>
      </c>
      <c r="L305" t="n">
        <v>509.99</v>
      </c>
      <c r="M305" t="inlineStr">
        <is>
          <t>-16.12%</t>
        </is>
      </c>
      <c r="N305" t="n">
        <v>-16.12</v>
      </c>
    </row>
    <row r="306">
      <c r="A306" s="2" t="n">
        <v>45199</v>
      </c>
      <c r="B306" t="n">
        <v>0.06</v>
      </c>
      <c r="C306" t="n">
        <v>0.06</v>
      </c>
      <c r="D306" t="n">
        <v>0.06</v>
      </c>
      <c r="E306" t="n">
        <v>0.06</v>
      </c>
      <c r="F306" t="n">
        <v>353992527</v>
      </c>
      <c r="G306" t="n">
        <v>0.06</v>
      </c>
      <c r="H306" t="n">
        <v>-0</v>
      </c>
      <c r="I306" t="n">
        <v>32.22</v>
      </c>
      <c r="J306" t="n">
        <v>8240.73</v>
      </c>
      <c r="K306" t="n">
        <v>610</v>
      </c>
      <c r="L306" t="n">
        <v>511.5</v>
      </c>
      <c r="M306" t="inlineStr">
        <is>
          <t>-16.15%</t>
        </is>
      </c>
      <c r="N306" t="n">
        <v>-16.15</v>
      </c>
    </row>
    <row r="307">
      <c r="A307" s="2" t="n">
        <v>45200</v>
      </c>
      <c r="B307" t="n">
        <v>0.06</v>
      </c>
      <c r="C307" t="n">
        <v>0.06</v>
      </c>
      <c r="D307" t="n">
        <v>0.06</v>
      </c>
      <c r="E307" t="n">
        <v>0.06</v>
      </c>
      <c r="F307" t="n">
        <v>426685075</v>
      </c>
      <c r="G307" t="n">
        <v>0.06</v>
      </c>
      <c r="H307" t="n">
        <v>0.02</v>
      </c>
      <c r="I307" t="n">
        <v>31.65</v>
      </c>
      <c r="J307" t="n">
        <v>8272.379999999999</v>
      </c>
      <c r="K307" t="n">
        <v>612</v>
      </c>
      <c r="L307" t="n">
        <v>522.73</v>
      </c>
      <c r="M307" t="inlineStr">
        <is>
          <t>-14.59%</t>
        </is>
      </c>
      <c r="N307" t="n">
        <v>-14.59</v>
      </c>
    </row>
    <row r="308">
      <c r="A308" s="2" t="n">
        <v>45201</v>
      </c>
      <c r="B308" t="n">
        <v>0.06</v>
      </c>
      <c r="C308" t="n">
        <v>0.06</v>
      </c>
      <c r="D308" t="n">
        <v>0.06</v>
      </c>
      <c r="E308" t="n">
        <v>0.06</v>
      </c>
      <c r="F308" t="n">
        <v>626702154</v>
      </c>
      <c r="G308" t="n">
        <v>0.06</v>
      </c>
      <c r="H308" t="n">
        <v>-0.02</v>
      </c>
      <c r="I308" t="n">
        <v>32.26</v>
      </c>
      <c r="J308" t="n">
        <v>8304.639999999999</v>
      </c>
      <c r="K308" t="n">
        <v>614</v>
      </c>
      <c r="L308" t="n">
        <v>514.89</v>
      </c>
      <c r="M308" t="inlineStr">
        <is>
          <t>-16.14%</t>
        </is>
      </c>
      <c r="N308" t="n">
        <v>-16.14</v>
      </c>
    </row>
    <row r="309">
      <c r="A309" s="2" t="n">
        <v>45202</v>
      </c>
      <c r="B309" t="n">
        <v>0.06</v>
      </c>
      <c r="C309" t="n">
        <v>0.06</v>
      </c>
      <c r="D309" t="n">
        <v>0.06</v>
      </c>
      <c r="E309" t="n">
        <v>0.06</v>
      </c>
      <c r="F309" t="n">
        <v>285220585</v>
      </c>
      <c r="G309" t="n">
        <v>0.06</v>
      </c>
      <c r="H309" t="n">
        <v>-0.01</v>
      </c>
      <c r="I309" t="n">
        <v>32.59</v>
      </c>
      <c r="J309" t="n">
        <v>8337.23</v>
      </c>
      <c r="K309" t="n">
        <v>616</v>
      </c>
      <c r="L309" t="n">
        <v>511.66</v>
      </c>
      <c r="M309" t="inlineStr">
        <is>
          <t>-16.94%</t>
        </is>
      </c>
      <c r="N309" t="n">
        <v>-16.94</v>
      </c>
    </row>
    <row r="310">
      <c r="A310" s="2" t="n">
        <v>45203</v>
      </c>
      <c r="B310" t="n">
        <v>0.06</v>
      </c>
      <c r="C310" t="n">
        <v>0.06</v>
      </c>
      <c r="D310" t="n">
        <v>0.06</v>
      </c>
      <c r="E310" t="n">
        <v>0.06</v>
      </c>
      <c r="F310" t="n">
        <v>335531290</v>
      </c>
      <c r="G310" t="n">
        <v>0.06</v>
      </c>
      <c r="H310" t="n">
        <v>0</v>
      </c>
      <c r="I310" t="n">
        <v>32.54</v>
      </c>
      <c r="J310" t="n">
        <v>8369.77</v>
      </c>
      <c r="K310" t="n">
        <v>618</v>
      </c>
      <c r="L310" t="n">
        <v>514.49</v>
      </c>
      <c r="M310" t="inlineStr">
        <is>
          <t>-16.75%</t>
        </is>
      </c>
      <c r="N310" t="n">
        <v>-16.75</v>
      </c>
    </row>
    <row r="311">
      <c r="A311" s="2" t="n">
        <v>45204</v>
      </c>
      <c r="B311" t="n">
        <v>0.06</v>
      </c>
      <c r="C311" t="n">
        <v>0.06</v>
      </c>
      <c r="D311" t="n">
        <v>0.06</v>
      </c>
      <c r="E311" t="n">
        <v>0.06</v>
      </c>
      <c r="F311" t="n">
        <v>252901933</v>
      </c>
      <c r="G311" t="n">
        <v>0.06</v>
      </c>
      <c r="H311" t="n">
        <v>-0.01</v>
      </c>
      <c r="I311" t="n">
        <v>32.86</v>
      </c>
      <c r="J311" t="n">
        <v>8402.629999999999</v>
      </c>
      <c r="K311" t="n">
        <v>620</v>
      </c>
      <c r="L311" t="n">
        <v>511.38</v>
      </c>
      <c r="M311" t="inlineStr">
        <is>
          <t>-17.52%</t>
        </is>
      </c>
      <c r="N311" t="n">
        <v>-17.52</v>
      </c>
    </row>
    <row r="312">
      <c r="A312" s="2" t="n">
        <v>45205</v>
      </c>
      <c r="B312" t="n">
        <v>0.06</v>
      </c>
      <c r="C312" t="n">
        <v>0.06</v>
      </c>
      <c r="D312" t="n">
        <v>0.06</v>
      </c>
      <c r="E312" t="n">
        <v>0.06</v>
      </c>
      <c r="F312" t="n">
        <v>299784369</v>
      </c>
      <c r="G312" t="n">
        <v>0.06</v>
      </c>
      <c r="H312" t="n">
        <v>0.01</v>
      </c>
      <c r="I312" t="n">
        <v>32.59</v>
      </c>
      <c r="J312" t="n">
        <v>8435.219999999999</v>
      </c>
      <c r="K312" t="n">
        <v>622</v>
      </c>
      <c r="L312" t="n">
        <v>517.67</v>
      </c>
      <c r="M312" t="inlineStr">
        <is>
          <t>-16.77%</t>
        </is>
      </c>
      <c r="N312" t="n">
        <v>-16.77</v>
      </c>
    </row>
    <row r="313">
      <c r="A313" s="2" t="n">
        <v>45206</v>
      </c>
      <c r="B313" t="n">
        <v>0.06</v>
      </c>
      <c r="C313" t="n">
        <v>0.06</v>
      </c>
      <c r="D313" t="n">
        <v>0.06</v>
      </c>
      <c r="E313" t="n">
        <v>0.06</v>
      </c>
      <c r="F313" t="n">
        <v>279174721</v>
      </c>
      <c r="G313" t="n">
        <v>0.06</v>
      </c>
      <c r="H313" t="n">
        <v>0</v>
      </c>
      <c r="I313" t="n">
        <v>32.56</v>
      </c>
      <c r="J313" t="n">
        <v>8467.780000000001</v>
      </c>
      <c r="K313" t="n">
        <v>624</v>
      </c>
      <c r="L313" t="n">
        <v>520.1799999999999</v>
      </c>
      <c r="M313" t="inlineStr">
        <is>
          <t>-16.64%</t>
        </is>
      </c>
      <c r="N313" t="n">
        <v>-16.64</v>
      </c>
    </row>
    <row r="314">
      <c r="A314" s="2" t="n">
        <v>45207</v>
      </c>
      <c r="B314" t="n">
        <v>0.06</v>
      </c>
      <c r="C314" t="n">
        <v>0.06</v>
      </c>
      <c r="D314" t="n">
        <v>0.06</v>
      </c>
      <c r="E314" t="n">
        <v>0.06</v>
      </c>
      <c r="F314" t="n">
        <v>202221066</v>
      </c>
      <c r="G314" t="n">
        <v>0.06</v>
      </c>
      <c r="H314" t="n">
        <v>-0.01</v>
      </c>
      <c r="I314" t="n">
        <v>32.81</v>
      </c>
      <c r="J314" t="n">
        <v>8500.58</v>
      </c>
      <c r="K314" t="n">
        <v>626</v>
      </c>
      <c r="L314" t="n">
        <v>518.2</v>
      </c>
      <c r="M314" t="inlineStr">
        <is>
          <t>-17.22%</t>
        </is>
      </c>
      <c r="N314" t="n">
        <v>-17.22</v>
      </c>
    </row>
    <row r="315">
      <c r="A315" s="2" t="n">
        <v>45208</v>
      </c>
      <c r="B315" t="n">
        <v>0.06</v>
      </c>
      <c r="C315" t="n">
        <v>0.06</v>
      </c>
      <c r="D315" t="n">
        <v>0.06</v>
      </c>
      <c r="E315" t="n">
        <v>0.06</v>
      </c>
      <c r="F315" t="n">
        <v>806444033</v>
      </c>
      <c r="G315" t="n">
        <v>0.06</v>
      </c>
      <c r="H315" t="n">
        <v>-0.04</v>
      </c>
      <c r="I315" t="n">
        <v>34.05</v>
      </c>
      <c r="J315" t="n">
        <v>8534.639999999999</v>
      </c>
      <c r="K315" t="n">
        <v>628</v>
      </c>
      <c r="L315" t="n">
        <v>501.24</v>
      </c>
      <c r="M315" t="inlineStr">
        <is>
          <t>-20.18%</t>
        </is>
      </c>
      <c r="N315" t="n">
        <v>-20.18</v>
      </c>
    </row>
    <row r="316">
      <c r="A316" s="2" t="n">
        <v>45209</v>
      </c>
      <c r="B316" t="n">
        <v>0.06</v>
      </c>
      <c r="C316" t="n">
        <v>0.06</v>
      </c>
      <c r="D316" t="n">
        <v>0.06</v>
      </c>
      <c r="E316" t="n">
        <v>0.06</v>
      </c>
      <c r="F316" t="n">
        <v>254040040</v>
      </c>
      <c r="G316" t="n">
        <v>0.06</v>
      </c>
      <c r="H316" t="n">
        <v>0.01</v>
      </c>
      <c r="I316" t="n">
        <v>33.82</v>
      </c>
      <c r="J316" t="n">
        <v>8568.459999999999</v>
      </c>
      <c r="K316" t="n">
        <v>630</v>
      </c>
      <c r="L316" t="n">
        <v>506.65</v>
      </c>
      <c r="M316" t="inlineStr">
        <is>
          <t>-19.58%</t>
        </is>
      </c>
      <c r="N316" t="n">
        <v>-19.58</v>
      </c>
    </row>
    <row r="317">
      <c r="A317" s="2" t="n">
        <v>45210</v>
      </c>
      <c r="B317" t="n">
        <v>0.06</v>
      </c>
      <c r="C317" t="n">
        <v>0.06</v>
      </c>
      <c r="D317" t="n">
        <v>0.06</v>
      </c>
      <c r="E317" t="n">
        <v>0.06</v>
      </c>
      <c r="F317" t="n">
        <v>356464937</v>
      </c>
      <c r="G317" t="n">
        <v>0.06</v>
      </c>
      <c r="H317" t="n">
        <v>-0.01</v>
      </c>
      <c r="I317" t="n">
        <v>34.18</v>
      </c>
      <c r="J317" t="n">
        <v>8602.639999999999</v>
      </c>
      <c r="K317" t="n">
        <v>632</v>
      </c>
      <c r="L317" t="n">
        <v>503.34</v>
      </c>
      <c r="M317" t="inlineStr">
        <is>
          <t>-20.36%</t>
        </is>
      </c>
      <c r="N317" t="n">
        <v>-20.36</v>
      </c>
    </row>
    <row r="318">
      <c r="A318" s="2" t="n">
        <v>45211</v>
      </c>
      <c r="B318" t="n">
        <v>0.06</v>
      </c>
      <c r="C318" t="n">
        <v>0.06</v>
      </c>
      <c r="D318" t="n">
        <v>0.06</v>
      </c>
      <c r="E318" t="n">
        <v>0.06</v>
      </c>
      <c r="F318" t="n">
        <v>241613425</v>
      </c>
      <c r="G318" t="n">
        <v>0.06</v>
      </c>
      <c r="H318" t="n">
        <v>-0.01</v>
      </c>
      <c r="I318" t="n">
        <v>34.55</v>
      </c>
      <c r="J318" t="n">
        <v>8637.200000000001</v>
      </c>
      <c r="K318" t="n">
        <v>634</v>
      </c>
      <c r="L318" t="n">
        <v>499.92</v>
      </c>
      <c r="M318" t="inlineStr">
        <is>
          <t>-21.15%</t>
        </is>
      </c>
      <c r="N318" t="n">
        <v>-21.15</v>
      </c>
    </row>
    <row r="319">
      <c r="A319" s="2" t="n">
        <v>45212</v>
      </c>
      <c r="B319" t="n">
        <v>0.06</v>
      </c>
      <c r="C319" t="n">
        <v>0.06</v>
      </c>
      <c r="D319" t="n">
        <v>0.06</v>
      </c>
      <c r="E319" t="n">
        <v>0.06</v>
      </c>
      <c r="F319" t="n">
        <v>340601297</v>
      </c>
      <c r="G319" t="n">
        <v>0.06</v>
      </c>
      <c r="H319" t="n">
        <v>0.01</v>
      </c>
      <c r="I319" t="n">
        <v>34.25</v>
      </c>
      <c r="J319" t="n">
        <v>8671.450000000001</v>
      </c>
      <c r="K319" t="n">
        <v>636</v>
      </c>
      <c r="L319" t="n">
        <v>506.33</v>
      </c>
      <c r="M319" t="inlineStr">
        <is>
          <t>-20.39%</t>
        </is>
      </c>
      <c r="N319" t="n">
        <v>-20.39</v>
      </c>
    </row>
    <row r="320">
      <c r="A320" s="2" t="n">
        <v>45213</v>
      </c>
      <c r="B320" t="n">
        <v>0.06</v>
      </c>
      <c r="C320" t="n">
        <v>0.06</v>
      </c>
      <c r="D320" t="n">
        <v>0.06</v>
      </c>
      <c r="E320" t="n">
        <v>0.06</v>
      </c>
      <c r="F320" t="n">
        <v>258485303</v>
      </c>
      <c r="G320" t="n">
        <v>0.06</v>
      </c>
      <c r="H320" t="n">
        <v>0.02</v>
      </c>
      <c r="I320" t="n">
        <v>33.42</v>
      </c>
      <c r="J320" t="n">
        <v>8704.870000000001</v>
      </c>
      <c r="K320" t="n">
        <v>638</v>
      </c>
      <c r="L320" t="n">
        <v>520.9</v>
      </c>
      <c r="M320" t="inlineStr">
        <is>
          <t>-18.35%</t>
        </is>
      </c>
      <c r="N320" t="n">
        <v>-18.35</v>
      </c>
    </row>
    <row r="321">
      <c r="A321" s="2" t="n">
        <v>45214</v>
      </c>
      <c r="B321" t="n">
        <v>0.06</v>
      </c>
      <c r="C321" t="n">
        <v>0.06</v>
      </c>
      <c r="D321" t="n">
        <v>0.06</v>
      </c>
      <c r="E321" t="n">
        <v>0.06</v>
      </c>
      <c r="F321" t="n">
        <v>187751427</v>
      </c>
      <c r="G321" t="n">
        <v>0.06</v>
      </c>
      <c r="H321" t="n">
        <v>-0.01</v>
      </c>
      <c r="I321" t="n">
        <v>33.72</v>
      </c>
      <c r="J321" t="n">
        <v>8738.59</v>
      </c>
      <c r="K321" t="n">
        <v>640</v>
      </c>
      <c r="L321" t="n">
        <v>518.29</v>
      </c>
      <c r="M321" t="inlineStr">
        <is>
          <t>-19.02%</t>
        </is>
      </c>
      <c r="N321" t="n">
        <v>-19.02</v>
      </c>
    </row>
    <row r="322">
      <c r="A322" s="2" t="n">
        <v>45215</v>
      </c>
      <c r="B322" t="n">
        <v>0.06</v>
      </c>
      <c r="C322" t="n">
        <v>0.06</v>
      </c>
      <c r="D322" t="n">
        <v>0.06</v>
      </c>
      <c r="E322" t="n">
        <v>0.06</v>
      </c>
      <c r="F322" t="n">
        <v>685936360</v>
      </c>
      <c r="G322" t="n">
        <v>0.06</v>
      </c>
      <c r="H322" t="n">
        <v>0.01</v>
      </c>
      <c r="I322" t="n">
        <v>33.33</v>
      </c>
      <c r="J322" t="n">
        <v>8771.93</v>
      </c>
      <c r="K322" t="n">
        <v>642</v>
      </c>
      <c r="L322" t="n">
        <v>526.3200000000001</v>
      </c>
      <c r="M322" t="inlineStr">
        <is>
          <t>-18.02%</t>
        </is>
      </c>
      <c r="N322" t="n">
        <v>-18.02</v>
      </c>
    </row>
    <row r="323">
      <c r="A323" s="2" t="n">
        <v>45216</v>
      </c>
      <c r="B323" t="n">
        <v>0.06</v>
      </c>
      <c r="C323" t="n">
        <v>0.06</v>
      </c>
      <c r="D323" t="n">
        <v>0.06</v>
      </c>
      <c r="E323" t="n">
        <v>0.06</v>
      </c>
      <c r="F323" t="n">
        <v>328504417</v>
      </c>
      <c r="G323" t="n">
        <v>0.06</v>
      </c>
      <c r="H323" t="n">
        <v>-0.02</v>
      </c>
      <c r="I323" t="n">
        <v>33.88</v>
      </c>
      <c r="J323" t="n">
        <v>8805.799999999999</v>
      </c>
      <c r="K323" t="n">
        <v>644</v>
      </c>
      <c r="L323" t="n">
        <v>519.89</v>
      </c>
      <c r="M323" t="inlineStr">
        <is>
          <t>-19.27%</t>
        </is>
      </c>
      <c r="N323" t="n">
        <v>-19.27</v>
      </c>
    </row>
    <row r="324">
      <c r="A324" s="2" t="n">
        <v>45217</v>
      </c>
      <c r="B324" t="n">
        <v>0.06</v>
      </c>
      <c r="C324" t="n">
        <v>0.06</v>
      </c>
      <c r="D324" t="n">
        <v>0.06</v>
      </c>
      <c r="E324" t="n">
        <v>0.06</v>
      </c>
      <c r="F324" t="n">
        <v>259892423</v>
      </c>
      <c r="G324" t="n">
        <v>0.06</v>
      </c>
      <c r="H324" t="n">
        <v>-0.01</v>
      </c>
      <c r="I324" t="n">
        <v>34.14</v>
      </c>
      <c r="J324" t="n">
        <v>8839.940000000001</v>
      </c>
      <c r="K324" t="n">
        <v>646</v>
      </c>
      <c r="L324" t="n">
        <v>517.84</v>
      </c>
      <c r="M324" t="inlineStr">
        <is>
          <t>-19.84%</t>
        </is>
      </c>
      <c r="N324" t="n">
        <v>-19.84</v>
      </c>
    </row>
    <row r="325">
      <c r="A325" s="2" t="n">
        <v>45218</v>
      </c>
      <c r="B325" t="n">
        <v>0.06</v>
      </c>
      <c r="C325" t="n">
        <v>0.06</v>
      </c>
      <c r="D325" t="n">
        <v>0.06</v>
      </c>
      <c r="E325" t="n">
        <v>0.06</v>
      </c>
      <c r="F325" t="n">
        <v>268646752</v>
      </c>
      <c r="G325" t="n">
        <v>0.06</v>
      </c>
      <c r="H325" t="n">
        <v>0</v>
      </c>
      <c r="I325" t="n">
        <v>33.97</v>
      </c>
      <c r="J325" t="n">
        <v>8873.92</v>
      </c>
      <c r="K325" t="n">
        <v>648</v>
      </c>
      <c r="L325" t="n">
        <v>522.41</v>
      </c>
      <c r="M325" t="inlineStr">
        <is>
          <t>-19.38%</t>
        </is>
      </c>
      <c r="N325" t="n">
        <v>-19.38</v>
      </c>
    </row>
    <row r="326">
      <c r="A326" s="2" t="n">
        <v>45219</v>
      </c>
      <c r="B326" t="n">
        <v>0.06</v>
      </c>
      <c r="C326" t="n">
        <v>0.06</v>
      </c>
      <c r="D326" t="n">
        <v>0.06</v>
      </c>
      <c r="E326" t="n">
        <v>0.06</v>
      </c>
      <c r="F326" t="n">
        <v>380263308</v>
      </c>
      <c r="G326" t="n">
        <v>0.06</v>
      </c>
      <c r="H326" t="n">
        <v>0.02</v>
      </c>
      <c r="I326" t="n">
        <v>33.39</v>
      </c>
      <c r="J326" t="n">
        <v>8907.309999999999</v>
      </c>
      <c r="K326" t="n">
        <v>650</v>
      </c>
      <c r="L326" t="n">
        <v>533.55</v>
      </c>
      <c r="M326" t="inlineStr">
        <is>
          <t>-17.92%</t>
        </is>
      </c>
      <c r="N326" t="n">
        <v>-17.92</v>
      </c>
    </row>
    <row r="327">
      <c r="A327" s="2" t="n">
        <v>45220</v>
      </c>
      <c r="B327" t="n">
        <v>0.06</v>
      </c>
      <c r="C327" t="n">
        <v>0.06</v>
      </c>
      <c r="D327" t="n">
        <v>0.06</v>
      </c>
      <c r="E327" t="n">
        <v>0.06</v>
      </c>
      <c r="F327" t="n">
        <v>419977032</v>
      </c>
      <c r="G327" t="n">
        <v>0.06</v>
      </c>
      <c r="H327" t="n">
        <v>0.02</v>
      </c>
      <c r="I327" t="n">
        <v>32.69</v>
      </c>
      <c r="J327" t="n">
        <v>8939.99</v>
      </c>
      <c r="K327" t="n">
        <v>652</v>
      </c>
      <c r="L327" t="n">
        <v>547.04</v>
      </c>
      <c r="M327" t="inlineStr">
        <is>
          <t>-16.10%</t>
        </is>
      </c>
      <c r="N327" t="n">
        <v>-16.1</v>
      </c>
    </row>
    <row r="328">
      <c r="A328" s="2" t="n">
        <v>45221</v>
      </c>
      <c r="B328" t="n">
        <v>0.06</v>
      </c>
      <c r="C328" t="n">
        <v>0.06</v>
      </c>
      <c r="D328" t="n">
        <v>0.06</v>
      </c>
      <c r="E328" t="n">
        <v>0.06</v>
      </c>
      <c r="F328" t="n">
        <v>431537666</v>
      </c>
      <c r="G328" t="n">
        <v>0.06</v>
      </c>
      <c r="H328" t="n">
        <v>0.01</v>
      </c>
      <c r="I328" t="n">
        <v>32.41</v>
      </c>
      <c r="J328" t="n">
        <v>8972.41</v>
      </c>
      <c r="K328" t="n">
        <v>654</v>
      </c>
      <c r="L328" t="n">
        <v>553.6</v>
      </c>
      <c r="M328" t="inlineStr">
        <is>
          <t>-15.35%</t>
        </is>
      </c>
      <c r="N328" t="n">
        <v>-15.35</v>
      </c>
    </row>
    <row r="329">
      <c r="A329" s="2" t="n">
        <v>45222</v>
      </c>
      <c r="B329" t="n">
        <v>0.06</v>
      </c>
      <c r="C329" t="n">
        <v>0.07000000000000001</v>
      </c>
      <c r="D329" t="n">
        <v>0.06</v>
      </c>
      <c r="E329" t="n">
        <v>0.07000000000000001</v>
      </c>
      <c r="F329" t="n">
        <v>1809514093</v>
      </c>
      <c r="G329" t="n">
        <v>0.06</v>
      </c>
      <c r="H329" t="n">
        <v>0.09</v>
      </c>
      <c r="I329" t="n">
        <v>29.66</v>
      </c>
      <c r="J329" t="n">
        <v>9002.07</v>
      </c>
      <c r="K329" t="n">
        <v>656</v>
      </c>
      <c r="L329" t="n">
        <v>606.92</v>
      </c>
      <c r="M329" t="inlineStr">
        <is>
          <t>-7.48%</t>
        </is>
      </c>
      <c r="N329" t="n">
        <v>-7.48</v>
      </c>
    </row>
    <row r="330">
      <c r="A330" s="2" t="n">
        <v>45223</v>
      </c>
      <c r="B330" t="n">
        <v>0.07000000000000001</v>
      </c>
      <c r="C330" t="n">
        <v>0.07000000000000001</v>
      </c>
      <c r="D330" t="n">
        <v>0.06</v>
      </c>
      <c r="E330" t="n">
        <v>0.07000000000000001</v>
      </c>
      <c r="F330" t="n">
        <v>1893961402</v>
      </c>
      <c r="G330" t="n">
        <v>0.07000000000000001</v>
      </c>
      <c r="H330" t="n">
        <v>-0.01</v>
      </c>
      <c r="I330" t="n">
        <v>30.03</v>
      </c>
      <c r="J330" t="n">
        <v>9032.1</v>
      </c>
      <c r="K330" t="n">
        <v>658</v>
      </c>
      <c r="L330" t="n">
        <v>601.54</v>
      </c>
      <c r="M330" t="inlineStr">
        <is>
          <t>-8.58%</t>
        </is>
      </c>
      <c r="N330" t="n">
        <v>-8.58</v>
      </c>
    </row>
    <row r="331">
      <c r="A331" s="2" t="n">
        <v>45224</v>
      </c>
      <c r="B331" t="n">
        <v>0.07000000000000001</v>
      </c>
      <c r="C331" t="n">
        <v>0.07000000000000001</v>
      </c>
      <c r="D331" t="n">
        <v>0.06</v>
      </c>
      <c r="E331" t="n">
        <v>0.07000000000000001</v>
      </c>
      <c r="F331" t="n">
        <v>1473029982</v>
      </c>
      <c r="G331" t="n">
        <v>0.07000000000000001</v>
      </c>
      <c r="H331" t="n">
        <v>0.03</v>
      </c>
      <c r="I331" t="n">
        <v>29.27</v>
      </c>
      <c r="J331" t="n">
        <v>9061.370000000001</v>
      </c>
      <c r="K331" t="n">
        <v>660</v>
      </c>
      <c r="L331" t="n">
        <v>619.0700000000001</v>
      </c>
      <c r="M331" t="inlineStr">
        <is>
          <t>-6.20%</t>
        </is>
      </c>
      <c r="N331" t="n">
        <v>-6.2</v>
      </c>
    </row>
    <row r="332">
      <c r="A332" s="2" t="n">
        <v>45225</v>
      </c>
      <c r="B332" t="n">
        <v>0.07000000000000001</v>
      </c>
      <c r="C332" t="n">
        <v>0.08</v>
      </c>
      <c r="D332" t="n">
        <v>0.07000000000000001</v>
      </c>
      <c r="E332" t="n">
        <v>0.07000000000000001</v>
      </c>
      <c r="F332" t="n">
        <v>3074465230</v>
      </c>
      <c r="G332" t="n">
        <v>0.07000000000000001</v>
      </c>
      <c r="H332" t="n">
        <v>0.05</v>
      </c>
      <c r="I332" t="n">
        <v>27.84</v>
      </c>
      <c r="J332" t="n">
        <v>9089.209999999999</v>
      </c>
      <c r="K332" t="n">
        <v>662</v>
      </c>
      <c r="L332" t="n">
        <v>653.0599999999999</v>
      </c>
      <c r="M332" t="inlineStr">
        <is>
          <t>-1.35%</t>
        </is>
      </c>
      <c r="N332" t="n">
        <v>-1.35</v>
      </c>
    </row>
    <row r="333">
      <c r="A333" s="2" t="n">
        <v>45226</v>
      </c>
      <c r="B333" t="n">
        <v>0.07000000000000001</v>
      </c>
      <c r="C333" t="n">
        <v>0.07000000000000001</v>
      </c>
      <c r="D333" t="n">
        <v>0.07000000000000001</v>
      </c>
      <c r="E333" t="n">
        <v>0.07000000000000001</v>
      </c>
      <c r="F333" t="n">
        <v>1256624746</v>
      </c>
      <c r="G333" t="n">
        <v>0.07000000000000001</v>
      </c>
      <c r="H333" t="n">
        <v>-0.06</v>
      </c>
      <c r="I333" t="n">
        <v>29.52</v>
      </c>
      <c r="J333" t="n">
        <v>9118.73</v>
      </c>
      <c r="K333" t="n">
        <v>664</v>
      </c>
      <c r="L333" t="n">
        <v>617.88</v>
      </c>
      <c r="M333" t="inlineStr">
        <is>
          <t>-6.95%</t>
        </is>
      </c>
      <c r="N333" t="n">
        <v>-6.95</v>
      </c>
    </row>
    <row r="334">
      <c r="A334" s="2" t="n">
        <v>45227</v>
      </c>
      <c r="B334" t="n">
        <v>0.07000000000000001</v>
      </c>
      <c r="C334" t="n">
        <v>0.07000000000000001</v>
      </c>
      <c r="D334" t="n">
        <v>0.07000000000000001</v>
      </c>
      <c r="E334" t="n">
        <v>0.07000000000000001</v>
      </c>
      <c r="F334" t="n">
        <v>643644405</v>
      </c>
      <c r="G334" t="n">
        <v>0.07000000000000001</v>
      </c>
      <c r="H334" t="n">
        <v>0.02</v>
      </c>
      <c r="I334" t="n">
        <v>28.99</v>
      </c>
      <c r="J334" t="n">
        <v>9147.709999999999</v>
      </c>
      <c r="K334" t="n">
        <v>666</v>
      </c>
      <c r="L334" t="n">
        <v>631.1900000000001</v>
      </c>
      <c r="M334" t="inlineStr">
        <is>
          <t>-5.23%</t>
        </is>
      </c>
      <c r="N334" t="n">
        <v>-5.23</v>
      </c>
    </row>
    <row r="335">
      <c r="A335" s="2" t="n">
        <v>45228</v>
      </c>
      <c r="B335" t="n">
        <v>0.07000000000000001</v>
      </c>
      <c r="C335" t="n">
        <v>0.07000000000000001</v>
      </c>
      <c r="D335" t="n">
        <v>0.07000000000000001</v>
      </c>
      <c r="E335" t="n">
        <v>0.07000000000000001</v>
      </c>
      <c r="F335" t="n">
        <v>485266012</v>
      </c>
      <c r="G335" t="n">
        <v>0.07000000000000001</v>
      </c>
      <c r="H335" t="n">
        <v>0.01</v>
      </c>
      <c r="I335" t="n">
        <v>28.84</v>
      </c>
      <c r="J335" t="n">
        <v>9176.549999999999</v>
      </c>
      <c r="K335" t="n">
        <v>668</v>
      </c>
      <c r="L335" t="n">
        <v>636.39</v>
      </c>
      <c r="M335" t="inlineStr">
        <is>
          <t>-4.73%</t>
        </is>
      </c>
      <c r="N335" t="n">
        <v>-4.73</v>
      </c>
    </row>
    <row r="336">
      <c r="A336" s="2" t="n">
        <v>45229</v>
      </c>
      <c r="B336" t="n">
        <v>0.07000000000000001</v>
      </c>
      <c r="C336" t="n">
        <v>0.07000000000000001</v>
      </c>
      <c r="D336" t="n">
        <v>0.07000000000000001</v>
      </c>
      <c r="E336" t="n">
        <v>0.07000000000000001</v>
      </c>
      <c r="F336" t="n">
        <v>739649062</v>
      </c>
      <c r="G336" t="n">
        <v>0.07000000000000001</v>
      </c>
      <c r="H336" t="n">
        <v>0</v>
      </c>
      <c r="I336" t="n">
        <v>28.74</v>
      </c>
      <c r="J336" t="n">
        <v>9205.290000000001</v>
      </c>
      <c r="K336" t="n">
        <v>670</v>
      </c>
      <c r="L336" t="n">
        <v>640.6</v>
      </c>
      <c r="M336" t="inlineStr">
        <is>
          <t>-4.39%</t>
        </is>
      </c>
      <c r="N336" t="n">
        <v>-4.39</v>
      </c>
    </row>
    <row r="337">
      <c r="A337" s="2" t="n">
        <v>45230</v>
      </c>
      <c r="B337" t="n">
        <v>0.07000000000000001</v>
      </c>
      <c r="C337" t="n">
        <v>0.07000000000000001</v>
      </c>
      <c r="D337" t="n">
        <v>0.07000000000000001</v>
      </c>
      <c r="E337" t="n">
        <v>0.07000000000000001</v>
      </c>
      <c r="F337" t="n">
        <v>1281215492</v>
      </c>
      <c r="G337" t="n">
        <v>0.07000000000000001</v>
      </c>
      <c r="H337" t="n">
        <v>-0.02</v>
      </c>
      <c r="I337" t="n">
        <v>29.3</v>
      </c>
      <c r="J337" t="n">
        <v>9234.59</v>
      </c>
      <c r="K337" t="n">
        <v>672</v>
      </c>
      <c r="L337" t="n">
        <v>630.45</v>
      </c>
      <c r="M337" t="inlineStr">
        <is>
          <t>-6.18%</t>
        </is>
      </c>
      <c r="N337" t="n">
        <v>-6.18</v>
      </c>
    </row>
    <row r="338">
      <c r="A338" s="2" t="n">
        <v>45231</v>
      </c>
      <c r="B338" t="n">
        <v>0.07000000000000001</v>
      </c>
      <c r="C338" t="n">
        <v>0.07000000000000001</v>
      </c>
      <c r="D338" t="n">
        <v>0.07000000000000001</v>
      </c>
      <c r="E338" t="n">
        <v>0.07000000000000001</v>
      </c>
      <c r="F338" t="n">
        <v>1322729238</v>
      </c>
      <c r="G338" t="n">
        <v>0.07000000000000001</v>
      </c>
      <c r="H338" t="n">
        <v>0.01</v>
      </c>
      <c r="I338" t="n">
        <v>29.01</v>
      </c>
      <c r="J338" t="n">
        <v>9263.6</v>
      </c>
      <c r="K338" t="n">
        <v>674</v>
      </c>
      <c r="L338" t="n">
        <v>638.63</v>
      </c>
      <c r="M338" t="inlineStr">
        <is>
          <t>-5.25%</t>
        </is>
      </c>
      <c r="N338" t="n">
        <v>-5.25</v>
      </c>
    </row>
    <row r="339">
      <c r="A339" s="2" t="n">
        <v>45232</v>
      </c>
      <c r="B339" t="n">
        <v>0.07000000000000001</v>
      </c>
      <c r="C339" t="n">
        <v>0.07000000000000001</v>
      </c>
      <c r="D339" t="n">
        <v>0.07000000000000001</v>
      </c>
      <c r="E339" t="n">
        <v>0.07000000000000001</v>
      </c>
      <c r="F339" t="n">
        <v>1597197975</v>
      </c>
      <c r="G339" t="n">
        <v>0.07000000000000001</v>
      </c>
      <c r="H339" t="n">
        <v>-0.02</v>
      </c>
      <c r="I339" t="n">
        <v>29.46</v>
      </c>
      <c r="J339" t="n">
        <v>9293.049999999999</v>
      </c>
      <c r="K339" t="n">
        <v>676</v>
      </c>
      <c r="L339" t="n">
        <v>631</v>
      </c>
      <c r="M339" t="inlineStr">
        <is>
          <t>-6.66%</t>
        </is>
      </c>
      <c r="N339" t="n">
        <v>-6.66</v>
      </c>
    </row>
    <row r="340">
      <c r="A340" s="2" t="n">
        <v>45233</v>
      </c>
      <c r="B340" t="n">
        <v>0.07000000000000001</v>
      </c>
      <c r="C340" t="n">
        <v>0.07000000000000001</v>
      </c>
      <c r="D340" t="n">
        <v>0.07000000000000001</v>
      </c>
      <c r="E340" t="n">
        <v>0.07000000000000001</v>
      </c>
      <c r="F340" t="n">
        <v>793772413</v>
      </c>
      <c r="G340" t="n">
        <v>0.07000000000000001</v>
      </c>
      <c r="H340" t="n">
        <v>0</v>
      </c>
      <c r="I340" t="n">
        <v>29.38</v>
      </c>
      <c r="J340" t="n">
        <v>9322.43</v>
      </c>
      <c r="K340" t="n">
        <v>678</v>
      </c>
      <c r="L340" t="n">
        <v>634.58</v>
      </c>
      <c r="M340" t="inlineStr">
        <is>
          <t>-6.40%</t>
        </is>
      </c>
      <c r="N340" t="n">
        <v>-6.4</v>
      </c>
    </row>
    <row r="341">
      <c r="A341" s="2" t="n">
        <v>45234</v>
      </c>
      <c r="B341" t="n">
        <v>0.07000000000000001</v>
      </c>
      <c r="C341" t="n">
        <v>0.07000000000000001</v>
      </c>
      <c r="D341" t="n">
        <v>0.07000000000000001</v>
      </c>
      <c r="E341" t="n">
        <v>0.07000000000000001</v>
      </c>
      <c r="F341" t="n">
        <v>544148824</v>
      </c>
      <c r="G341" t="n">
        <v>0.07000000000000001</v>
      </c>
      <c r="H341" t="n">
        <v>0.01</v>
      </c>
      <c r="I341" t="n">
        <v>28.95</v>
      </c>
      <c r="J341" t="n">
        <v>9351.389999999999</v>
      </c>
      <c r="K341" t="n">
        <v>680</v>
      </c>
      <c r="L341" t="n">
        <v>645.99</v>
      </c>
      <c r="M341" t="inlineStr">
        <is>
          <t>-5.00%</t>
        </is>
      </c>
      <c r="N341" t="n">
        <v>-5</v>
      </c>
    </row>
    <row r="342">
      <c r="A342" s="2" t="n">
        <v>45235</v>
      </c>
      <c r="B342" t="n">
        <v>0.07000000000000001</v>
      </c>
      <c r="C342" t="n">
        <v>0.07000000000000001</v>
      </c>
      <c r="D342" t="n">
        <v>0.07000000000000001</v>
      </c>
      <c r="E342" t="n">
        <v>0.07000000000000001</v>
      </c>
      <c r="F342" t="n">
        <v>1366786320</v>
      </c>
      <c r="G342" t="n">
        <v>0.07000000000000001</v>
      </c>
      <c r="H342" t="n">
        <v>0.03</v>
      </c>
      <c r="I342" t="n">
        <v>28.14</v>
      </c>
      <c r="J342" t="n">
        <v>9379.52</v>
      </c>
      <c r="K342" t="n">
        <v>682</v>
      </c>
      <c r="L342" t="n">
        <v>666.7</v>
      </c>
      <c r="M342" t="inlineStr">
        <is>
          <t>-2.24%</t>
        </is>
      </c>
      <c r="N342" t="n">
        <v>-2.24</v>
      </c>
    </row>
    <row r="343">
      <c r="A343" s="2" t="n">
        <v>45236</v>
      </c>
      <c r="B343" t="n">
        <v>0.07000000000000001</v>
      </c>
      <c r="C343" t="n">
        <v>0.08</v>
      </c>
      <c r="D343" t="n">
        <v>0.07000000000000001</v>
      </c>
      <c r="E343" t="n">
        <v>0.08</v>
      </c>
      <c r="F343" t="n">
        <v>1891295555</v>
      </c>
      <c r="G343" t="n">
        <v>0.07000000000000001</v>
      </c>
      <c r="H343" t="n">
        <v>0.07000000000000001</v>
      </c>
      <c r="I343" t="n">
        <v>26.19</v>
      </c>
      <c r="J343" t="n">
        <v>9405.709999999999</v>
      </c>
      <c r="K343" t="n">
        <v>684</v>
      </c>
      <c r="L343" t="n">
        <v>718.3099999999999</v>
      </c>
      <c r="M343" t="inlineStr">
        <is>
          <t>+5.02%</t>
        </is>
      </c>
      <c r="N343" t="n">
        <v>5.02</v>
      </c>
    </row>
    <row r="344">
      <c r="A344" s="2" t="n">
        <v>45237</v>
      </c>
      <c r="B344" t="n">
        <v>0.08</v>
      </c>
      <c r="C344" t="n">
        <v>0.08</v>
      </c>
      <c r="D344" t="n">
        <v>0.07000000000000001</v>
      </c>
      <c r="E344" t="n">
        <v>0.07000000000000001</v>
      </c>
      <c r="F344" t="n">
        <v>2426713501</v>
      </c>
      <c r="G344" t="n">
        <v>0.07000000000000001</v>
      </c>
      <c r="H344" t="n">
        <v>-0.04</v>
      </c>
      <c r="I344" t="n">
        <v>27.26</v>
      </c>
      <c r="J344" t="n">
        <v>9432.969999999999</v>
      </c>
      <c r="K344" t="n">
        <v>686</v>
      </c>
      <c r="L344" t="n">
        <v>692.1900000000001</v>
      </c>
      <c r="M344" t="inlineStr">
        <is>
          <t>+0.90%</t>
        </is>
      </c>
      <c r="N344" t="n">
        <v>0.9</v>
      </c>
    </row>
    <row r="345">
      <c r="A345" s="2" t="n">
        <v>45238</v>
      </c>
      <c r="B345" t="n">
        <v>0.07000000000000001</v>
      </c>
      <c r="C345" t="n">
        <v>0.08</v>
      </c>
      <c r="D345" t="n">
        <v>0.07000000000000001</v>
      </c>
      <c r="E345" t="n">
        <v>0.08</v>
      </c>
      <c r="F345" t="n">
        <v>1394687206</v>
      </c>
      <c r="G345" t="n">
        <v>0.07000000000000001</v>
      </c>
      <c r="H345" t="n">
        <v>0.03</v>
      </c>
      <c r="I345" t="n">
        <v>26.55</v>
      </c>
      <c r="J345" t="n">
        <v>9459.51</v>
      </c>
      <c r="K345" t="n">
        <v>688</v>
      </c>
      <c r="L345" t="n">
        <v>712.6799999999999</v>
      </c>
      <c r="M345" t="inlineStr">
        <is>
          <t>+3.59%</t>
        </is>
      </c>
      <c r="N345" t="n">
        <v>3.59</v>
      </c>
    </row>
    <row r="346">
      <c r="A346" s="2" t="n">
        <v>45239</v>
      </c>
      <c r="B346" t="n">
        <v>0.08</v>
      </c>
      <c r="C346" t="n">
        <v>0.08</v>
      </c>
      <c r="D346" t="n">
        <v>0.07000000000000001</v>
      </c>
      <c r="E346" t="n">
        <v>0.07000000000000001</v>
      </c>
      <c r="F346" t="n">
        <v>2758797891</v>
      </c>
      <c r="G346" t="n">
        <v>0.07000000000000001</v>
      </c>
      <c r="H346" t="n">
        <v>-0.02</v>
      </c>
      <c r="I346" t="n">
        <v>27.18</v>
      </c>
      <c r="J346" t="n">
        <v>9486.700000000001</v>
      </c>
      <c r="K346" t="n">
        <v>690</v>
      </c>
      <c r="L346" t="n">
        <v>697.9400000000001</v>
      </c>
      <c r="M346" t="inlineStr">
        <is>
          <t>+1.15%</t>
        </is>
      </c>
      <c r="N346" t="n">
        <v>1.15</v>
      </c>
    </row>
    <row r="347">
      <c r="A347" s="2" t="n">
        <v>45240</v>
      </c>
      <c r="B347" t="n">
        <v>0.07000000000000001</v>
      </c>
      <c r="C347" t="n">
        <v>0.08</v>
      </c>
      <c r="D347" t="n">
        <v>0.07000000000000001</v>
      </c>
      <c r="E347" t="n">
        <v>0.08</v>
      </c>
      <c r="F347" t="n">
        <v>1754786161</v>
      </c>
      <c r="G347" t="n">
        <v>0.07000000000000001</v>
      </c>
      <c r="H347" t="n">
        <v>0.02</v>
      </c>
      <c r="I347" t="n">
        <v>26.53</v>
      </c>
      <c r="J347" t="n">
        <v>9513.23</v>
      </c>
      <c r="K347" t="n">
        <v>692</v>
      </c>
      <c r="L347" t="n">
        <v>717.2</v>
      </c>
      <c r="M347" t="inlineStr">
        <is>
          <t>+3.64%</t>
        </is>
      </c>
      <c r="N347" t="n">
        <v>3.64</v>
      </c>
    </row>
    <row r="348">
      <c r="A348" s="2" t="n">
        <v>45241</v>
      </c>
      <c r="B348" t="n">
        <v>0.08</v>
      </c>
      <c r="C348" t="n">
        <v>0.08</v>
      </c>
      <c r="D348" t="n">
        <v>0.07000000000000001</v>
      </c>
      <c r="E348" t="n">
        <v>0.08</v>
      </c>
      <c r="F348" t="n">
        <v>3940449595</v>
      </c>
      <c r="G348" t="n">
        <v>0.08</v>
      </c>
      <c r="H348" t="n">
        <v>0.04</v>
      </c>
      <c r="I348" t="n">
        <v>25.48</v>
      </c>
      <c r="J348" t="n">
        <v>9538.709999999999</v>
      </c>
      <c r="K348" t="n">
        <v>694</v>
      </c>
      <c r="L348" t="n">
        <v>748.6900000000001</v>
      </c>
      <c r="M348" t="inlineStr">
        <is>
          <t>+7.88%</t>
        </is>
      </c>
      <c r="N348" t="n">
        <v>7.88</v>
      </c>
    </row>
    <row r="349">
      <c r="A349" s="2" t="n">
        <v>45242</v>
      </c>
      <c r="B349" t="n">
        <v>0.08</v>
      </c>
      <c r="C349" t="n">
        <v>0.08</v>
      </c>
      <c r="D349" t="n">
        <v>0.08</v>
      </c>
      <c r="E349" t="n">
        <v>0.08</v>
      </c>
      <c r="F349" t="n">
        <v>2187569963</v>
      </c>
      <c r="G349" t="n">
        <v>0.08</v>
      </c>
      <c r="H349" t="n">
        <v>-0.01</v>
      </c>
      <c r="I349" t="n">
        <v>25.66</v>
      </c>
      <c r="J349" t="n">
        <v>9564.370000000001</v>
      </c>
      <c r="K349" t="n">
        <v>696</v>
      </c>
      <c r="L349" t="n">
        <v>745.54</v>
      </c>
      <c r="M349" t="inlineStr">
        <is>
          <t>+7.12%</t>
        </is>
      </c>
      <c r="N349" t="n">
        <v>7.12</v>
      </c>
    </row>
    <row r="350">
      <c r="A350" s="2" t="n">
        <v>45243</v>
      </c>
      <c r="B350" t="n">
        <v>0.08</v>
      </c>
      <c r="C350" t="n">
        <v>0.08</v>
      </c>
      <c r="D350" t="n">
        <v>0.07000000000000001</v>
      </c>
      <c r="E350" t="n">
        <v>0.07000000000000001</v>
      </c>
      <c r="F350" t="n">
        <v>2695984716</v>
      </c>
      <c r="G350" t="n">
        <v>0.08</v>
      </c>
      <c r="H350" t="n">
        <v>-0.04</v>
      </c>
      <c r="I350" t="n">
        <v>26.82</v>
      </c>
      <c r="J350" t="n">
        <v>9591.190000000001</v>
      </c>
      <c r="K350" t="n">
        <v>698</v>
      </c>
      <c r="L350" t="n">
        <v>715.12</v>
      </c>
      <c r="M350" t="inlineStr">
        <is>
          <t>+2.45%</t>
        </is>
      </c>
      <c r="N350" t="n">
        <v>2.45</v>
      </c>
    </row>
    <row r="351">
      <c r="A351" s="2" t="n">
        <v>45244</v>
      </c>
      <c r="B351" t="n">
        <v>0.07000000000000001</v>
      </c>
      <c r="C351" t="n">
        <v>0.08</v>
      </c>
      <c r="D351" t="n">
        <v>0.07000000000000001</v>
      </c>
      <c r="E351" t="n">
        <v>0.07000000000000001</v>
      </c>
      <c r="F351" t="n">
        <v>2213664109</v>
      </c>
      <c r="G351" t="n">
        <v>0.07000000000000001</v>
      </c>
      <c r="H351" t="n">
        <v>-0.03</v>
      </c>
      <c r="I351" t="n">
        <v>27.61</v>
      </c>
      <c r="J351" t="n">
        <v>9618.799999999999</v>
      </c>
      <c r="K351" t="n">
        <v>700</v>
      </c>
      <c r="L351" t="n">
        <v>696.79</v>
      </c>
      <c r="M351" t="inlineStr">
        <is>
          <t>-0.46%</t>
        </is>
      </c>
      <c r="N351" t="n">
        <v>-0.46</v>
      </c>
    </row>
    <row r="352">
      <c r="A352" s="2" t="n">
        <v>45245</v>
      </c>
      <c r="B352" t="n">
        <v>0.07000000000000001</v>
      </c>
      <c r="C352" t="n">
        <v>0.08</v>
      </c>
      <c r="D352" t="n">
        <v>0.07000000000000001</v>
      </c>
      <c r="E352" t="n">
        <v>0.08</v>
      </c>
      <c r="F352" t="n">
        <v>1242373327</v>
      </c>
      <c r="G352" t="n">
        <v>0.07000000000000001</v>
      </c>
      <c r="H352" t="n">
        <v>0.05</v>
      </c>
      <c r="I352" t="n">
        <v>26.24</v>
      </c>
      <c r="J352" t="n">
        <v>9645.030000000001</v>
      </c>
      <c r="K352" t="n">
        <v>702</v>
      </c>
      <c r="L352" t="n">
        <v>735.24</v>
      </c>
      <c r="M352" t="inlineStr">
        <is>
          <t>+4.74%</t>
        </is>
      </c>
      <c r="N352" t="n">
        <v>4.74</v>
      </c>
    </row>
    <row r="353">
      <c r="A353" s="2" t="n">
        <v>45246</v>
      </c>
      <c r="B353" t="n">
        <v>0.08</v>
      </c>
      <c r="C353" t="n">
        <v>0.08</v>
      </c>
      <c r="D353" t="n">
        <v>0.08</v>
      </c>
      <c r="E353" t="n">
        <v>0.08</v>
      </c>
      <c r="F353" t="n">
        <v>4624288827</v>
      </c>
      <c r="G353" t="n">
        <v>0.08</v>
      </c>
      <c r="H353" t="n">
        <v>0.04</v>
      </c>
      <c r="I353" t="n">
        <v>25.17</v>
      </c>
      <c r="J353" t="n">
        <v>9670.200000000001</v>
      </c>
      <c r="K353" t="n">
        <v>704</v>
      </c>
      <c r="L353" t="n">
        <v>768.49</v>
      </c>
      <c r="M353" t="inlineStr">
        <is>
          <t>+9.16%</t>
        </is>
      </c>
      <c r="N353" t="n">
        <v>9.16</v>
      </c>
    </row>
    <row r="354">
      <c r="A354" s="2" t="n">
        <v>45247</v>
      </c>
      <c r="B354" t="n">
        <v>0.08</v>
      </c>
      <c r="C354" t="n">
        <v>0.09</v>
      </c>
      <c r="D354" t="n">
        <v>0.08</v>
      </c>
      <c r="E354" t="n">
        <v>0.09</v>
      </c>
      <c r="F354" t="n">
        <v>5715620063</v>
      </c>
      <c r="G354" t="n">
        <v>0.08</v>
      </c>
      <c r="H354" t="n">
        <v>0.09</v>
      </c>
      <c r="I354" t="n">
        <v>23.15</v>
      </c>
      <c r="J354" t="n">
        <v>9693.35</v>
      </c>
      <c r="K354" t="n">
        <v>706</v>
      </c>
      <c r="L354" t="n">
        <v>837.6</v>
      </c>
      <c r="M354" t="inlineStr">
        <is>
          <t>+18.64%</t>
        </is>
      </c>
      <c r="N354" t="n">
        <v>18.64</v>
      </c>
    </row>
    <row r="355">
      <c r="A355" s="2" t="n">
        <v>45248</v>
      </c>
      <c r="B355" t="n">
        <v>0.09</v>
      </c>
      <c r="C355" t="n">
        <v>0.09</v>
      </c>
      <c r="D355" t="n">
        <v>0.08</v>
      </c>
      <c r="E355" t="n">
        <v>0.08</v>
      </c>
      <c r="F355" t="n">
        <v>3816113600</v>
      </c>
      <c r="G355" t="n">
        <v>0.08</v>
      </c>
      <c r="H355" t="n">
        <v>-0.07000000000000001</v>
      </c>
      <c r="I355" t="n">
        <v>24.91</v>
      </c>
      <c r="J355" t="n">
        <v>9718.26</v>
      </c>
      <c r="K355" t="n">
        <v>708</v>
      </c>
      <c r="L355" t="n">
        <v>780.1799999999999</v>
      </c>
      <c r="M355" t="inlineStr">
        <is>
          <t>+10.20%</t>
        </is>
      </c>
      <c r="N355" t="n">
        <v>10.2</v>
      </c>
    </row>
    <row r="356">
      <c r="A356" s="2" t="n">
        <v>45249</v>
      </c>
      <c r="B356" t="n">
        <v>0.08</v>
      </c>
      <c r="C356" t="n">
        <v>0.08</v>
      </c>
      <c r="D356" t="n">
        <v>0.08</v>
      </c>
      <c r="E356" t="n">
        <v>0.08</v>
      </c>
      <c r="F356" t="n">
        <v>1736599079</v>
      </c>
      <c r="G356" t="n">
        <v>0.08</v>
      </c>
      <c r="H356" t="n">
        <v>0</v>
      </c>
      <c r="I356" t="n">
        <v>24.86</v>
      </c>
      <c r="J356" t="n">
        <v>9743.120000000001</v>
      </c>
      <c r="K356" t="n">
        <v>710</v>
      </c>
      <c r="L356" t="n">
        <v>783.9299999999999</v>
      </c>
      <c r="M356" t="inlineStr">
        <is>
          <t>+10.41%</t>
        </is>
      </c>
      <c r="N356" t="n">
        <v>10.41</v>
      </c>
    </row>
    <row r="357">
      <c r="A357" s="2" t="n">
        <v>45250</v>
      </c>
      <c r="B357" t="n">
        <v>0.08</v>
      </c>
      <c r="C357" t="n">
        <v>0.08</v>
      </c>
      <c r="D357" t="n">
        <v>0.08</v>
      </c>
      <c r="E357" t="n">
        <v>0.08</v>
      </c>
      <c r="F357" t="n">
        <v>1894821627</v>
      </c>
      <c r="G357" t="n">
        <v>0.08</v>
      </c>
      <c r="H357" t="n">
        <v>-0.03</v>
      </c>
      <c r="I357" t="n">
        <v>25.75</v>
      </c>
      <c r="J357" t="n">
        <v>9768.860000000001</v>
      </c>
      <c r="K357" t="n">
        <v>712</v>
      </c>
      <c r="L357" t="n">
        <v>758.85</v>
      </c>
      <c r="M357" t="inlineStr">
        <is>
          <t>+6.58%</t>
        </is>
      </c>
      <c r="N357" t="n">
        <v>6.58</v>
      </c>
    </row>
    <row r="358">
      <c r="A358" s="2" t="n">
        <v>45251</v>
      </c>
      <c r="B358" t="n">
        <v>0.08</v>
      </c>
      <c r="C358" t="n">
        <v>0.08</v>
      </c>
      <c r="D358" t="n">
        <v>0.07000000000000001</v>
      </c>
      <c r="E358" t="n">
        <v>0.07000000000000001</v>
      </c>
      <c r="F358" t="n">
        <v>2807234921</v>
      </c>
      <c r="G358" t="n">
        <v>0.07000000000000001</v>
      </c>
      <c r="H358" t="n">
        <v>-0.08</v>
      </c>
      <c r="I358" t="n">
        <v>27.87</v>
      </c>
      <c r="J358" t="n">
        <v>9796.73</v>
      </c>
      <c r="K358" t="n">
        <v>714</v>
      </c>
      <c r="L358" t="n">
        <v>703.01</v>
      </c>
      <c r="M358" t="inlineStr">
        <is>
          <t>-1.54%</t>
        </is>
      </c>
      <c r="N358" t="n">
        <v>-1.54</v>
      </c>
    </row>
    <row r="359">
      <c r="A359" s="2" t="n">
        <v>45252</v>
      </c>
      <c r="B359" t="n">
        <v>0.07000000000000001</v>
      </c>
      <c r="C359" t="n">
        <v>0.08</v>
      </c>
      <c r="D359" t="n">
        <v>0.07000000000000001</v>
      </c>
      <c r="E359" t="n">
        <v>0.08</v>
      </c>
      <c r="F359" t="n">
        <v>1119488422</v>
      </c>
      <c r="G359" t="n">
        <v>0.07000000000000001</v>
      </c>
      <c r="H359" t="n">
        <v>0.06</v>
      </c>
      <c r="I359" t="n">
        <v>26.4</v>
      </c>
      <c r="J359" t="n">
        <v>9823.139999999999</v>
      </c>
      <c r="K359" t="n">
        <v>716</v>
      </c>
      <c r="L359" t="n">
        <v>744.1</v>
      </c>
      <c r="M359" t="inlineStr">
        <is>
          <t>+3.92%</t>
        </is>
      </c>
      <c r="N359" t="n">
        <v>3.92</v>
      </c>
    </row>
    <row r="360">
      <c r="A360" s="2" t="n">
        <v>45253</v>
      </c>
      <c r="B360" t="n">
        <v>0.08</v>
      </c>
      <c r="C360" t="n">
        <v>0.08</v>
      </c>
      <c r="D360" t="n">
        <v>0.07000000000000001</v>
      </c>
      <c r="E360" t="n">
        <v>0.08</v>
      </c>
      <c r="F360" t="n">
        <v>613659850</v>
      </c>
      <c r="G360" t="n">
        <v>0.08</v>
      </c>
      <c r="H360" t="n">
        <v>0.01</v>
      </c>
      <c r="I360" t="n">
        <v>26.25</v>
      </c>
      <c r="J360" t="n">
        <v>9849.379999999999</v>
      </c>
      <c r="K360" t="n">
        <v>718</v>
      </c>
      <c r="L360" t="n">
        <v>750.52</v>
      </c>
      <c r="M360" t="inlineStr">
        <is>
          <t>+4.53%</t>
        </is>
      </c>
      <c r="N360" t="n">
        <v>4.53</v>
      </c>
    </row>
    <row r="361">
      <c r="A361" s="2" t="n">
        <v>45254</v>
      </c>
      <c r="B361" t="n">
        <v>0.08</v>
      </c>
      <c r="C361" t="n">
        <v>0.08</v>
      </c>
      <c r="D361" t="n">
        <v>0.08</v>
      </c>
      <c r="E361" t="n">
        <v>0.08</v>
      </c>
      <c r="F361" t="n">
        <v>883650952</v>
      </c>
      <c r="G361" t="n">
        <v>0.08</v>
      </c>
      <c r="H361" t="n">
        <v>0.03</v>
      </c>
      <c r="I361" t="n">
        <v>25.58</v>
      </c>
      <c r="J361" t="n">
        <v>9874.969999999999</v>
      </c>
      <c r="K361" t="n">
        <v>720</v>
      </c>
      <c r="L361" t="n">
        <v>772.02</v>
      </c>
      <c r="M361" t="inlineStr">
        <is>
          <t>+7.23%</t>
        </is>
      </c>
      <c r="N361" t="n">
        <v>7.23</v>
      </c>
    </row>
    <row r="362">
      <c r="A362" s="2" t="n">
        <v>45255</v>
      </c>
      <c r="B362" t="n">
        <v>0.08</v>
      </c>
      <c r="C362" t="n">
        <v>0.08</v>
      </c>
      <c r="D362" t="n">
        <v>0.08</v>
      </c>
      <c r="E362" t="n">
        <v>0.08</v>
      </c>
      <c r="F362" t="n">
        <v>651722335</v>
      </c>
      <c r="G362" t="n">
        <v>0.08</v>
      </c>
      <c r="H362" t="n">
        <v>0.01</v>
      </c>
      <c r="I362" t="n">
        <v>25.34</v>
      </c>
      <c r="J362" t="n">
        <v>9900.299999999999</v>
      </c>
      <c r="K362" t="n">
        <v>722</v>
      </c>
      <c r="L362" t="n">
        <v>781.53</v>
      </c>
      <c r="M362" t="inlineStr">
        <is>
          <t>+8.25%</t>
        </is>
      </c>
      <c r="N362" t="n">
        <v>8.25</v>
      </c>
    </row>
    <row r="363">
      <c r="A363" s="2" t="n">
        <v>45256</v>
      </c>
      <c r="B363" t="n">
        <v>0.08</v>
      </c>
      <c r="C363" t="n">
        <v>0.08</v>
      </c>
      <c r="D363" t="n">
        <v>0.08</v>
      </c>
      <c r="E363" t="n">
        <v>0.08</v>
      </c>
      <c r="F363" t="n">
        <v>785924906</v>
      </c>
      <c r="G363" t="n">
        <v>0.08</v>
      </c>
      <c r="H363" t="n">
        <v>-0</v>
      </c>
      <c r="I363" t="n">
        <v>25.42</v>
      </c>
      <c r="J363" t="n">
        <v>9925.719999999999</v>
      </c>
      <c r="K363" t="n">
        <v>724</v>
      </c>
      <c r="L363" t="n">
        <v>780.96</v>
      </c>
      <c r="M363" t="inlineStr">
        <is>
          <t>+7.87%</t>
        </is>
      </c>
      <c r="N363" t="n">
        <v>7.87</v>
      </c>
    </row>
    <row r="364">
      <c r="A364" s="2" t="n">
        <v>45257</v>
      </c>
      <c r="B364" t="n">
        <v>0.08</v>
      </c>
      <c r="C364" t="n">
        <v>0.08</v>
      </c>
      <c r="D364" t="n">
        <v>0.08</v>
      </c>
      <c r="E364" t="n">
        <v>0.08</v>
      </c>
      <c r="F364" t="n">
        <v>2139460195</v>
      </c>
      <c r="G364" t="n">
        <v>0.08</v>
      </c>
      <c r="H364" t="n">
        <v>0</v>
      </c>
      <c r="I364" t="n">
        <v>25.37</v>
      </c>
      <c r="J364" t="n">
        <v>9951.09</v>
      </c>
      <c r="K364" t="n">
        <v>726</v>
      </c>
      <c r="L364" t="n">
        <v>784.54</v>
      </c>
      <c r="M364" t="inlineStr">
        <is>
          <t>+8.06%</t>
        </is>
      </c>
      <c r="N364" t="n">
        <v>8.06</v>
      </c>
    </row>
    <row r="365">
      <c r="A365" s="2" t="n">
        <v>45258</v>
      </c>
      <c r="B365" t="n">
        <v>0.08</v>
      </c>
      <c r="C365" t="n">
        <v>0.08</v>
      </c>
      <c r="D365" t="n">
        <v>0.08</v>
      </c>
      <c r="E365" t="n">
        <v>0.08</v>
      </c>
      <c r="F365" t="n">
        <v>1710141271</v>
      </c>
      <c r="G365" t="n">
        <v>0.08</v>
      </c>
      <c r="H365" t="n">
        <v>0.03</v>
      </c>
      <c r="I365" t="n">
        <v>24.74</v>
      </c>
      <c r="J365" t="n">
        <v>9975.83</v>
      </c>
      <c r="K365" t="n">
        <v>728</v>
      </c>
      <c r="L365" t="n">
        <v>806.35</v>
      </c>
      <c r="M365" t="inlineStr">
        <is>
          <t>+10.76%</t>
        </is>
      </c>
      <c r="N365" t="n">
        <v>10.76</v>
      </c>
    </row>
    <row r="366">
      <c r="A366" s="2" t="n">
        <v>45259</v>
      </c>
      <c r="B366" t="n">
        <v>0.08</v>
      </c>
      <c r="C366" t="n">
        <v>0.08</v>
      </c>
      <c r="D366" t="n">
        <v>0.08</v>
      </c>
      <c r="E366" t="n">
        <v>0.08</v>
      </c>
      <c r="F366" t="n">
        <v>1518465698</v>
      </c>
      <c r="G366" t="n">
        <v>0.08</v>
      </c>
      <c r="H366" t="n">
        <v>-0</v>
      </c>
      <c r="I366" t="n">
        <v>24.85</v>
      </c>
      <c r="J366" t="n">
        <v>10000.69</v>
      </c>
      <c r="K366" t="n">
        <v>730</v>
      </c>
      <c r="L366" t="n">
        <v>804.76</v>
      </c>
      <c r="M366" t="inlineStr">
        <is>
          <t>+10.24%</t>
        </is>
      </c>
      <c r="N366" t="n">
        <v>10.24</v>
      </c>
    </row>
    <row r="367">
      <c r="A367" s="2" t="n">
        <v>45260</v>
      </c>
      <c r="B367" t="n">
        <v>0.08</v>
      </c>
      <c r="C367" t="n">
        <v>0.08</v>
      </c>
      <c r="D367" t="n">
        <v>0.08</v>
      </c>
      <c r="E367" t="n">
        <v>0.08</v>
      </c>
      <c r="F367" t="n">
        <v>1474563719</v>
      </c>
      <c r="G367" t="n">
        <v>0.08</v>
      </c>
      <c r="H367" t="n">
        <v>0.04</v>
      </c>
      <c r="I367" t="n">
        <v>23.97</v>
      </c>
      <c r="J367" t="n">
        <v>10024.66</v>
      </c>
      <c r="K367" t="n">
        <v>732</v>
      </c>
      <c r="L367" t="n">
        <v>836.36</v>
      </c>
      <c r="M367" t="inlineStr">
        <is>
          <t>+14.26%</t>
        </is>
      </c>
      <c r="N367" t="n">
        <v>14.26</v>
      </c>
    </row>
    <row r="368">
      <c r="A368" s="2" t="n">
        <v>45261</v>
      </c>
      <c r="B368" t="n">
        <v>0.08</v>
      </c>
      <c r="C368" t="n">
        <v>0.09</v>
      </c>
      <c r="D368" t="n">
        <v>0.08</v>
      </c>
      <c r="E368" t="n">
        <v>0.08</v>
      </c>
      <c r="F368" t="n">
        <v>1075587047</v>
      </c>
      <c r="G368" t="n">
        <v>0.08</v>
      </c>
      <c r="H368" t="n">
        <v>0.01</v>
      </c>
      <c r="I368" t="n">
        <v>23.85</v>
      </c>
      <c r="J368" t="n">
        <v>10048.51</v>
      </c>
      <c r="K368" t="n">
        <v>734</v>
      </c>
      <c r="L368" t="n">
        <v>842.5700000000001</v>
      </c>
      <c r="M368" t="inlineStr">
        <is>
          <t>+14.79%</t>
        </is>
      </c>
      <c r="N368" t="n">
        <v>14.79</v>
      </c>
    </row>
    <row r="369">
      <c r="A369" s="2" t="n">
        <v>45262</v>
      </c>
      <c r="B369" t="n">
        <v>0.08</v>
      </c>
      <c r="C369" t="n">
        <v>0.09</v>
      </c>
      <c r="D369" t="n">
        <v>0.08</v>
      </c>
      <c r="E369" t="n">
        <v>0.09</v>
      </c>
      <c r="F369" t="n">
        <v>1047224679</v>
      </c>
      <c r="G369" t="n">
        <v>0.08</v>
      </c>
      <c r="H369" t="n">
        <v>0.03</v>
      </c>
      <c r="I369" t="n">
        <v>23.21</v>
      </c>
      <c r="J369" t="n">
        <v>10071.72</v>
      </c>
      <c r="K369" t="n">
        <v>736</v>
      </c>
      <c r="L369" t="n">
        <v>867.88</v>
      </c>
      <c r="M369" t="inlineStr">
        <is>
          <t>+17.92%</t>
        </is>
      </c>
      <c r="N369" t="n">
        <v>17.92</v>
      </c>
    </row>
    <row r="370">
      <c r="A370" s="2" t="n">
        <v>45263</v>
      </c>
      <c r="B370" t="n">
        <v>0.09</v>
      </c>
      <c r="C370" t="n">
        <v>0.09</v>
      </c>
      <c r="D370" t="n">
        <v>0.08</v>
      </c>
      <c r="E370" t="n">
        <v>0.09</v>
      </c>
      <c r="F370" t="n">
        <v>1233031851</v>
      </c>
      <c r="G370" t="n">
        <v>0.09</v>
      </c>
      <c r="H370" t="n">
        <v>-0.01</v>
      </c>
      <c r="I370" t="n">
        <v>23.33</v>
      </c>
      <c r="J370" t="n">
        <v>10095.05</v>
      </c>
      <c r="K370" t="n">
        <v>738</v>
      </c>
      <c r="L370" t="n">
        <v>865.25</v>
      </c>
      <c r="M370" t="inlineStr">
        <is>
          <t>+17.24%</t>
        </is>
      </c>
      <c r="N370" t="n">
        <v>17.24</v>
      </c>
    </row>
    <row r="371">
      <c r="A371" s="2" t="n">
        <v>45264</v>
      </c>
      <c r="B371" t="n">
        <v>0.09</v>
      </c>
      <c r="C371" t="n">
        <v>0.09</v>
      </c>
      <c r="D371" t="n">
        <v>0.08</v>
      </c>
      <c r="E371" t="n">
        <v>0.09</v>
      </c>
      <c r="F371" t="n">
        <v>2933769955</v>
      </c>
      <c r="G371" t="n">
        <v>0.09</v>
      </c>
      <c r="H371" t="n">
        <v>0.07000000000000001</v>
      </c>
      <c r="I371" t="n">
        <v>21.77</v>
      </c>
      <c r="J371" t="n">
        <v>10116.82</v>
      </c>
      <c r="K371" t="n">
        <v>740</v>
      </c>
      <c r="L371" t="n">
        <v>929.53</v>
      </c>
      <c r="M371" t="inlineStr">
        <is>
          <t>+25.61%</t>
        </is>
      </c>
      <c r="N371" t="n">
        <v>25.61</v>
      </c>
    </row>
    <row r="372">
      <c r="A372" s="2" t="n">
        <v>45265</v>
      </c>
      <c r="B372" t="n">
        <v>0.09</v>
      </c>
      <c r="C372" t="n">
        <v>0.1</v>
      </c>
      <c r="D372" t="n">
        <v>0.09</v>
      </c>
      <c r="E372" t="n">
        <v>0.09</v>
      </c>
      <c r="F372" t="n">
        <v>2544186116</v>
      </c>
      <c r="G372" t="n">
        <v>0.09</v>
      </c>
      <c r="H372" t="n">
        <v>0.03</v>
      </c>
      <c r="I372" t="n">
        <v>21.2</v>
      </c>
      <c r="J372" t="n">
        <v>10138.02</v>
      </c>
      <c r="K372" t="n">
        <v>742</v>
      </c>
      <c r="L372" t="n">
        <v>956.52</v>
      </c>
      <c r="M372" t="inlineStr">
        <is>
          <t>+28.91%</t>
        </is>
      </c>
      <c r="N372" t="n">
        <v>28.91</v>
      </c>
    </row>
    <row r="373">
      <c r="A373" s="2" t="n">
        <v>45266</v>
      </c>
      <c r="B373" t="n">
        <v>0.09</v>
      </c>
      <c r="C373" t="n">
        <v>0.11</v>
      </c>
      <c r="D373" t="n">
        <v>0.09</v>
      </c>
      <c r="E373" t="n">
        <v>0.09</v>
      </c>
      <c r="F373" t="n">
        <v>5278501455</v>
      </c>
      <c r="G373" t="n">
        <v>0.1</v>
      </c>
      <c r="H373" t="n">
        <v>0.01</v>
      </c>
      <c r="I373" t="n">
        <v>21.07</v>
      </c>
      <c r="J373" t="n">
        <v>10159.09</v>
      </c>
      <c r="K373" t="n">
        <v>744</v>
      </c>
      <c r="L373" t="n">
        <v>964.4</v>
      </c>
      <c r="M373" t="inlineStr">
        <is>
          <t>+29.62%</t>
        </is>
      </c>
      <c r="N373" t="n">
        <v>29.62</v>
      </c>
    </row>
    <row r="374">
      <c r="A374" s="2" t="n">
        <v>45267</v>
      </c>
      <c r="B374" t="n">
        <v>0.09</v>
      </c>
      <c r="C374" t="n">
        <v>0.1</v>
      </c>
      <c r="D374" t="n">
        <v>0.09</v>
      </c>
      <c r="E374" t="n">
        <v>0.1</v>
      </c>
      <c r="F374" t="n">
        <v>2842604920</v>
      </c>
      <c r="G374" t="n">
        <v>0.1</v>
      </c>
      <c r="H374" t="n">
        <v>0.01</v>
      </c>
      <c r="I374" t="n">
        <v>20.85</v>
      </c>
      <c r="J374" t="n">
        <v>10179.94</v>
      </c>
      <c r="K374" t="n">
        <v>746</v>
      </c>
      <c r="L374" t="n">
        <v>976.5599999999999</v>
      </c>
      <c r="M374" t="inlineStr">
        <is>
          <t>+30.91%</t>
        </is>
      </c>
      <c r="N374" t="n">
        <v>30.91</v>
      </c>
    </row>
    <row r="375">
      <c r="A375" s="2" t="n">
        <v>45268</v>
      </c>
      <c r="B375" t="n">
        <v>0.1</v>
      </c>
      <c r="C375" t="n">
        <v>0.1</v>
      </c>
      <c r="D375" t="n">
        <v>0.1</v>
      </c>
      <c r="E375" t="n">
        <v>0.1</v>
      </c>
      <c r="F375" t="n">
        <v>2247014999</v>
      </c>
      <c r="G375" t="n">
        <v>0.1</v>
      </c>
      <c r="H375" t="n">
        <v>0.06</v>
      </c>
      <c r="I375" t="n">
        <v>19.68</v>
      </c>
      <c r="J375" t="n">
        <v>10199.61</v>
      </c>
      <c r="K375" t="n">
        <v>748</v>
      </c>
      <c r="L375" t="n">
        <v>1036.69</v>
      </c>
      <c r="M375" t="inlineStr">
        <is>
          <t>+38.59%</t>
        </is>
      </c>
      <c r="N375" t="n">
        <v>38.59</v>
      </c>
    </row>
    <row r="376">
      <c r="A376" s="2" t="n">
        <v>45269</v>
      </c>
      <c r="B376" t="n">
        <v>0.1</v>
      </c>
      <c r="C376" t="n">
        <v>0.11</v>
      </c>
      <c r="D376" t="n">
        <v>0.1</v>
      </c>
      <c r="E376" t="n">
        <v>0.1</v>
      </c>
      <c r="F376" t="n">
        <v>2400778713</v>
      </c>
      <c r="G376" t="n">
        <v>0.1</v>
      </c>
      <c r="H376" t="n">
        <v>-0.03</v>
      </c>
      <c r="I376" t="n">
        <v>20.31</v>
      </c>
      <c r="J376" t="n">
        <v>10219.93</v>
      </c>
      <c r="K376" t="n">
        <v>750</v>
      </c>
      <c r="L376" t="n">
        <v>1006.25</v>
      </c>
      <c r="M376" t="inlineStr">
        <is>
          <t>+34.17%</t>
        </is>
      </c>
      <c r="N376" t="n">
        <v>34.17</v>
      </c>
    </row>
    <row r="377">
      <c r="A377" s="2" t="n">
        <v>45270</v>
      </c>
      <c r="B377" t="n">
        <v>0.1</v>
      </c>
      <c r="C377" t="n">
        <v>0.1</v>
      </c>
      <c r="D377" t="n">
        <v>0.1</v>
      </c>
      <c r="E377" t="n">
        <v>0.1</v>
      </c>
      <c r="F377" t="n">
        <v>1337401762</v>
      </c>
      <c r="G377" t="n">
        <v>0.1</v>
      </c>
      <c r="H377" t="n">
        <v>0.03</v>
      </c>
      <c r="I377" t="n">
        <v>19.63</v>
      </c>
      <c r="J377" t="n">
        <v>10239.56</v>
      </c>
      <c r="K377" t="n">
        <v>752</v>
      </c>
      <c r="L377" t="n">
        <v>1043</v>
      </c>
      <c r="M377" t="inlineStr">
        <is>
          <t>+38.70%</t>
        </is>
      </c>
      <c r="N377" t="n">
        <v>38.7</v>
      </c>
    </row>
    <row r="378">
      <c r="A378" s="2" t="n">
        <v>45271</v>
      </c>
      <c r="B378" t="n">
        <v>0.1</v>
      </c>
      <c r="C378" t="n">
        <v>0.11</v>
      </c>
      <c r="D378" t="n">
        <v>0.09</v>
      </c>
      <c r="E378" t="n">
        <v>0.09</v>
      </c>
      <c r="F378" t="n">
        <v>3926452012</v>
      </c>
      <c r="G378" t="n">
        <v>0.1</v>
      </c>
      <c r="H378" t="n">
        <v>-0.08</v>
      </c>
      <c r="I378" t="n">
        <v>21.25</v>
      </c>
      <c r="J378" t="n">
        <v>10260.81</v>
      </c>
      <c r="K378" t="n">
        <v>754</v>
      </c>
      <c r="L378" t="n">
        <v>965.85</v>
      </c>
      <c r="M378" t="inlineStr">
        <is>
          <t>+28.10%</t>
        </is>
      </c>
      <c r="N378" t="n">
        <v>28.1</v>
      </c>
    </row>
    <row r="379">
      <c r="A379" s="2" t="n">
        <v>45272</v>
      </c>
      <c r="B379" t="n">
        <v>0.09</v>
      </c>
      <c r="C379" t="n">
        <v>0.1</v>
      </c>
      <c r="D379" t="n">
        <v>0.09</v>
      </c>
      <c r="E379" t="n">
        <v>0.09</v>
      </c>
      <c r="F379" t="n">
        <v>2003591978</v>
      </c>
      <c r="G379" t="n">
        <v>0.09</v>
      </c>
      <c r="H379" t="n">
        <v>-0</v>
      </c>
      <c r="I379" t="n">
        <v>21.32</v>
      </c>
      <c r="J379" t="n">
        <v>10282.13</v>
      </c>
      <c r="K379" t="n">
        <v>756</v>
      </c>
      <c r="L379" t="n">
        <v>964.5700000000001</v>
      </c>
      <c r="M379" t="inlineStr">
        <is>
          <t>+27.59%</t>
        </is>
      </c>
      <c r="N379" t="n">
        <v>27.59</v>
      </c>
    </row>
    <row r="380">
      <c r="A380" s="2" t="n">
        <v>45273</v>
      </c>
      <c r="B380" t="n">
        <v>0.09</v>
      </c>
      <c r="C380" t="n">
        <v>0.1</v>
      </c>
      <c r="D380" t="n">
        <v>0.09</v>
      </c>
      <c r="E380" t="n">
        <v>0.1</v>
      </c>
      <c r="F380" t="n">
        <v>1654708893</v>
      </c>
      <c r="G380" t="n">
        <v>0.09</v>
      </c>
      <c r="H380" t="n">
        <v>0.03</v>
      </c>
      <c r="I380" t="n">
        <v>20.74</v>
      </c>
      <c r="J380" t="n">
        <v>10302.87</v>
      </c>
      <c r="K380" t="n">
        <v>758</v>
      </c>
      <c r="L380" t="n">
        <v>993.4</v>
      </c>
      <c r="M380" t="inlineStr">
        <is>
          <t>+31.06%</t>
        </is>
      </c>
      <c r="N380" t="n">
        <v>31.06</v>
      </c>
    </row>
    <row r="381">
      <c r="A381" s="2" t="n">
        <v>45274</v>
      </c>
      <c r="B381" t="n">
        <v>0.1</v>
      </c>
      <c r="C381" t="n">
        <v>0.1</v>
      </c>
      <c r="D381" t="n">
        <v>0.09</v>
      </c>
      <c r="E381" t="n">
        <v>0.1</v>
      </c>
      <c r="F381" t="n">
        <v>1405821668</v>
      </c>
      <c r="G381" t="n">
        <v>0.1</v>
      </c>
      <c r="H381" t="n">
        <v>0.02</v>
      </c>
      <c r="I381" t="n">
        <v>20.35</v>
      </c>
      <c r="J381" t="n">
        <v>10323.22</v>
      </c>
      <c r="K381" t="n">
        <v>760</v>
      </c>
      <c r="L381" t="n">
        <v>1014.77</v>
      </c>
      <c r="M381" t="inlineStr">
        <is>
          <t>+33.52%</t>
        </is>
      </c>
      <c r="N381" t="n">
        <v>33.52</v>
      </c>
    </row>
    <row r="382">
      <c r="A382" s="2" t="n">
        <v>45275</v>
      </c>
      <c r="B382" t="n">
        <v>0.1</v>
      </c>
      <c r="C382" t="n">
        <v>0.1</v>
      </c>
      <c r="D382" t="n">
        <v>0.09</v>
      </c>
      <c r="E382" t="n">
        <v>0.09</v>
      </c>
      <c r="F382" t="n">
        <v>1313568767</v>
      </c>
      <c r="G382" t="n">
        <v>0.1</v>
      </c>
      <c r="H382" t="n">
        <v>-0.05</v>
      </c>
      <c r="I382" t="n">
        <v>21.5</v>
      </c>
      <c r="J382" t="n">
        <v>10344.72</v>
      </c>
      <c r="K382" t="n">
        <v>762</v>
      </c>
      <c r="L382" t="n">
        <v>962.37</v>
      </c>
      <c r="M382" t="inlineStr">
        <is>
          <t>+26.30%</t>
        </is>
      </c>
      <c r="N382" t="n">
        <v>26.3</v>
      </c>
    </row>
    <row r="383">
      <c r="A383" s="2" t="n">
        <v>45276</v>
      </c>
      <c r="B383" t="n">
        <v>0.09</v>
      </c>
      <c r="C383" t="n">
        <v>0.1</v>
      </c>
      <c r="D383" t="n">
        <v>0.09</v>
      </c>
      <c r="E383" t="n">
        <v>0.1</v>
      </c>
      <c r="F383" t="n">
        <v>1016225212</v>
      </c>
      <c r="G383" t="n">
        <v>0.09</v>
      </c>
      <c r="H383" t="n">
        <v>0.04</v>
      </c>
      <c r="I383" t="n">
        <v>20.59</v>
      </c>
      <c r="J383" t="n">
        <v>10365.31</v>
      </c>
      <c r="K383" t="n">
        <v>764</v>
      </c>
      <c r="L383" t="n">
        <v>1006.78</v>
      </c>
      <c r="M383" t="inlineStr">
        <is>
          <t>+31.78%</t>
        </is>
      </c>
      <c r="N383" t="n">
        <v>31.78</v>
      </c>
    </row>
    <row r="384">
      <c r="A384" s="2" t="n">
        <v>45277</v>
      </c>
      <c r="B384" t="n">
        <v>0.1</v>
      </c>
      <c r="C384" t="n">
        <v>0.1</v>
      </c>
      <c r="D384" t="n">
        <v>0.09</v>
      </c>
      <c r="E384" t="n">
        <v>0.09</v>
      </c>
      <c r="F384" t="n">
        <v>986491713</v>
      </c>
      <c r="G384" t="n">
        <v>0.1</v>
      </c>
      <c r="H384" t="n">
        <v>-0.04</v>
      </c>
      <c r="I384" t="n">
        <v>21.52</v>
      </c>
      <c r="J384" t="n">
        <v>10386.82</v>
      </c>
      <c r="K384" t="n">
        <v>766</v>
      </c>
      <c r="L384" t="n">
        <v>965.46</v>
      </c>
      <c r="M384" t="inlineStr">
        <is>
          <t>+26.04%</t>
        </is>
      </c>
      <c r="N384" t="n">
        <v>26.04</v>
      </c>
    </row>
    <row r="385">
      <c r="A385" s="2" t="n">
        <v>45278</v>
      </c>
      <c r="B385" t="n">
        <v>0.09</v>
      </c>
      <c r="C385" t="n">
        <v>0.09</v>
      </c>
      <c r="D385" t="n">
        <v>0.09</v>
      </c>
      <c r="E385" t="n">
        <v>0.09</v>
      </c>
      <c r="F385" t="n">
        <v>1479114802</v>
      </c>
      <c r="G385" t="n">
        <v>0.09</v>
      </c>
      <c r="H385" t="n">
        <v>-0.01</v>
      </c>
      <c r="I385" t="n">
        <v>21.71</v>
      </c>
      <c r="J385" t="n">
        <v>10408.53</v>
      </c>
      <c r="K385" t="n">
        <v>768</v>
      </c>
      <c r="L385" t="n">
        <v>958.9400000000001</v>
      </c>
      <c r="M385" t="inlineStr">
        <is>
          <t>+24.86%</t>
        </is>
      </c>
      <c r="N385" t="n">
        <v>24.86</v>
      </c>
    </row>
    <row r="386">
      <c r="A386" s="2" t="n">
        <v>45279</v>
      </c>
      <c r="B386" t="n">
        <v>0.09</v>
      </c>
      <c r="C386" t="n">
        <v>0.09</v>
      </c>
      <c r="D386" t="n">
        <v>0.09</v>
      </c>
      <c r="E386" t="n">
        <v>0.09</v>
      </c>
      <c r="F386" t="n">
        <v>884237508</v>
      </c>
      <c r="G386" t="n">
        <v>0.09</v>
      </c>
      <c r="H386" t="n">
        <v>-0.02</v>
      </c>
      <c r="I386" t="n">
        <v>22.17</v>
      </c>
      <c r="J386" t="n">
        <v>10430.7</v>
      </c>
      <c r="K386" t="n">
        <v>770</v>
      </c>
      <c r="L386" t="n">
        <v>941.16</v>
      </c>
      <c r="M386" t="inlineStr">
        <is>
          <t>+22.23%</t>
        </is>
      </c>
      <c r="N386" t="n">
        <v>22.23</v>
      </c>
    </row>
    <row r="387">
      <c r="A387" s="2" t="n">
        <v>45280</v>
      </c>
      <c r="B387" t="n">
        <v>0.09</v>
      </c>
      <c r="C387" t="n">
        <v>0.09</v>
      </c>
      <c r="D387" t="n">
        <v>0.09</v>
      </c>
      <c r="E387" t="n">
        <v>0.09</v>
      </c>
      <c r="F387" t="n">
        <v>1223678648</v>
      </c>
      <c r="G387" t="n">
        <v>0.09</v>
      </c>
      <c r="H387" t="n">
        <v>0.01</v>
      </c>
      <c r="I387" t="n">
        <v>21.86</v>
      </c>
      <c r="J387" t="n">
        <v>10452.55</v>
      </c>
      <c r="K387" t="n">
        <v>772</v>
      </c>
      <c r="L387" t="n">
        <v>956.41</v>
      </c>
      <c r="M387" t="inlineStr">
        <is>
          <t>+23.89%</t>
        </is>
      </c>
      <c r="N387" t="n">
        <v>23.89</v>
      </c>
    </row>
    <row r="388">
      <c r="A388" s="2" t="n">
        <v>45281</v>
      </c>
      <c r="B388" t="n">
        <v>0.09</v>
      </c>
      <c r="C388" t="n">
        <v>0.1</v>
      </c>
      <c r="D388" t="n">
        <v>0.09</v>
      </c>
      <c r="E388" t="n">
        <v>0.09</v>
      </c>
      <c r="F388" t="n">
        <v>1726958198</v>
      </c>
      <c r="G388" t="n">
        <v>0.09</v>
      </c>
      <c r="H388" t="n">
        <v>0.04</v>
      </c>
      <c r="I388" t="n">
        <v>21.05</v>
      </c>
      <c r="J388" t="n">
        <v>10473.61</v>
      </c>
      <c r="K388" t="n">
        <v>774</v>
      </c>
      <c r="L388" t="n">
        <v>994.89</v>
      </c>
      <c r="M388" t="inlineStr">
        <is>
          <t>+28.54%</t>
        </is>
      </c>
      <c r="N388" t="n">
        <v>28.54</v>
      </c>
    </row>
    <row r="389">
      <c r="A389" s="2" t="n">
        <v>45282</v>
      </c>
      <c r="B389" t="n">
        <v>0.1</v>
      </c>
      <c r="C389" t="n">
        <v>0.1</v>
      </c>
      <c r="D389" t="n">
        <v>0.09</v>
      </c>
      <c r="E389" t="n">
        <v>0.09</v>
      </c>
      <c r="F389" t="n">
        <v>1258416466</v>
      </c>
      <c r="G389" t="n">
        <v>0.09</v>
      </c>
      <c r="H389" t="n">
        <v>0</v>
      </c>
      <c r="I389" t="n">
        <v>21.05</v>
      </c>
      <c r="J389" t="n">
        <v>10494.66</v>
      </c>
      <c r="K389" t="n">
        <v>776</v>
      </c>
      <c r="L389" t="n">
        <v>996.89</v>
      </c>
      <c r="M389" t="inlineStr">
        <is>
          <t>+28.46%</t>
        </is>
      </c>
      <c r="N389" t="n">
        <v>28.46</v>
      </c>
    </row>
    <row r="390">
      <c r="A390" s="2" t="n">
        <v>45283</v>
      </c>
      <c r="B390" t="n">
        <v>0.09</v>
      </c>
      <c r="C390" t="n">
        <v>0.1</v>
      </c>
      <c r="D390" t="n">
        <v>0.09</v>
      </c>
      <c r="E390" t="n">
        <v>0.09</v>
      </c>
      <c r="F390" t="n">
        <v>649710275</v>
      </c>
      <c r="G390" t="n">
        <v>0.09</v>
      </c>
      <c r="H390" t="n">
        <v>-0.02</v>
      </c>
      <c r="I390" t="n">
        <v>21.4</v>
      </c>
      <c r="J390" t="n">
        <v>10516.06</v>
      </c>
      <c r="K390" t="n">
        <v>778</v>
      </c>
      <c r="L390" t="n">
        <v>982.83</v>
      </c>
      <c r="M390" t="inlineStr">
        <is>
          <t>+26.33%</t>
        </is>
      </c>
      <c r="N390" t="n">
        <v>26.33</v>
      </c>
    </row>
    <row r="391">
      <c r="A391" s="2" t="n">
        <v>45284</v>
      </c>
      <c r="B391" t="n">
        <v>0.09</v>
      </c>
      <c r="C391" t="n">
        <v>0.09</v>
      </c>
      <c r="D391" t="n">
        <v>0.09</v>
      </c>
      <c r="E391" t="n">
        <v>0.09</v>
      </c>
      <c r="F391" t="n">
        <v>1078125456</v>
      </c>
      <c r="G391" t="n">
        <v>0.09</v>
      </c>
      <c r="H391" t="n">
        <v>-0.02</v>
      </c>
      <c r="I391" t="n">
        <v>21.81</v>
      </c>
      <c r="J391" t="n">
        <v>10537.87</v>
      </c>
      <c r="K391" t="n">
        <v>780</v>
      </c>
      <c r="L391" t="n">
        <v>966.4299999999999</v>
      </c>
      <c r="M391" t="inlineStr">
        <is>
          <t>+23.90%</t>
        </is>
      </c>
      <c r="N391" t="n">
        <v>23.9</v>
      </c>
    </row>
    <row r="392">
      <c r="A392" s="2" t="n">
        <v>45285</v>
      </c>
      <c r="B392" t="n">
        <v>0.09</v>
      </c>
      <c r="C392" t="n">
        <v>0.1</v>
      </c>
      <c r="D392" t="n">
        <v>0.09</v>
      </c>
      <c r="E392" t="n">
        <v>0.09</v>
      </c>
      <c r="F392" t="n">
        <v>794322702</v>
      </c>
      <c r="G392" t="n">
        <v>0.09</v>
      </c>
      <c r="H392" t="n">
        <v>0.03</v>
      </c>
      <c r="I392" t="n">
        <v>21.2</v>
      </c>
      <c r="J392" t="n">
        <v>10559.07</v>
      </c>
      <c r="K392" t="n">
        <v>782</v>
      </c>
      <c r="L392" t="n">
        <v>996.25</v>
      </c>
      <c r="M392" t="inlineStr">
        <is>
          <t>+27.40%</t>
        </is>
      </c>
      <c r="N392" t="n">
        <v>27.4</v>
      </c>
    </row>
    <row r="393">
      <c r="A393" s="2" t="n">
        <v>45286</v>
      </c>
      <c r="B393" t="n">
        <v>0.09</v>
      </c>
      <c r="C393" t="n">
        <v>0.09</v>
      </c>
      <c r="D393" t="n">
        <v>0.09</v>
      </c>
      <c r="E393" t="n">
        <v>0.09</v>
      </c>
      <c r="F393" t="n">
        <v>1045263091</v>
      </c>
      <c r="G393" t="n">
        <v>0.09</v>
      </c>
      <c r="H393" t="n">
        <v>-0.03</v>
      </c>
      <c r="I393" t="n">
        <v>21.89</v>
      </c>
      <c r="J393" t="n">
        <v>10580.96</v>
      </c>
      <c r="K393" t="n">
        <v>784</v>
      </c>
      <c r="L393" t="n">
        <v>966.5700000000001</v>
      </c>
      <c r="M393" t="inlineStr">
        <is>
          <t>+23.29%</t>
        </is>
      </c>
      <c r="N393" t="n">
        <v>23.29</v>
      </c>
    </row>
    <row r="394">
      <c r="A394" s="2" t="n">
        <v>45287</v>
      </c>
      <c r="B394" t="n">
        <v>0.09</v>
      </c>
      <c r="C394" t="n">
        <v>0.09</v>
      </c>
      <c r="D394" t="n">
        <v>0.09</v>
      </c>
      <c r="E394" t="n">
        <v>0.09</v>
      </c>
      <c r="F394" t="n">
        <v>697904313</v>
      </c>
      <c r="G394" t="n">
        <v>0.09</v>
      </c>
      <c r="H394" t="n">
        <v>0.03</v>
      </c>
      <c r="I394" t="n">
        <v>21.36</v>
      </c>
      <c r="J394" t="n">
        <v>10602.32</v>
      </c>
      <c r="K394" t="n">
        <v>786</v>
      </c>
      <c r="L394" t="n">
        <v>992.91</v>
      </c>
      <c r="M394" t="inlineStr">
        <is>
          <t>+26.32%</t>
        </is>
      </c>
      <c r="N394" t="n">
        <v>26.32</v>
      </c>
    </row>
    <row r="395">
      <c r="A395" s="2" t="n">
        <v>45288</v>
      </c>
      <c r="B395" t="n">
        <v>0.09</v>
      </c>
      <c r="C395" t="n">
        <v>0.09</v>
      </c>
      <c r="D395" t="n">
        <v>0.09</v>
      </c>
      <c r="E395" t="n">
        <v>0.09</v>
      </c>
      <c r="F395" t="n">
        <v>896005552</v>
      </c>
      <c r="G395" t="n">
        <v>0.09</v>
      </c>
      <c r="H395" t="n">
        <v>-0.02</v>
      </c>
      <c r="I395" t="n">
        <v>21.8</v>
      </c>
      <c r="J395" t="n">
        <v>10624.12</v>
      </c>
      <c r="K395" t="n">
        <v>788</v>
      </c>
      <c r="L395" t="n">
        <v>974.66</v>
      </c>
      <c r="M395" t="inlineStr">
        <is>
          <t>+23.69%</t>
        </is>
      </c>
      <c r="N395" t="n">
        <v>23.69</v>
      </c>
    </row>
    <row r="396">
      <c r="A396" s="2" t="n">
        <v>45289</v>
      </c>
      <c r="B396" t="n">
        <v>0.09</v>
      </c>
      <c r="C396" t="n">
        <v>0.09</v>
      </c>
      <c r="D396" t="n">
        <v>0.09</v>
      </c>
      <c r="E396" t="n">
        <v>0.09</v>
      </c>
      <c r="F396" t="n">
        <v>676368690</v>
      </c>
      <c r="G396" t="n">
        <v>0.09</v>
      </c>
      <c r="H396" t="n">
        <v>-0.01</v>
      </c>
      <c r="I396" t="n">
        <v>21.99</v>
      </c>
      <c r="J396" t="n">
        <v>10646.11</v>
      </c>
      <c r="K396" t="n">
        <v>790</v>
      </c>
      <c r="L396" t="n">
        <v>968.48</v>
      </c>
      <c r="M396" t="inlineStr">
        <is>
          <t>+22.59%</t>
        </is>
      </c>
      <c r="N396" t="n">
        <v>22.59</v>
      </c>
    </row>
    <row r="397">
      <c r="A397" s="2" t="n">
        <v>45290</v>
      </c>
      <c r="B397" t="n">
        <v>0.09</v>
      </c>
      <c r="C397" t="n">
        <v>0.09</v>
      </c>
      <c r="D397" t="n">
        <v>0.09</v>
      </c>
      <c r="E397" t="n">
        <v>0.09</v>
      </c>
      <c r="F397" t="n">
        <v>348435520</v>
      </c>
      <c r="G397" t="n">
        <v>0.09</v>
      </c>
      <c r="H397" t="n">
        <v>-0.01</v>
      </c>
      <c r="I397" t="n">
        <v>22.22</v>
      </c>
      <c r="J397" t="n">
        <v>10668.33</v>
      </c>
      <c r="K397" t="n">
        <v>792</v>
      </c>
      <c r="L397" t="n">
        <v>960.15</v>
      </c>
      <c r="M397" t="inlineStr">
        <is>
          <t>+21.23%</t>
        </is>
      </c>
      <c r="N397" t="n">
        <v>21.23</v>
      </c>
    </row>
    <row r="398">
      <c r="A398" s="2" t="n">
        <v>45291</v>
      </c>
      <c r="B398" t="n">
        <v>0.09</v>
      </c>
      <c r="C398" t="n">
        <v>0.09</v>
      </c>
      <c r="D398" t="n">
        <v>0.09</v>
      </c>
      <c r="E398" t="n">
        <v>0.09</v>
      </c>
      <c r="F398" t="n">
        <v>385427628</v>
      </c>
      <c r="G398" t="n">
        <v>0.09</v>
      </c>
      <c r="H398" t="n">
        <v>-0</v>
      </c>
      <c r="I398" t="n">
        <v>22.33</v>
      </c>
      <c r="J398" t="n">
        <v>10690.66</v>
      </c>
      <c r="K398" t="n">
        <v>794</v>
      </c>
      <c r="L398" t="n">
        <v>957.35</v>
      </c>
      <c r="M398" t="inlineStr">
        <is>
          <t>+20.57%</t>
        </is>
      </c>
      <c r="N398" t="n">
        <v>20.57</v>
      </c>
    </row>
    <row r="399">
      <c r="A399" s="2" t="n">
        <v>45292</v>
      </c>
      <c r="B399" t="n">
        <v>0.09</v>
      </c>
      <c r="C399" t="n">
        <v>0.09</v>
      </c>
      <c r="D399" t="n">
        <v>0.09</v>
      </c>
      <c r="E399" t="n">
        <v>0.09</v>
      </c>
      <c r="F399" t="n">
        <v>506560988</v>
      </c>
      <c r="G399" t="n">
        <v>0.09</v>
      </c>
      <c r="H399" t="n">
        <v>0.03</v>
      </c>
      <c r="I399" t="n">
        <v>21.74</v>
      </c>
      <c r="J399" t="n">
        <v>10712.4</v>
      </c>
      <c r="K399" t="n">
        <v>796</v>
      </c>
      <c r="L399" t="n">
        <v>985.4299999999999</v>
      </c>
      <c r="M399" t="inlineStr">
        <is>
          <t>+23.80%</t>
        </is>
      </c>
      <c r="N399" t="n">
        <v>23.8</v>
      </c>
    </row>
    <row r="400">
      <c r="A400" s="2" t="n">
        <v>45293</v>
      </c>
      <c r="B400" t="n">
        <v>0.09</v>
      </c>
      <c r="C400" t="n">
        <v>0.09</v>
      </c>
      <c r="D400" t="n">
        <v>0.09</v>
      </c>
      <c r="E400" t="n">
        <v>0.09</v>
      </c>
      <c r="F400" t="n">
        <v>881934936</v>
      </c>
      <c r="G400" t="n">
        <v>0.09</v>
      </c>
      <c r="H400" t="n">
        <v>-0.01</v>
      </c>
      <c r="I400" t="n">
        <v>21.95</v>
      </c>
      <c r="J400" t="n">
        <v>10734.36</v>
      </c>
      <c r="K400" t="n">
        <v>798</v>
      </c>
      <c r="L400" t="n">
        <v>977.9</v>
      </c>
      <c r="M400" t="inlineStr">
        <is>
          <t>+22.54%</t>
        </is>
      </c>
      <c r="N400" t="n">
        <v>22.54</v>
      </c>
    </row>
    <row r="401">
      <c r="A401" s="2" t="n">
        <v>45294</v>
      </c>
      <c r="B401" t="n">
        <v>0.09</v>
      </c>
      <c r="C401" t="n">
        <v>0.09</v>
      </c>
      <c r="D401" t="n">
        <v>0.08</v>
      </c>
      <c r="E401" t="n">
        <v>0.08</v>
      </c>
      <c r="F401" t="n">
        <v>1959750401</v>
      </c>
      <c r="G401" t="n">
        <v>0.09</v>
      </c>
      <c r="H401" t="n">
        <v>-0.1</v>
      </c>
      <c r="I401" t="n">
        <v>24.39</v>
      </c>
      <c r="J401" t="n">
        <v>10758.74</v>
      </c>
      <c r="K401" t="n">
        <v>800</v>
      </c>
      <c r="L401" t="n">
        <v>882.3200000000001</v>
      </c>
      <c r="M401" t="inlineStr">
        <is>
          <t>+10.29%</t>
        </is>
      </c>
      <c r="N401" t="n">
        <v>10.29</v>
      </c>
    </row>
    <row r="402">
      <c r="A402" s="2" t="n">
        <v>45295</v>
      </c>
      <c r="B402" t="n">
        <v>0.08</v>
      </c>
      <c r="C402" t="n">
        <v>0.08</v>
      </c>
      <c r="D402" t="n">
        <v>0.08</v>
      </c>
      <c r="E402" t="n">
        <v>0.08</v>
      </c>
      <c r="F402" t="n">
        <v>1144911613</v>
      </c>
      <c r="G402" t="n">
        <v>0.08</v>
      </c>
      <c r="H402" t="n">
        <v>0.02</v>
      </c>
      <c r="I402" t="n">
        <v>23.81</v>
      </c>
      <c r="J402" t="n">
        <v>10782.55</v>
      </c>
      <c r="K402" t="n">
        <v>802</v>
      </c>
      <c r="L402" t="n">
        <v>905.84</v>
      </c>
      <c r="M402" t="inlineStr">
        <is>
          <t>+12.95%</t>
        </is>
      </c>
      <c r="N402" t="n">
        <v>12.95</v>
      </c>
    </row>
    <row r="403">
      <c r="A403" s="2" t="n">
        <v>45296</v>
      </c>
      <c r="B403" t="n">
        <v>0.08</v>
      </c>
      <c r="C403" t="n">
        <v>0.08</v>
      </c>
      <c r="D403" t="n">
        <v>0.08</v>
      </c>
      <c r="E403" t="n">
        <v>0.08</v>
      </c>
      <c r="F403" t="n">
        <v>1109914047</v>
      </c>
      <c r="G403" t="n">
        <v>0.08</v>
      </c>
      <c r="H403" t="n">
        <v>-0.02</v>
      </c>
      <c r="I403" t="n">
        <v>24.19</v>
      </c>
      <c r="J403" t="n">
        <v>10806.74</v>
      </c>
      <c r="K403" t="n">
        <v>804</v>
      </c>
      <c r="L403" t="n">
        <v>893.39</v>
      </c>
      <c r="M403" t="inlineStr">
        <is>
          <t>+11.12%</t>
        </is>
      </c>
      <c r="N403" t="n">
        <v>11.12</v>
      </c>
    </row>
    <row r="404">
      <c r="A404" s="2" t="n">
        <v>45297</v>
      </c>
      <c r="B404" t="n">
        <v>0.08</v>
      </c>
      <c r="C404" t="n">
        <v>0.08</v>
      </c>
      <c r="D404" t="n">
        <v>0.08</v>
      </c>
      <c r="E404" t="n">
        <v>0.08</v>
      </c>
      <c r="F404" t="n">
        <v>979471694</v>
      </c>
      <c r="G404" t="n">
        <v>0.08</v>
      </c>
      <c r="H404" t="n">
        <v>-0.03</v>
      </c>
      <c r="I404" t="n">
        <v>24.82</v>
      </c>
      <c r="J404" t="n">
        <v>10831.56</v>
      </c>
      <c r="K404" t="n">
        <v>806</v>
      </c>
      <c r="L404" t="n">
        <v>872.8099999999999</v>
      </c>
      <c r="M404" t="inlineStr">
        <is>
          <t>+8.29%</t>
        </is>
      </c>
      <c r="N404" t="n">
        <v>8.289999999999999</v>
      </c>
    </row>
    <row r="405">
      <c r="A405" s="2" t="n">
        <v>45298</v>
      </c>
      <c r="B405" t="n">
        <v>0.08</v>
      </c>
      <c r="C405" t="n">
        <v>0.08</v>
      </c>
      <c r="D405" t="n">
        <v>0.08</v>
      </c>
      <c r="E405" t="n">
        <v>0.08</v>
      </c>
      <c r="F405" t="n">
        <v>927733107</v>
      </c>
      <c r="G405" t="n">
        <v>0.08</v>
      </c>
      <c r="H405" t="n">
        <v>-0.03</v>
      </c>
      <c r="I405" t="n">
        <v>25.56</v>
      </c>
      <c r="J405" t="n">
        <v>10857.13</v>
      </c>
      <c r="K405" t="n">
        <v>808</v>
      </c>
      <c r="L405" t="n">
        <v>849.46</v>
      </c>
      <c r="M405" t="inlineStr">
        <is>
          <t>+5.13%</t>
        </is>
      </c>
      <c r="N405" t="n">
        <v>5.13</v>
      </c>
    </row>
    <row r="406">
      <c r="A406" s="2" t="n">
        <v>45299</v>
      </c>
      <c r="B406" t="n">
        <v>0.08</v>
      </c>
      <c r="C406" t="n">
        <v>0.08</v>
      </c>
      <c r="D406" t="n">
        <v>0.07000000000000001</v>
      </c>
      <c r="E406" t="n">
        <v>0.08</v>
      </c>
      <c r="F406" t="n">
        <v>1392075761</v>
      </c>
      <c r="G406" t="n">
        <v>0.08</v>
      </c>
      <c r="H406" t="n">
        <v>0.04</v>
      </c>
      <c r="I406" t="n">
        <v>24.6</v>
      </c>
      <c r="J406" t="n">
        <v>10881.73</v>
      </c>
      <c r="K406" t="n">
        <v>810</v>
      </c>
      <c r="L406" t="n">
        <v>884.6799999999999</v>
      </c>
      <c r="M406" t="inlineStr">
        <is>
          <t>+9.22%</t>
        </is>
      </c>
      <c r="N406" t="n">
        <v>9.220000000000001</v>
      </c>
    </row>
    <row r="407">
      <c r="A407" s="2" t="n">
        <v>45300</v>
      </c>
      <c r="B407" t="n">
        <v>0.08</v>
      </c>
      <c r="C407" t="n">
        <v>0.08</v>
      </c>
      <c r="D407" t="n">
        <v>0.08</v>
      </c>
      <c r="E407" t="n">
        <v>0.08</v>
      </c>
      <c r="F407" t="n">
        <v>2205553399</v>
      </c>
      <c r="G407" t="n">
        <v>0.08</v>
      </c>
      <c r="H407" t="n">
        <v>-0.03</v>
      </c>
      <c r="I407" t="n">
        <v>25.24</v>
      </c>
      <c r="J407" t="n">
        <v>10906.97</v>
      </c>
      <c r="K407" t="n">
        <v>812</v>
      </c>
      <c r="L407" t="n">
        <v>864.16</v>
      </c>
      <c r="M407" t="inlineStr">
        <is>
          <t>+6.42%</t>
        </is>
      </c>
      <c r="N407" t="n">
        <v>6.42</v>
      </c>
    </row>
    <row r="408">
      <c r="A408" s="2" t="n">
        <v>45301</v>
      </c>
      <c r="B408" t="n">
        <v>0.08</v>
      </c>
      <c r="C408" t="n">
        <v>0.09</v>
      </c>
      <c r="D408" t="n">
        <v>0.08</v>
      </c>
      <c r="E408" t="n">
        <v>0.08</v>
      </c>
      <c r="F408" t="n">
        <v>1240032433</v>
      </c>
      <c r="G408" t="n">
        <v>0.08</v>
      </c>
      <c r="H408" t="n">
        <v>0.05</v>
      </c>
      <c r="I408" t="n">
        <v>24.08</v>
      </c>
      <c r="J408" t="n">
        <v>10931.05</v>
      </c>
      <c r="K408" t="n">
        <v>814</v>
      </c>
      <c r="L408" t="n">
        <v>908.04</v>
      </c>
      <c r="M408" t="inlineStr">
        <is>
          <t>+11.55%</t>
        </is>
      </c>
      <c r="N408" t="n">
        <v>11.55</v>
      </c>
    </row>
    <row r="409">
      <c r="A409" s="2" t="n">
        <v>45302</v>
      </c>
      <c r="B409" t="n">
        <v>0.08</v>
      </c>
      <c r="C409" t="n">
        <v>0.09</v>
      </c>
      <c r="D409" t="n">
        <v>0.08</v>
      </c>
      <c r="E409" t="n">
        <v>0.08</v>
      </c>
      <c r="F409" t="n">
        <v>1520441570</v>
      </c>
      <c r="G409" t="n">
        <v>0.08</v>
      </c>
      <c r="H409" t="n">
        <v>0.02</v>
      </c>
      <c r="I409" t="n">
        <v>23.65</v>
      </c>
      <c r="J409" t="n">
        <v>10954.7</v>
      </c>
      <c r="K409" t="n">
        <v>816</v>
      </c>
      <c r="L409" t="n">
        <v>926.33</v>
      </c>
      <c r="M409" t="inlineStr">
        <is>
          <t>+13.52%</t>
        </is>
      </c>
      <c r="N409" t="n">
        <v>13.52</v>
      </c>
    </row>
    <row r="410">
      <c r="A410" s="2" t="n">
        <v>45303</v>
      </c>
      <c r="B410" t="n">
        <v>0.08</v>
      </c>
      <c r="C410" t="n">
        <v>0.09</v>
      </c>
      <c r="D410" t="n">
        <v>0.08</v>
      </c>
      <c r="E410" t="n">
        <v>0.08</v>
      </c>
      <c r="F410" t="n">
        <v>1117173897</v>
      </c>
      <c r="G410" t="n">
        <v>0.08</v>
      </c>
      <c r="H410" t="n">
        <v>-0.05</v>
      </c>
      <c r="I410" t="n">
        <v>24.98</v>
      </c>
      <c r="J410" t="n">
        <v>10979.68</v>
      </c>
      <c r="K410" t="n">
        <v>818</v>
      </c>
      <c r="L410" t="n">
        <v>879.14</v>
      </c>
      <c r="M410" t="inlineStr">
        <is>
          <t>+7.47%</t>
        </is>
      </c>
      <c r="N410" t="n">
        <v>7.47</v>
      </c>
    </row>
    <row r="411">
      <c r="A411" s="2" t="n">
        <v>45304</v>
      </c>
      <c r="B411" t="n">
        <v>0.08</v>
      </c>
      <c r="C411" t="n">
        <v>0.08</v>
      </c>
      <c r="D411" t="n">
        <v>0.08</v>
      </c>
      <c r="E411" t="n">
        <v>0.08</v>
      </c>
      <c r="F411" t="n">
        <v>451114051</v>
      </c>
      <c r="G411" t="n">
        <v>0.08</v>
      </c>
      <c r="H411" t="n">
        <v>0.01</v>
      </c>
      <c r="I411" t="n">
        <v>24.72</v>
      </c>
      <c r="J411" t="n">
        <v>11004.39</v>
      </c>
      <c r="K411" t="n">
        <v>820</v>
      </c>
      <c r="L411" t="n">
        <v>890.48</v>
      </c>
      <c r="M411" t="inlineStr">
        <is>
          <t>+8.59%</t>
        </is>
      </c>
      <c r="N411" t="n">
        <v>8.59</v>
      </c>
    </row>
    <row r="412">
      <c r="A412" s="2" t="n">
        <v>45305</v>
      </c>
      <c r="B412" t="n">
        <v>0.08</v>
      </c>
      <c r="C412" t="n">
        <v>0.08</v>
      </c>
      <c r="D412" t="n">
        <v>0.08</v>
      </c>
      <c r="E412" t="n">
        <v>0.08</v>
      </c>
      <c r="F412" t="n">
        <v>923333159</v>
      </c>
      <c r="G412" t="n">
        <v>0.08</v>
      </c>
      <c r="H412" t="n">
        <v>-0.01</v>
      </c>
      <c r="I412" t="n">
        <v>24.99</v>
      </c>
      <c r="J412" t="n">
        <v>11029.38</v>
      </c>
      <c r="K412" t="n">
        <v>822</v>
      </c>
      <c r="L412" t="n">
        <v>882.6799999999999</v>
      </c>
      <c r="M412" t="inlineStr">
        <is>
          <t>+7.38%</t>
        </is>
      </c>
      <c r="N412" t="n">
        <v>7.38</v>
      </c>
    </row>
    <row r="413">
      <c r="A413" s="2" t="n">
        <v>45306</v>
      </c>
      <c r="B413" t="n">
        <v>0.08</v>
      </c>
      <c r="C413" t="n">
        <v>0.08</v>
      </c>
      <c r="D413" t="n">
        <v>0.08</v>
      </c>
      <c r="E413" t="n">
        <v>0.08</v>
      </c>
      <c r="F413" t="n">
        <v>423589779</v>
      </c>
      <c r="G413" t="n">
        <v>0.08</v>
      </c>
      <c r="H413" t="n">
        <v>0.01</v>
      </c>
      <c r="I413" t="n">
        <v>24.67</v>
      </c>
      <c r="J413" t="n">
        <v>11054.05</v>
      </c>
      <c r="K413" t="n">
        <v>824</v>
      </c>
      <c r="L413" t="n">
        <v>896.26</v>
      </c>
      <c r="M413" t="inlineStr">
        <is>
          <t>+8.77%</t>
        </is>
      </c>
      <c r="N413" t="n">
        <v>8.77</v>
      </c>
    </row>
    <row r="414">
      <c r="A414" s="2" t="n">
        <v>45307</v>
      </c>
      <c r="B414" t="n">
        <v>0.08</v>
      </c>
      <c r="C414" t="n">
        <v>0.08</v>
      </c>
      <c r="D414" t="n">
        <v>0.08</v>
      </c>
      <c r="E414" t="n">
        <v>0.08</v>
      </c>
      <c r="F414" t="n">
        <v>582449257</v>
      </c>
      <c r="G414" t="n">
        <v>0.08</v>
      </c>
      <c r="H414" t="n">
        <v>0</v>
      </c>
      <c r="I414" t="n">
        <v>24.59</v>
      </c>
      <c r="J414" t="n">
        <v>11078.64</v>
      </c>
      <c r="K414" t="n">
        <v>826</v>
      </c>
      <c r="L414" t="n">
        <v>901.14</v>
      </c>
      <c r="M414" t="inlineStr">
        <is>
          <t>+9.10%</t>
        </is>
      </c>
      <c r="N414" t="n">
        <v>9.1</v>
      </c>
    </row>
    <row r="415">
      <c r="A415" s="2" t="n">
        <v>45308</v>
      </c>
      <c r="B415" t="n">
        <v>0.08</v>
      </c>
      <c r="C415" t="n">
        <v>0.08</v>
      </c>
      <c r="D415" t="n">
        <v>0.08</v>
      </c>
      <c r="E415" t="n">
        <v>0.08</v>
      </c>
      <c r="F415" t="n">
        <v>478700611</v>
      </c>
      <c r="G415" t="n">
        <v>0.08</v>
      </c>
      <c r="H415" t="n">
        <v>-0.01</v>
      </c>
      <c r="I415" t="n">
        <v>24.82</v>
      </c>
      <c r="J415" t="n">
        <v>11103.45</v>
      </c>
      <c r="K415" t="n">
        <v>828</v>
      </c>
      <c r="L415" t="n">
        <v>894.83</v>
      </c>
      <c r="M415" t="inlineStr">
        <is>
          <t>+8.07%</t>
        </is>
      </c>
      <c r="N415" t="n">
        <v>8.07</v>
      </c>
    </row>
    <row r="416">
      <c r="A416" s="2" t="n">
        <v>45309</v>
      </c>
      <c r="B416" t="n">
        <v>0.08</v>
      </c>
      <c r="C416" t="n">
        <v>0.08</v>
      </c>
      <c r="D416" t="n">
        <v>0.08</v>
      </c>
      <c r="E416" t="n">
        <v>0.08</v>
      </c>
      <c r="F416" t="n">
        <v>621337144</v>
      </c>
      <c r="G416" t="n">
        <v>0.08</v>
      </c>
      <c r="H416" t="n">
        <v>-0.03</v>
      </c>
      <c r="I416" t="n">
        <v>25.61</v>
      </c>
      <c r="J416" t="n">
        <v>11129.07</v>
      </c>
      <c r="K416" t="n">
        <v>830</v>
      </c>
      <c r="L416" t="n">
        <v>868.96</v>
      </c>
      <c r="M416" t="inlineStr">
        <is>
          <t>+4.69%</t>
        </is>
      </c>
      <c r="N416" t="n">
        <v>4.69</v>
      </c>
    </row>
    <row r="417">
      <c r="A417" s="2" t="n">
        <v>45310</v>
      </c>
      <c r="B417" t="n">
        <v>0.08</v>
      </c>
      <c r="C417" t="n">
        <v>0.08</v>
      </c>
      <c r="D417" t="n">
        <v>0.07000000000000001</v>
      </c>
      <c r="E417" t="n">
        <v>0.08</v>
      </c>
      <c r="F417" t="n">
        <v>766708753</v>
      </c>
      <c r="G417" t="n">
        <v>0.08</v>
      </c>
      <c r="H417" t="n">
        <v>0.01</v>
      </c>
      <c r="I417" t="n">
        <v>25.46</v>
      </c>
      <c r="J417" t="n">
        <v>11154.52</v>
      </c>
      <c r="K417" t="n">
        <v>832</v>
      </c>
      <c r="L417" t="n">
        <v>876.41</v>
      </c>
      <c r="M417" t="inlineStr">
        <is>
          <t>+5.34%</t>
        </is>
      </c>
      <c r="N417" t="n">
        <v>5.34</v>
      </c>
    </row>
    <row r="418">
      <c r="A418" s="2" t="n">
        <v>45311</v>
      </c>
      <c r="B418" t="n">
        <v>0.08</v>
      </c>
      <c r="C418" t="n">
        <v>0.09</v>
      </c>
      <c r="D418" t="n">
        <v>0.08</v>
      </c>
      <c r="E418" t="n">
        <v>0.09</v>
      </c>
      <c r="F418" t="n">
        <v>1655077344</v>
      </c>
      <c r="G418" t="n">
        <v>0.08</v>
      </c>
      <c r="H418" t="n">
        <v>0.12</v>
      </c>
      <c r="I418" t="n">
        <v>22.79</v>
      </c>
      <c r="J418" t="n">
        <v>11177.31</v>
      </c>
      <c r="K418" t="n">
        <v>834</v>
      </c>
      <c r="L418" t="n">
        <v>981.03</v>
      </c>
      <c r="M418" t="inlineStr">
        <is>
          <t>+17.63%</t>
        </is>
      </c>
      <c r="N418" t="n">
        <v>17.63</v>
      </c>
    </row>
    <row r="419">
      <c r="A419" s="2" t="n">
        <v>45312</v>
      </c>
      <c r="B419" t="n">
        <v>0.09</v>
      </c>
      <c r="C419" t="n">
        <v>0.09</v>
      </c>
      <c r="D419" t="n">
        <v>0.08</v>
      </c>
      <c r="E419" t="n">
        <v>0.09</v>
      </c>
      <c r="F419" t="n">
        <v>2294800965</v>
      </c>
      <c r="G419" t="n">
        <v>0.09</v>
      </c>
      <c r="H419" t="n">
        <v>-0.03</v>
      </c>
      <c r="I419" t="n">
        <v>23.4</v>
      </c>
      <c r="J419" t="n">
        <v>11200.71</v>
      </c>
      <c r="K419" t="n">
        <v>836</v>
      </c>
      <c r="L419" t="n">
        <v>957.21</v>
      </c>
      <c r="M419" t="inlineStr">
        <is>
          <t>+14.50%</t>
        </is>
      </c>
      <c r="N419" t="n">
        <v>14.5</v>
      </c>
    </row>
    <row r="420">
      <c r="A420" s="2" t="n">
        <v>45313</v>
      </c>
      <c r="B420" t="n">
        <v>0.09</v>
      </c>
      <c r="C420" t="n">
        <v>0.09</v>
      </c>
      <c r="D420" t="n">
        <v>0.08</v>
      </c>
      <c r="E420" t="n">
        <v>0.08</v>
      </c>
      <c r="F420" t="n">
        <v>1591848689</v>
      </c>
      <c r="G420" t="n">
        <v>0.08</v>
      </c>
      <c r="H420" t="n">
        <v>-0.06</v>
      </c>
      <c r="I420" t="n">
        <v>24.82</v>
      </c>
      <c r="J420" t="n">
        <v>11225.54</v>
      </c>
      <c r="K420" t="n">
        <v>838</v>
      </c>
      <c r="L420" t="n">
        <v>904.4400000000001</v>
      </c>
      <c r="M420" t="inlineStr">
        <is>
          <t>+7.93%</t>
        </is>
      </c>
      <c r="N420" t="n">
        <v>7.93</v>
      </c>
    </row>
    <row r="421">
      <c r="A421" s="2" t="n">
        <v>45314</v>
      </c>
      <c r="B421" t="n">
        <v>0.08</v>
      </c>
      <c r="C421" t="n">
        <v>0.08</v>
      </c>
      <c r="D421" t="n">
        <v>0.08</v>
      </c>
      <c r="E421" t="n">
        <v>0.08</v>
      </c>
      <c r="F421" t="n">
        <v>1285716152</v>
      </c>
      <c r="G421" t="n">
        <v>0.08</v>
      </c>
      <c r="H421" t="n">
        <v>-0.03</v>
      </c>
      <c r="I421" t="n">
        <v>25.57</v>
      </c>
      <c r="J421" t="n">
        <v>11251.11</v>
      </c>
      <c r="K421" t="n">
        <v>840</v>
      </c>
      <c r="L421" t="n">
        <v>879.95</v>
      </c>
      <c r="M421" t="inlineStr">
        <is>
          <t>+4.76%</t>
        </is>
      </c>
      <c r="N421" t="n">
        <v>4.76</v>
      </c>
    </row>
    <row r="422">
      <c r="A422" s="2" t="n">
        <v>45315</v>
      </c>
      <c r="B422" t="n">
        <v>0.08</v>
      </c>
      <c r="C422" t="n">
        <v>0.08</v>
      </c>
      <c r="D422" t="n">
        <v>0.08</v>
      </c>
      <c r="E422" t="n">
        <v>0.08</v>
      </c>
      <c r="F422" t="n">
        <v>688387053</v>
      </c>
      <c r="G422" t="n">
        <v>0.08</v>
      </c>
      <c r="H422" t="n">
        <v>0.01</v>
      </c>
      <c r="I422" t="n">
        <v>25.3</v>
      </c>
      <c r="J422" t="n">
        <v>11276.41</v>
      </c>
      <c r="K422" t="n">
        <v>842</v>
      </c>
      <c r="L422" t="n">
        <v>891.29</v>
      </c>
      <c r="M422" t="inlineStr">
        <is>
          <t>+5.85%</t>
        </is>
      </c>
      <c r="N422" t="n">
        <v>5.85</v>
      </c>
    </row>
    <row r="423">
      <c r="A423" s="2" t="n">
        <v>45316</v>
      </c>
      <c r="B423" t="n">
        <v>0.08</v>
      </c>
      <c r="C423" t="n">
        <v>0.08</v>
      </c>
      <c r="D423" t="n">
        <v>0.08</v>
      </c>
      <c r="E423" t="n">
        <v>0.08</v>
      </c>
      <c r="F423" t="n">
        <v>487927595</v>
      </c>
      <c r="G423" t="n">
        <v>0.08</v>
      </c>
      <c r="H423" t="n">
        <v>-0.01</v>
      </c>
      <c r="I423" t="n">
        <v>25.66</v>
      </c>
      <c r="J423" t="n">
        <v>11302.07</v>
      </c>
      <c r="K423" t="n">
        <v>844</v>
      </c>
      <c r="L423" t="n">
        <v>881</v>
      </c>
      <c r="M423" t="inlineStr">
        <is>
          <t>+4.38%</t>
        </is>
      </c>
      <c r="N423" t="n">
        <v>4.38</v>
      </c>
    </row>
    <row r="424">
      <c r="A424" s="2" t="n">
        <v>45317</v>
      </c>
      <c r="B424" t="n">
        <v>0.08</v>
      </c>
      <c r="C424" t="n">
        <v>0.08</v>
      </c>
      <c r="D424" t="n">
        <v>0.08</v>
      </c>
      <c r="E424" t="n">
        <v>0.08</v>
      </c>
      <c r="F424" t="n">
        <v>438354293</v>
      </c>
      <c r="G424" t="n">
        <v>0.08</v>
      </c>
      <c r="H424" t="n">
        <v>0.02</v>
      </c>
      <c r="I424" t="n">
        <v>25.05</v>
      </c>
      <c r="J424" t="n">
        <v>11327.12</v>
      </c>
      <c r="K424" t="n">
        <v>846</v>
      </c>
      <c r="L424" t="n">
        <v>904.47</v>
      </c>
      <c r="M424" t="inlineStr">
        <is>
          <t>+6.91%</t>
        </is>
      </c>
      <c r="N424" t="n">
        <v>6.91</v>
      </c>
    </row>
    <row r="425">
      <c r="A425" s="2" t="n">
        <v>45318</v>
      </c>
      <c r="B425" t="n">
        <v>0.08</v>
      </c>
      <c r="C425" t="n">
        <v>0.08</v>
      </c>
      <c r="D425" t="n">
        <v>0.08</v>
      </c>
      <c r="E425" t="n">
        <v>0.08</v>
      </c>
      <c r="F425" t="n">
        <v>330227896</v>
      </c>
      <c r="G425" t="n">
        <v>0.08</v>
      </c>
      <c r="H425" t="n">
        <v>0</v>
      </c>
      <c r="I425" t="n">
        <v>24.96</v>
      </c>
      <c r="J425" t="n">
        <v>11352.07</v>
      </c>
      <c r="K425" t="n">
        <v>848</v>
      </c>
      <c r="L425" t="n">
        <v>909.76</v>
      </c>
      <c r="M425" t="inlineStr">
        <is>
          <t>+7.28%</t>
        </is>
      </c>
      <c r="N425" t="n">
        <v>7.28</v>
      </c>
    </row>
    <row r="426">
      <c r="A426" s="2" t="n">
        <v>45319</v>
      </c>
      <c r="B426" t="n">
        <v>0.08</v>
      </c>
      <c r="C426" t="n">
        <v>0.08</v>
      </c>
      <c r="D426" t="n">
        <v>0.08</v>
      </c>
      <c r="E426" t="n">
        <v>0.08</v>
      </c>
      <c r="F426" t="n">
        <v>405942847</v>
      </c>
      <c r="G426" t="n">
        <v>0.08</v>
      </c>
      <c r="H426" t="n">
        <v>-0.02</v>
      </c>
      <c r="I426" t="n">
        <v>25.37</v>
      </c>
      <c r="J426" t="n">
        <v>11377.45</v>
      </c>
      <c r="K426" t="n">
        <v>850</v>
      </c>
      <c r="L426" t="n">
        <v>896.77</v>
      </c>
      <c r="M426" t="inlineStr">
        <is>
          <t>+5.50%</t>
        </is>
      </c>
      <c r="N426" t="n">
        <v>5.5</v>
      </c>
    </row>
    <row r="427">
      <c r="A427" s="2" t="n">
        <v>45320</v>
      </c>
      <c r="B427" t="n">
        <v>0.08</v>
      </c>
      <c r="C427" t="n">
        <v>0.08</v>
      </c>
      <c r="D427" t="n">
        <v>0.08</v>
      </c>
      <c r="E427" t="n">
        <v>0.08</v>
      </c>
      <c r="F427" t="n">
        <v>1259643662</v>
      </c>
      <c r="G427" t="n">
        <v>0.08</v>
      </c>
      <c r="H427" t="n">
        <v>0.03</v>
      </c>
      <c r="I427" t="n">
        <v>24.59</v>
      </c>
      <c r="J427" t="n">
        <v>11402.03</v>
      </c>
      <c r="K427" t="n">
        <v>852</v>
      </c>
      <c r="L427" t="n">
        <v>927.5599999999999</v>
      </c>
      <c r="M427" t="inlineStr">
        <is>
          <t>+8.87%</t>
        </is>
      </c>
      <c r="N427" t="n">
        <v>8.869999999999999</v>
      </c>
    </row>
    <row r="428">
      <c r="A428" s="2" t="n">
        <v>45321</v>
      </c>
      <c r="B428" t="n">
        <v>0.08</v>
      </c>
      <c r="C428" t="n">
        <v>0.08</v>
      </c>
      <c r="D428" t="n">
        <v>0.08</v>
      </c>
      <c r="E428" t="n">
        <v>0.08</v>
      </c>
      <c r="F428" t="n">
        <v>609381172</v>
      </c>
      <c r="G428" t="n">
        <v>0.08</v>
      </c>
      <c r="H428" t="n">
        <v>-0.02</v>
      </c>
      <c r="I428" t="n">
        <v>25.09</v>
      </c>
      <c r="J428" t="n">
        <v>11427.12</v>
      </c>
      <c r="K428" t="n">
        <v>854</v>
      </c>
      <c r="L428" t="n">
        <v>910.97</v>
      </c>
      <c r="M428" t="inlineStr">
        <is>
          <t>+6.67%</t>
        </is>
      </c>
      <c r="N428" t="n">
        <v>6.67</v>
      </c>
    </row>
    <row r="429">
      <c r="A429" s="2" t="n">
        <v>45322</v>
      </c>
      <c r="B429" t="n">
        <v>0.08</v>
      </c>
      <c r="C429" t="n">
        <v>0.08</v>
      </c>
      <c r="D429" t="n">
        <v>0.08</v>
      </c>
      <c r="E429" t="n">
        <v>0.08</v>
      </c>
      <c r="F429" t="n">
        <v>492930215</v>
      </c>
      <c r="G429" t="n">
        <v>0.08</v>
      </c>
      <c r="H429" t="n">
        <v>-0.01</v>
      </c>
      <c r="I429" t="n">
        <v>25.4</v>
      </c>
      <c r="J429" t="n">
        <v>11452.52</v>
      </c>
      <c r="K429" t="n">
        <v>856</v>
      </c>
      <c r="L429" t="n">
        <v>901.89</v>
      </c>
      <c r="M429" t="inlineStr">
        <is>
          <t>+5.36%</t>
        </is>
      </c>
      <c r="N429" t="n">
        <v>5.36</v>
      </c>
    </row>
    <row r="430">
      <c r="A430" s="2" t="n">
        <v>45323</v>
      </c>
      <c r="B430" t="n">
        <v>0.08</v>
      </c>
      <c r="C430" t="n">
        <v>0.08</v>
      </c>
      <c r="D430" t="n">
        <v>0.08</v>
      </c>
      <c r="E430" t="n">
        <v>0.08</v>
      </c>
      <c r="F430" t="n">
        <v>423161080</v>
      </c>
      <c r="G430" t="n">
        <v>0.08</v>
      </c>
      <c r="H430" t="n">
        <v>0.01</v>
      </c>
      <c r="I430" t="n">
        <v>25.2</v>
      </c>
      <c r="J430" t="n">
        <v>11477.72</v>
      </c>
      <c r="K430" t="n">
        <v>858</v>
      </c>
      <c r="L430" t="n">
        <v>910.99</v>
      </c>
      <c r="M430" t="inlineStr">
        <is>
          <t>+6.18%</t>
        </is>
      </c>
      <c r="N430" t="n">
        <v>6.18</v>
      </c>
    </row>
    <row r="431">
      <c r="A431" s="2" t="n">
        <v>45324</v>
      </c>
      <c r="B431" t="n">
        <v>0.08</v>
      </c>
      <c r="C431" t="n">
        <v>0.08</v>
      </c>
      <c r="D431" t="n">
        <v>0.08</v>
      </c>
      <c r="E431" t="n">
        <v>0.08</v>
      </c>
      <c r="F431" t="n">
        <v>338158394</v>
      </c>
      <c r="G431" t="n">
        <v>0.08</v>
      </c>
      <c r="H431" t="n">
        <v>-0</v>
      </c>
      <c r="I431" t="n">
        <v>25.23</v>
      </c>
      <c r="J431" t="n">
        <v>11502.94</v>
      </c>
      <c r="K431" t="n">
        <v>860</v>
      </c>
      <c r="L431" t="n">
        <v>911.95</v>
      </c>
      <c r="M431" t="inlineStr">
        <is>
          <t>+6.04%</t>
        </is>
      </c>
      <c r="N431" t="n">
        <v>6.04</v>
      </c>
    </row>
    <row r="432">
      <c r="A432" s="2" t="n">
        <v>45325</v>
      </c>
      <c r="B432" t="n">
        <v>0.08</v>
      </c>
      <c r="C432" t="n">
        <v>0.08</v>
      </c>
      <c r="D432" t="n">
        <v>0.08</v>
      </c>
      <c r="E432" t="n">
        <v>0.08</v>
      </c>
      <c r="F432" t="n">
        <v>181709999</v>
      </c>
      <c r="G432" t="n">
        <v>0.08</v>
      </c>
      <c r="H432" t="n">
        <v>-0.01</v>
      </c>
      <c r="I432" t="n">
        <v>25.4</v>
      </c>
      <c r="J432" t="n">
        <v>11528.34</v>
      </c>
      <c r="K432" t="n">
        <v>862</v>
      </c>
      <c r="L432" t="n">
        <v>907.74</v>
      </c>
      <c r="M432" t="inlineStr">
        <is>
          <t>+5.31%</t>
        </is>
      </c>
      <c r="N432" t="n">
        <v>5.31</v>
      </c>
    </row>
    <row r="433">
      <c r="A433" s="2" t="n">
        <v>45326</v>
      </c>
      <c r="B433" t="n">
        <v>0.08</v>
      </c>
      <c r="C433" t="n">
        <v>0.08</v>
      </c>
      <c r="D433" t="n">
        <v>0.08</v>
      </c>
      <c r="E433" t="n">
        <v>0.08</v>
      </c>
      <c r="F433" t="n">
        <v>263166434</v>
      </c>
      <c r="G433" t="n">
        <v>0.08</v>
      </c>
      <c r="H433" t="n">
        <v>-0.01</v>
      </c>
      <c r="I433" t="n">
        <v>25.54</v>
      </c>
      <c r="J433" t="n">
        <v>11553.88</v>
      </c>
      <c r="K433" t="n">
        <v>864</v>
      </c>
      <c r="L433" t="n">
        <v>904.78</v>
      </c>
      <c r="M433" t="inlineStr">
        <is>
          <t>+4.72%</t>
        </is>
      </c>
      <c r="N433" t="n">
        <v>4.72</v>
      </c>
    </row>
    <row r="434">
      <c r="A434" s="2" t="n">
        <v>45327</v>
      </c>
      <c r="B434" t="n">
        <v>0.08</v>
      </c>
      <c r="C434" t="n">
        <v>0.08</v>
      </c>
      <c r="D434" t="n">
        <v>0.08</v>
      </c>
      <c r="E434" t="n">
        <v>0.08</v>
      </c>
      <c r="F434" t="n">
        <v>432182668</v>
      </c>
      <c r="G434" t="n">
        <v>0.08</v>
      </c>
      <c r="H434" t="n">
        <v>0</v>
      </c>
      <c r="I434" t="n">
        <v>25.53</v>
      </c>
      <c r="J434" t="n">
        <v>11579.41</v>
      </c>
      <c r="K434" t="n">
        <v>866</v>
      </c>
      <c r="L434" t="n">
        <v>907.25</v>
      </c>
      <c r="M434" t="inlineStr">
        <is>
          <t>+4.76%</t>
        </is>
      </c>
      <c r="N434" t="n">
        <v>4.76</v>
      </c>
    </row>
    <row r="435">
      <c r="A435" s="2" t="n">
        <v>45328</v>
      </c>
      <c r="B435" t="n">
        <v>0.08</v>
      </c>
      <c r="C435" t="n">
        <v>0.08</v>
      </c>
      <c r="D435" t="n">
        <v>0.08</v>
      </c>
      <c r="E435" t="n">
        <v>0.08</v>
      </c>
      <c r="F435" t="n">
        <v>294603685</v>
      </c>
      <c r="G435" t="n">
        <v>0.08</v>
      </c>
      <c r="H435" t="n">
        <v>0</v>
      </c>
      <c r="I435" t="n">
        <v>25.48</v>
      </c>
      <c r="J435" t="n">
        <v>11604.89</v>
      </c>
      <c r="K435" t="n">
        <v>868</v>
      </c>
      <c r="L435" t="n">
        <v>910.87</v>
      </c>
      <c r="M435" t="inlineStr">
        <is>
          <t>+4.94%</t>
        </is>
      </c>
      <c r="N435" t="n">
        <v>4.94</v>
      </c>
    </row>
    <row r="436">
      <c r="A436" s="2" t="n">
        <v>45329</v>
      </c>
      <c r="B436" t="n">
        <v>0.08</v>
      </c>
      <c r="C436" t="n">
        <v>0.08</v>
      </c>
      <c r="D436" t="n">
        <v>0.08</v>
      </c>
      <c r="E436" t="n">
        <v>0.08</v>
      </c>
      <c r="F436" t="n">
        <v>389072392</v>
      </c>
      <c r="G436" t="n">
        <v>0.08</v>
      </c>
      <c r="H436" t="n">
        <v>0.02</v>
      </c>
      <c r="I436" t="n">
        <v>24.96</v>
      </c>
      <c r="J436" t="n">
        <v>11629.85</v>
      </c>
      <c r="K436" t="n">
        <v>870</v>
      </c>
      <c r="L436" t="n">
        <v>931.9</v>
      </c>
      <c r="M436" t="inlineStr">
        <is>
          <t>+7.11%</t>
        </is>
      </c>
      <c r="N436" t="n">
        <v>7.11</v>
      </c>
    </row>
    <row r="437">
      <c r="A437" s="2" t="n">
        <v>45330</v>
      </c>
      <c r="B437" t="n">
        <v>0.08</v>
      </c>
      <c r="C437" t="n">
        <v>0.08</v>
      </c>
      <c r="D437" t="n">
        <v>0.08</v>
      </c>
      <c r="E437" t="n">
        <v>0.08</v>
      </c>
      <c r="F437" t="n">
        <v>447795104</v>
      </c>
      <c r="G437" t="n">
        <v>0.08</v>
      </c>
      <c r="H437" t="n">
        <v>-0</v>
      </c>
      <c r="I437" t="n">
        <v>25.04</v>
      </c>
      <c r="J437" t="n">
        <v>11654.89</v>
      </c>
      <c r="K437" t="n">
        <v>872</v>
      </c>
      <c r="L437" t="n">
        <v>930.88</v>
      </c>
      <c r="M437" t="inlineStr">
        <is>
          <t>+6.75%</t>
        </is>
      </c>
      <c r="N437" t="n">
        <v>6.75</v>
      </c>
    </row>
    <row r="438">
      <c r="A438" s="2" t="n">
        <v>45331</v>
      </c>
      <c r="B438" t="n">
        <v>0.08</v>
      </c>
      <c r="C438" t="n">
        <v>0.08</v>
      </c>
      <c r="D438" t="n">
        <v>0.08</v>
      </c>
      <c r="E438" t="n">
        <v>0.08</v>
      </c>
      <c r="F438" t="n">
        <v>665001847</v>
      </c>
      <c r="G438" t="n">
        <v>0.08</v>
      </c>
      <c r="H438" t="n">
        <v>0.02</v>
      </c>
      <c r="I438" t="n">
        <v>24.52</v>
      </c>
      <c r="J438" t="n">
        <v>11679.41</v>
      </c>
      <c r="K438" t="n">
        <v>874</v>
      </c>
      <c r="L438" t="n">
        <v>952.46</v>
      </c>
      <c r="M438" t="inlineStr">
        <is>
          <t>+8.98%</t>
        </is>
      </c>
      <c r="N438" t="n">
        <v>8.98</v>
      </c>
    </row>
    <row r="439">
      <c r="A439" s="2" t="n">
        <v>45332</v>
      </c>
      <c r="B439" t="n">
        <v>0.08</v>
      </c>
      <c r="C439" t="n">
        <v>0.08</v>
      </c>
      <c r="D439" t="n">
        <v>0.08</v>
      </c>
      <c r="E439" t="n">
        <v>0.08</v>
      </c>
      <c r="F439" t="n">
        <v>367774924</v>
      </c>
      <c r="G439" t="n">
        <v>0.08</v>
      </c>
      <c r="H439" t="n">
        <v>-0</v>
      </c>
      <c r="I439" t="n">
        <v>24.56</v>
      </c>
      <c r="J439" t="n">
        <v>11703.98</v>
      </c>
      <c r="K439" t="n">
        <v>876</v>
      </c>
      <c r="L439" t="n">
        <v>952.9400000000001</v>
      </c>
      <c r="M439" t="inlineStr">
        <is>
          <t>+8.78%</t>
        </is>
      </c>
      <c r="N439" t="n">
        <v>8.779999999999999</v>
      </c>
    </row>
    <row r="440">
      <c r="A440" s="2" t="n">
        <v>45333</v>
      </c>
      <c r="B440" t="n">
        <v>0.08</v>
      </c>
      <c r="C440" t="n">
        <v>0.08</v>
      </c>
      <c r="D440" t="n">
        <v>0.08</v>
      </c>
      <c r="E440" t="n">
        <v>0.08</v>
      </c>
      <c r="F440" t="n">
        <v>639653927</v>
      </c>
      <c r="G440" t="n">
        <v>0.08</v>
      </c>
      <c r="H440" t="n">
        <v>-0</v>
      </c>
      <c r="I440" t="n">
        <v>24.62</v>
      </c>
      <c r="J440" t="n">
        <v>11728.6</v>
      </c>
      <c r="K440" t="n">
        <v>878</v>
      </c>
      <c r="L440" t="n">
        <v>952.71</v>
      </c>
      <c r="M440" t="inlineStr">
        <is>
          <t>+8.51%</t>
        </is>
      </c>
      <c r="N440" t="n">
        <v>8.51</v>
      </c>
    </row>
    <row r="441">
      <c r="A441" s="2" t="n">
        <v>45334</v>
      </c>
      <c r="B441" t="n">
        <v>0.08</v>
      </c>
      <c r="C441" t="n">
        <v>0.08</v>
      </c>
      <c r="D441" t="n">
        <v>0.08</v>
      </c>
      <c r="E441" t="n">
        <v>0.08</v>
      </c>
      <c r="F441" t="n">
        <v>797306560</v>
      </c>
      <c r="G441" t="n">
        <v>0.08</v>
      </c>
      <c r="H441" t="n">
        <v>0.01</v>
      </c>
      <c r="I441" t="n">
        <v>24.32</v>
      </c>
      <c r="J441" t="n">
        <v>11752.92</v>
      </c>
      <c r="K441" t="n">
        <v>880</v>
      </c>
      <c r="L441" t="n">
        <v>966.4400000000001</v>
      </c>
      <c r="M441" t="inlineStr">
        <is>
          <t>+9.82%</t>
        </is>
      </c>
      <c r="N441" t="n">
        <v>9.82</v>
      </c>
    </row>
    <row r="442">
      <c r="A442" s="2" t="n">
        <v>45335</v>
      </c>
      <c r="B442" t="n">
        <v>0.08</v>
      </c>
      <c r="C442" t="n">
        <v>0.08</v>
      </c>
      <c r="D442" t="n">
        <v>0.08</v>
      </c>
      <c r="E442" t="n">
        <v>0.08</v>
      </c>
      <c r="F442" t="n">
        <v>738029583</v>
      </c>
      <c r="G442" t="n">
        <v>0.08</v>
      </c>
      <c r="H442" t="n">
        <v>-0.01</v>
      </c>
      <c r="I442" t="n">
        <v>24.68</v>
      </c>
      <c r="J442" t="n">
        <v>11777.6</v>
      </c>
      <c r="K442" t="n">
        <v>882</v>
      </c>
      <c r="L442" t="n">
        <v>954.5700000000001</v>
      </c>
      <c r="M442" t="inlineStr">
        <is>
          <t>+8.23%</t>
        </is>
      </c>
      <c r="N442" t="n">
        <v>8.23</v>
      </c>
    </row>
    <row r="443">
      <c r="A443" s="2" t="n">
        <v>45336</v>
      </c>
      <c r="B443" t="n">
        <v>0.08</v>
      </c>
      <c r="C443" t="n">
        <v>0.09</v>
      </c>
      <c r="D443" t="n">
        <v>0.08</v>
      </c>
      <c r="E443" t="n">
        <v>0.09</v>
      </c>
      <c r="F443" t="n">
        <v>1497064357</v>
      </c>
      <c r="G443" t="n">
        <v>0.08</v>
      </c>
      <c r="H443" t="n">
        <v>0.05</v>
      </c>
      <c r="I443" t="n">
        <v>23.39</v>
      </c>
      <c r="J443" t="n">
        <v>11800.99</v>
      </c>
      <c r="K443" t="n">
        <v>884</v>
      </c>
      <c r="L443" t="n">
        <v>1008.98</v>
      </c>
      <c r="M443" t="inlineStr">
        <is>
          <t>+14.14%</t>
        </is>
      </c>
      <c r="N443" t="n">
        <v>14.14</v>
      </c>
    </row>
    <row r="444">
      <c r="A444" s="2" t="n">
        <v>45337</v>
      </c>
      <c r="B444" t="n">
        <v>0.09</v>
      </c>
      <c r="C444" t="n">
        <v>0.09</v>
      </c>
      <c r="D444" t="n">
        <v>0.08</v>
      </c>
      <c r="E444" t="n">
        <v>0.09</v>
      </c>
      <c r="F444" t="n">
        <v>1428000130</v>
      </c>
      <c r="G444" t="n">
        <v>0.09</v>
      </c>
      <c r="H444" t="n">
        <v>-0</v>
      </c>
      <c r="I444" t="n">
        <v>23.45</v>
      </c>
      <c r="J444" t="n">
        <v>11824.44</v>
      </c>
      <c r="K444" t="n">
        <v>886</v>
      </c>
      <c r="L444" t="n">
        <v>1008.39</v>
      </c>
      <c r="M444" t="inlineStr">
        <is>
          <t>+13.81%</t>
        </is>
      </c>
      <c r="N444" t="n">
        <v>13.81</v>
      </c>
    </row>
    <row r="445">
      <c r="A445" s="2" t="n">
        <v>45338</v>
      </c>
      <c r="B445" t="n">
        <v>0.09</v>
      </c>
      <c r="C445" t="n">
        <v>0.09</v>
      </c>
      <c r="D445" t="n">
        <v>0.08</v>
      </c>
      <c r="E445" t="n">
        <v>0.09</v>
      </c>
      <c r="F445" t="n">
        <v>807216742</v>
      </c>
      <c r="G445" t="n">
        <v>0.09</v>
      </c>
      <c r="H445" t="n">
        <v>0.01</v>
      </c>
      <c r="I445" t="n">
        <v>23.28</v>
      </c>
      <c r="J445" t="n">
        <v>11847.72</v>
      </c>
      <c r="K445" t="n">
        <v>888</v>
      </c>
      <c r="L445" t="n">
        <v>1017.84</v>
      </c>
      <c r="M445" t="inlineStr">
        <is>
          <t>+14.62%</t>
        </is>
      </c>
      <c r="N445" t="n">
        <v>14.62</v>
      </c>
    </row>
    <row r="446">
      <c r="A446" s="2" t="n">
        <v>45339</v>
      </c>
      <c r="B446" t="n">
        <v>0.09</v>
      </c>
      <c r="C446" t="n">
        <v>0.09</v>
      </c>
      <c r="D446" t="n">
        <v>0.08</v>
      </c>
      <c r="E446" t="n">
        <v>0.08</v>
      </c>
      <c r="F446" t="n">
        <v>647757981</v>
      </c>
      <c r="G446" t="n">
        <v>0.08</v>
      </c>
      <c r="H446" t="n">
        <v>-0.03</v>
      </c>
      <c r="I446" t="n">
        <v>23.93</v>
      </c>
      <c r="J446" t="n">
        <v>11871.66</v>
      </c>
      <c r="K446" t="n">
        <v>890</v>
      </c>
      <c r="L446" t="n">
        <v>992</v>
      </c>
      <c r="M446" t="inlineStr">
        <is>
          <t>+11.46%</t>
        </is>
      </c>
      <c r="N446" t="n">
        <v>11.46</v>
      </c>
    </row>
    <row r="447">
      <c r="A447" s="2" t="n">
        <v>45340</v>
      </c>
      <c r="B447" t="n">
        <v>0.08</v>
      </c>
      <c r="C447" t="n">
        <v>0.09</v>
      </c>
      <c r="D447" t="n">
        <v>0.08</v>
      </c>
      <c r="E447" t="n">
        <v>0.09</v>
      </c>
      <c r="F447" t="n">
        <v>526443268</v>
      </c>
      <c r="G447" t="n">
        <v>0.08</v>
      </c>
      <c r="H447" t="n">
        <v>0.02</v>
      </c>
      <c r="I447" t="n">
        <v>23.48</v>
      </c>
      <c r="J447" t="n">
        <v>11895.14</v>
      </c>
      <c r="K447" t="n">
        <v>892</v>
      </c>
      <c r="L447" t="n">
        <v>1013.11</v>
      </c>
      <c r="M447" t="inlineStr">
        <is>
          <t>+13.58%</t>
        </is>
      </c>
      <c r="N447" t="n">
        <v>13.58</v>
      </c>
    </row>
    <row r="448">
      <c r="A448" s="2" t="n">
        <v>45341</v>
      </c>
      <c r="B448" t="n">
        <v>0.09</v>
      </c>
      <c r="C448" t="n">
        <v>0.09</v>
      </c>
      <c r="D448" t="n">
        <v>0.09</v>
      </c>
      <c r="E448" t="n">
        <v>0.09</v>
      </c>
      <c r="F448" t="n">
        <v>1424055062</v>
      </c>
      <c r="G448" t="n">
        <v>0.09</v>
      </c>
      <c r="H448" t="n">
        <v>0.05</v>
      </c>
      <c r="I448" t="n">
        <v>22.37</v>
      </c>
      <c r="J448" t="n">
        <v>11917.51</v>
      </c>
      <c r="K448" t="n">
        <v>894</v>
      </c>
      <c r="L448" t="n">
        <v>1065.66</v>
      </c>
      <c r="M448" t="inlineStr">
        <is>
          <t>+19.20%</t>
        </is>
      </c>
      <c r="N448" t="n">
        <v>19.2</v>
      </c>
    </row>
    <row r="449">
      <c r="A449" s="2" t="n">
        <v>45342</v>
      </c>
      <c r="B449" t="n">
        <v>0.09</v>
      </c>
      <c r="C449" t="n">
        <v>0.09</v>
      </c>
      <c r="D449" t="n">
        <v>0.08</v>
      </c>
      <c r="E449" t="n">
        <v>0.09</v>
      </c>
      <c r="F449" t="n">
        <v>1744290957</v>
      </c>
      <c r="G449" t="n">
        <v>0.09</v>
      </c>
      <c r="H449" t="n">
        <v>-0.04</v>
      </c>
      <c r="I449" t="n">
        <v>23.22</v>
      </c>
      <c r="J449" t="n">
        <v>11940.72</v>
      </c>
      <c r="K449" t="n">
        <v>896</v>
      </c>
      <c r="L449" t="n">
        <v>1028.69</v>
      </c>
      <c r="M449" t="inlineStr">
        <is>
          <t>+14.81%</t>
        </is>
      </c>
      <c r="N449" t="n">
        <v>14.81</v>
      </c>
    </row>
    <row r="450">
      <c r="A450" s="2" t="n">
        <v>45343</v>
      </c>
      <c r="B450" t="n">
        <v>0.09</v>
      </c>
      <c r="C450" t="n">
        <v>0.09</v>
      </c>
      <c r="D450" t="n">
        <v>0.08</v>
      </c>
      <c r="E450" t="n">
        <v>0.08</v>
      </c>
      <c r="F450" t="n">
        <v>757871134</v>
      </c>
      <c r="G450" t="n">
        <v>0.08</v>
      </c>
      <c r="H450" t="n">
        <v>-0.02</v>
      </c>
      <c r="I450" t="n">
        <v>23.65</v>
      </c>
      <c r="J450" t="n">
        <v>11964.37</v>
      </c>
      <c r="K450" t="n">
        <v>898</v>
      </c>
      <c r="L450" t="n">
        <v>1011.83</v>
      </c>
      <c r="M450" t="inlineStr">
        <is>
          <t>+12.68%</t>
        </is>
      </c>
      <c r="N450" t="n">
        <v>12.68</v>
      </c>
    </row>
    <row r="451">
      <c r="A451" s="2" t="n">
        <v>45344</v>
      </c>
      <c r="B451" t="n">
        <v>0.08</v>
      </c>
      <c r="C451" t="n">
        <v>0.09</v>
      </c>
      <c r="D451" t="n">
        <v>0.08</v>
      </c>
      <c r="E451" t="n">
        <v>0.08</v>
      </c>
      <c r="F451" t="n">
        <v>645334349</v>
      </c>
      <c r="G451" t="n">
        <v>0.08</v>
      </c>
      <c r="H451" t="n">
        <v>-0.01</v>
      </c>
      <c r="I451" t="n">
        <v>23.78</v>
      </c>
      <c r="J451" t="n">
        <v>11988.15</v>
      </c>
      <c r="K451" t="n">
        <v>900</v>
      </c>
      <c r="L451" t="n">
        <v>1008.2</v>
      </c>
      <c r="M451" t="inlineStr">
        <is>
          <t>+12.02%</t>
        </is>
      </c>
      <c r="N451" t="n">
        <v>12.02</v>
      </c>
    </row>
    <row r="452">
      <c r="A452" s="2" t="n">
        <v>45345</v>
      </c>
      <c r="B452" t="n">
        <v>0.08</v>
      </c>
      <c r="C452" t="n">
        <v>0.09</v>
      </c>
      <c r="D452" t="n">
        <v>0.08</v>
      </c>
      <c r="E452" t="n">
        <v>0.08</v>
      </c>
      <c r="F452" t="n">
        <v>791686167</v>
      </c>
      <c r="G452" t="n">
        <v>0.08</v>
      </c>
      <c r="H452" t="n">
        <v>0</v>
      </c>
      <c r="I452" t="n">
        <v>23.67</v>
      </c>
      <c r="J452" t="n">
        <v>12011.82</v>
      </c>
      <c r="K452" t="n">
        <v>902</v>
      </c>
      <c r="L452" t="n">
        <v>1015.12</v>
      </c>
      <c r="M452" t="inlineStr">
        <is>
          <t>+12.54%</t>
        </is>
      </c>
      <c r="N452" t="n">
        <v>12.54</v>
      </c>
    </row>
    <row r="453">
      <c r="A453" s="2" t="n">
        <v>45346</v>
      </c>
      <c r="B453" t="n">
        <v>0.08</v>
      </c>
      <c r="C453" t="n">
        <v>0.09</v>
      </c>
      <c r="D453" t="n">
        <v>0.08</v>
      </c>
      <c r="E453" t="n">
        <v>0.09</v>
      </c>
      <c r="F453" t="n">
        <v>657921980</v>
      </c>
      <c r="G453" t="n">
        <v>0.09</v>
      </c>
      <c r="H453" t="n">
        <v>0.02</v>
      </c>
      <c r="I453" t="n">
        <v>23.22</v>
      </c>
      <c r="J453" t="n">
        <v>12035.03</v>
      </c>
      <c r="K453" t="n">
        <v>904</v>
      </c>
      <c r="L453" t="n">
        <v>1036.82</v>
      </c>
      <c r="M453" t="inlineStr">
        <is>
          <t>+14.69%</t>
        </is>
      </c>
      <c r="N453" t="n">
        <v>14.69</v>
      </c>
    </row>
    <row r="454">
      <c r="A454" s="2" t="n">
        <v>45347</v>
      </c>
      <c r="B454" t="n">
        <v>0.09</v>
      </c>
      <c r="C454" t="n">
        <v>0.09</v>
      </c>
      <c r="D454" t="n">
        <v>0.09</v>
      </c>
      <c r="E454" t="n">
        <v>0.09</v>
      </c>
      <c r="F454" t="n">
        <v>493056846</v>
      </c>
      <c r="G454" t="n">
        <v>0.09</v>
      </c>
      <c r="H454" t="n">
        <v>-0</v>
      </c>
      <c r="I454" t="n">
        <v>23.22</v>
      </c>
      <c r="J454" t="n">
        <v>12058.26</v>
      </c>
      <c r="K454" t="n">
        <v>906</v>
      </c>
      <c r="L454" t="n">
        <v>1038.46</v>
      </c>
      <c r="M454" t="inlineStr">
        <is>
          <t>+14.62%</t>
        </is>
      </c>
      <c r="N454" t="n">
        <v>14.62</v>
      </c>
    </row>
    <row r="455">
      <c r="A455" s="2" t="n">
        <v>45348</v>
      </c>
      <c r="B455" t="n">
        <v>0.09</v>
      </c>
      <c r="C455" t="n">
        <v>0.09</v>
      </c>
      <c r="D455" t="n">
        <v>0.08</v>
      </c>
      <c r="E455" t="n">
        <v>0.09</v>
      </c>
      <c r="F455" t="n">
        <v>1088385979</v>
      </c>
      <c r="G455" t="n">
        <v>0.09</v>
      </c>
      <c r="H455" t="n">
        <v>0.04</v>
      </c>
      <c r="I455" t="n">
        <v>22.41</v>
      </c>
      <c r="J455" t="n">
        <v>12080.67</v>
      </c>
      <c r="K455" t="n">
        <v>908</v>
      </c>
      <c r="L455" t="n">
        <v>1077.96</v>
      </c>
      <c r="M455" t="inlineStr">
        <is>
          <t>+18.72%</t>
        </is>
      </c>
      <c r="N455" t="n">
        <v>18.72</v>
      </c>
    </row>
    <row r="456">
      <c r="A456" s="2" t="n">
        <v>45349</v>
      </c>
      <c r="B456" t="n">
        <v>0.09</v>
      </c>
      <c r="C456" t="n">
        <v>0.1</v>
      </c>
      <c r="D456" t="n">
        <v>0.09</v>
      </c>
      <c r="E456" t="n">
        <v>0.1</v>
      </c>
      <c r="F456" t="n">
        <v>4473045916</v>
      </c>
      <c r="G456" t="n">
        <v>0.09</v>
      </c>
      <c r="H456" t="n">
        <v>0.09</v>
      </c>
      <c r="I456" t="n">
        <v>20.5</v>
      </c>
      <c r="J456" t="n">
        <v>12101.17</v>
      </c>
      <c r="K456" t="n">
        <v>910</v>
      </c>
      <c r="L456" t="n">
        <v>1180.83</v>
      </c>
      <c r="M456" t="inlineStr">
        <is>
          <t>+29.76%</t>
        </is>
      </c>
      <c r="N456" t="n">
        <v>29.76</v>
      </c>
    </row>
    <row r="457">
      <c r="A457" s="2" t="n">
        <v>45350</v>
      </c>
      <c r="B457" t="n">
        <v>0.1</v>
      </c>
      <c r="C457" t="n">
        <v>0.12</v>
      </c>
      <c r="D457" t="n">
        <v>0.09</v>
      </c>
      <c r="E457" t="n">
        <v>0.12</v>
      </c>
      <c r="F457" t="n">
        <v>8260903846</v>
      </c>
      <c r="G457" t="n">
        <v>0.11</v>
      </c>
      <c r="H457" t="n">
        <v>0.19</v>
      </c>
      <c r="I457" t="n">
        <v>17.26</v>
      </c>
      <c r="J457" t="n">
        <v>12118.43</v>
      </c>
      <c r="K457" t="n">
        <v>912</v>
      </c>
      <c r="L457" t="n">
        <v>1403.92</v>
      </c>
      <c r="M457" t="inlineStr">
        <is>
          <t>+53.94%</t>
        </is>
      </c>
      <c r="N457" t="n">
        <v>53.94</v>
      </c>
    </row>
    <row r="458">
      <c r="A458" s="2" t="n">
        <v>45351</v>
      </c>
      <c r="B458" t="n">
        <v>0.12</v>
      </c>
      <c r="C458" t="n">
        <v>0.14</v>
      </c>
      <c r="D458" t="n">
        <v>0.11</v>
      </c>
      <c r="E458" t="n">
        <v>0.12</v>
      </c>
      <c r="F458" t="n">
        <v>8825589402</v>
      </c>
      <c r="G458" t="n">
        <v>0.12</v>
      </c>
      <c r="H458" t="n">
        <v>0.01</v>
      </c>
      <c r="I458" t="n">
        <v>17.05</v>
      </c>
      <c r="J458" t="n">
        <v>12135.48</v>
      </c>
      <c r="K458" t="n">
        <v>914</v>
      </c>
      <c r="L458" t="n">
        <v>1423.73</v>
      </c>
      <c r="M458" t="inlineStr">
        <is>
          <t>+55.77%</t>
        </is>
      </c>
      <c r="N458" t="n">
        <v>55.77</v>
      </c>
    </row>
    <row r="459">
      <c r="A459" s="2" t="n">
        <v>45352</v>
      </c>
      <c r="B459" t="n">
        <v>0.12</v>
      </c>
      <c r="C459" t="n">
        <v>0.15</v>
      </c>
      <c r="D459" t="n">
        <v>0.12</v>
      </c>
      <c r="E459" t="n">
        <v>0.14</v>
      </c>
      <c r="F459" t="n">
        <v>6695199430</v>
      </c>
      <c r="G459" t="n">
        <v>0.13</v>
      </c>
      <c r="H459" t="n">
        <v>0.19</v>
      </c>
      <c r="I459" t="n">
        <v>14.35</v>
      </c>
      <c r="J459" t="n">
        <v>12149.83</v>
      </c>
      <c r="K459" t="n">
        <v>916</v>
      </c>
      <c r="L459" t="n">
        <v>1692.96</v>
      </c>
      <c r="M459" t="inlineStr">
        <is>
          <t>+84.82%</t>
        </is>
      </c>
      <c r="N459" t="n">
        <v>84.81999999999999</v>
      </c>
    </row>
    <row r="460">
      <c r="A460" s="2" t="n">
        <v>45353</v>
      </c>
      <c r="B460" t="n">
        <v>0.14</v>
      </c>
      <c r="C460" t="n">
        <v>0.15</v>
      </c>
      <c r="D460" t="n">
        <v>0.14</v>
      </c>
      <c r="E460" t="n">
        <v>0.14</v>
      </c>
      <c r="F460" t="n">
        <v>5215907888</v>
      </c>
      <c r="G460" t="n">
        <v>0.14</v>
      </c>
      <c r="H460" t="n">
        <v>0.02</v>
      </c>
      <c r="I460" t="n">
        <v>14.09</v>
      </c>
      <c r="J460" t="n">
        <v>12163.92</v>
      </c>
      <c r="K460" t="n">
        <v>918</v>
      </c>
      <c r="L460" t="n">
        <v>1726.79</v>
      </c>
      <c r="M460" t="inlineStr">
        <is>
          <t>+88.10%</t>
        </is>
      </c>
      <c r="N460" t="n">
        <v>88.09999999999999</v>
      </c>
    </row>
    <row r="461">
      <c r="A461" s="2" t="n">
        <v>45354</v>
      </c>
      <c r="B461" t="n">
        <v>0.14</v>
      </c>
      <c r="C461" t="n">
        <v>0.16</v>
      </c>
      <c r="D461" t="n">
        <v>0.12</v>
      </c>
      <c r="E461" t="n">
        <v>0.15</v>
      </c>
      <c r="F461" t="n">
        <v>6113745846</v>
      </c>
      <c r="G461" t="n">
        <v>0.14</v>
      </c>
      <c r="H461" t="n">
        <v>0.08</v>
      </c>
      <c r="I461" t="n">
        <v>13.03</v>
      </c>
      <c r="J461" t="n">
        <v>12176.95</v>
      </c>
      <c r="K461" t="n">
        <v>920</v>
      </c>
      <c r="L461" t="n">
        <v>1868.8</v>
      </c>
      <c r="M461" t="inlineStr">
        <is>
          <t>+103.13%</t>
        </is>
      </c>
      <c r="N461" t="n">
        <v>103.13</v>
      </c>
    </row>
    <row r="462">
      <c r="A462" s="2" t="n">
        <v>45355</v>
      </c>
      <c r="B462" t="n">
        <v>0.15</v>
      </c>
      <c r="C462" t="n">
        <v>0.19</v>
      </c>
      <c r="D462" t="n">
        <v>0.14</v>
      </c>
      <c r="E462" t="n">
        <v>0.18</v>
      </c>
      <c r="F462" t="n">
        <v>8109722728</v>
      </c>
      <c r="G462" t="n">
        <v>0.17</v>
      </c>
      <c r="H462" t="n">
        <v>0.19</v>
      </c>
      <c r="I462" t="n">
        <v>10.99</v>
      </c>
      <c r="J462" t="n">
        <v>12187.94</v>
      </c>
      <c r="K462" t="n">
        <v>922</v>
      </c>
      <c r="L462" t="n">
        <v>2217.72</v>
      </c>
      <c r="M462" t="inlineStr">
        <is>
          <t>+140.53%</t>
        </is>
      </c>
      <c r="N462" t="n">
        <v>140.53</v>
      </c>
    </row>
    <row r="463">
      <c r="A463" s="2" t="n">
        <v>45356</v>
      </c>
      <c r="B463" t="n">
        <v>0.18</v>
      </c>
      <c r="C463" t="n">
        <v>0.21</v>
      </c>
      <c r="D463" t="n">
        <v>0.13</v>
      </c>
      <c r="E463" t="n">
        <v>0.15</v>
      </c>
      <c r="F463" t="n">
        <v>12530493898</v>
      </c>
      <c r="G463" t="n">
        <v>0.17</v>
      </c>
      <c r="H463" t="n">
        <v>-0.16</v>
      </c>
      <c r="I463" t="n">
        <v>13.07</v>
      </c>
      <c r="J463" t="n">
        <v>12201.01</v>
      </c>
      <c r="K463" t="n">
        <v>924</v>
      </c>
      <c r="L463" t="n">
        <v>1867.24</v>
      </c>
      <c r="M463" t="inlineStr">
        <is>
          <t>+102.08%</t>
        </is>
      </c>
      <c r="N463" t="n">
        <v>102.08</v>
      </c>
    </row>
    <row r="464">
      <c r="A464" s="2" t="n">
        <v>45357</v>
      </c>
      <c r="B464" t="n">
        <v>0.15</v>
      </c>
      <c r="C464" t="n">
        <v>0.18</v>
      </c>
      <c r="D464" t="n">
        <v>0.15</v>
      </c>
      <c r="E464" t="n">
        <v>0.16</v>
      </c>
      <c r="F464" t="n">
        <v>5625446879</v>
      </c>
      <c r="G464" t="n">
        <v>0.16</v>
      </c>
      <c r="H464" t="n">
        <v>0.03</v>
      </c>
      <c r="I464" t="n">
        <v>12.67</v>
      </c>
      <c r="J464" t="n">
        <v>12213.68</v>
      </c>
      <c r="K464" t="n">
        <v>926</v>
      </c>
      <c r="L464" t="n">
        <v>1927.81</v>
      </c>
      <c r="M464" t="inlineStr">
        <is>
          <t>+108.19%</t>
        </is>
      </c>
      <c r="N464" t="n">
        <v>108.19</v>
      </c>
    </row>
    <row r="465">
      <c r="A465" s="2" t="n">
        <v>45358</v>
      </c>
      <c r="B465" t="n">
        <v>0.16</v>
      </c>
      <c r="C465" t="n">
        <v>0.16</v>
      </c>
      <c r="D465" t="n">
        <v>0.15</v>
      </c>
      <c r="E465" t="n">
        <v>0.16</v>
      </c>
      <c r="F465" t="n">
        <v>4138356351</v>
      </c>
      <c r="G465" t="n">
        <v>0.16</v>
      </c>
      <c r="H465" t="n">
        <v>-0</v>
      </c>
      <c r="I465" t="n">
        <v>12.69</v>
      </c>
      <c r="J465" t="n">
        <v>12226.37</v>
      </c>
      <c r="K465" t="n">
        <v>928</v>
      </c>
      <c r="L465" t="n">
        <v>1927.36</v>
      </c>
      <c r="M465" t="inlineStr">
        <is>
          <t>+107.69%</t>
        </is>
      </c>
      <c r="N465" t="n">
        <v>107.69</v>
      </c>
    </row>
    <row r="466">
      <c r="A466" s="2" t="n">
        <v>45359</v>
      </c>
      <c r="B466" t="n">
        <v>0.16</v>
      </c>
      <c r="C466" t="n">
        <v>0.18</v>
      </c>
      <c r="D466" t="n">
        <v>0.16</v>
      </c>
      <c r="E466" t="n">
        <v>0.16</v>
      </c>
      <c r="F466" t="n">
        <v>4842302475</v>
      </c>
      <c r="G466" t="n">
        <v>0.16</v>
      </c>
      <c r="H466" t="n">
        <v>0.04</v>
      </c>
      <c r="I466" t="n">
        <v>12.15</v>
      </c>
      <c r="J466" t="n">
        <v>12238.52</v>
      </c>
      <c r="K466" t="n">
        <v>930</v>
      </c>
      <c r="L466" t="n">
        <v>2014.09</v>
      </c>
      <c r="M466" t="inlineStr">
        <is>
          <t>+116.57%</t>
        </is>
      </c>
      <c r="N466" t="n">
        <v>116.57</v>
      </c>
    </row>
    <row r="467">
      <c r="A467" s="2" t="n">
        <v>45360</v>
      </c>
      <c r="B467" t="n">
        <v>0.16</v>
      </c>
      <c r="C467" t="n">
        <v>0.18</v>
      </c>
      <c r="D467" t="n">
        <v>0.16</v>
      </c>
      <c r="E467" t="n">
        <v>0.18</v>
      </c>
      <c r="F467" t="n">
        <v>3903293224</v>
      </c>
      <c r="G467" t="n">
        <v>0.17</v>
      </c>
      <c r="H467" t="n">
        <v>0.09</v>
      </c>
      <c r="I467" t="n">
        <v>11.19</v>
      </c>
      <c r="J467" t="n">
        <v>12249.71</v>
      </c>
      <c r="K467" t="n">
        <v>932</v>
      </c>
      <c r="L467" t="n">
        <v>2189.64</v>
      </c>
      <c r="M467" t="inlineStr">
        <is>
          <t>+134.94%</t>
        </is>
      </c>
      <c r="N467" t="n">
        <v>134.94</v>
      </c>
    </row>
    <row r="468">
      <c r="A468" s="2" t="n">
        <v>45361</v>
      </c>
      <c r="B468" t="n">
        <v>0.18</v>
      </c>
      <c r="C468" t="n">
        <v>0.18</v>
      </c>
      <c r="D468" t="n">
        <v>0.17</v>
      </c>
      <c r="E468" t="n">
        <v>0.17</v>
      </c>
      <c r="F468" t="n">
        <v>2311878295</v>
      </c>
      <c r="G468" t="n">
        <v>0.17</v>
      </c>
      <c r="H468" t="n">
        <v>-0.05</v>
      </c>
      <c r="I468" t="n">
        <v>11.77</v>
      </c>
      <c r="J468" t="n">
        <v>12261.48</v>
      </c>
      <c r="K468" t="n">
        <v>934</v>
      </c>
      <c r="L468" t="n">
        <v>2084.08</v>
      </c>
      <c r="M468" t="inlineStr">
        <is>
          <t>+123.14%</t>
        </is>
      </c>
      <c r="N468" t="n">
        <v>123.14</v>
      </c>
    </row>
    <row r="469">
      <c r="A469" s="2" t="n">
        <v>45362</v>
      </c>
      <c r="B469" t="n">
        <v>0.17</v>
      </c>
      <c r="C469" t="n">
        <v>0.18</v>
      </c>
      <c r="D469" t="n">
        <v>0.16</v>
      </c>
      <c r="E469" t="n">
        <v>0.18</v>
      </c>
      <c r="F469" t="n">
        <v>3021515629</v>
      </c>
      <c r="G469" t="n">
        <v>0.17</v>
      </c>
      <c r="H469" t="n">
        <v>0.07000000000000001</v>
      </c>
      <c r="I469" t="n">
        <v>10.99</v>
      </c>
      <c r="J469" t="n">
        <v>12272.47</v>
      </c>
      <c r="K469" t="n">
        <v>936</v>
      </c>
      <c r="L469" t="n">
        <v>2233.59</v>
      </c>
      <c r="M469" t="inlineStr">
        <is>
          <t>+138.63%</t>
        </is>
      </c>
      <c r="N469" t="n">
        <v>138.63</v>
      </c>
    </row>
    <row r="470">
      <c r="A470" s="2" t="n">
        <v>45363</v>
      </c>
      <c r="B470" t="n">
        <v>0.18</v>
      </c>
      <c r="C470" t="n">
        <v>0.18</v>
      </c>
      <c r="D470" t="n">
        <v>0.16</v>
      </c>
      <c r="E470" t="n">
        <v>0.17</v>
      </c>
      <c r="F470" t="n">
        <v>2760068984</v>
      </c>
      <c r="G470" t="n">
        <v>0.17</v>
      </c>
      <c r="H470" t="n">
        <v>-0.08</v>
      </c>
      <c r="I470" t="n">
        <v>11.89</v>
      </c>
      <c r="J470" t="n">
        <v>12284.36</v>
      </c>
      <c r="K470" t="n">
        <v>938</v>
      </c>
      <c r="L470" t="n">
        <v>2065.74</v>
      </c>
      <c r="M470" t="inlineStr">
        <is>
          <t>+120.23%</t>
        </is>
      </c>
      <c r="N470" t="n">
        <v>120.23</v>
      </c>
    </row>
    <row r="471">
      <c r="A471" s="2" t="n">
        <v>45364</v>
      </c>
      <c r="B471" t="n">
        <v>0.17</v>
      </c>
      <c r="C471" t="n">
        <v>0.17</v>
      </c>
      <c r="D471" t="n">
        <v>0.16</v>
      </c>
      <c r="E471" t="n">
        <v>0.17</v>
      </c>
      <c r="F471" t="n">
        <v>2005346358</v>
      </c>
      <c r="G471" t="n">
        <v>0.17</v>
      </c>
      <c r="H471" t="n">
        <v>0</v>
      </c>
      <c r="I471" t="n">
        <v>11.84</v>
      </c>
      <c r="J471" t="n">
        <v>12296.2</v>
      </c>
      <c r="K471" t="n">
        <v>940</v>
      </c>
      <c r="L471" t="n">
        <v>2077.69</v>
      </c>
      <c r="M471" t="inlineStr">
        <is>
          <t>+121.03%</t>
        </is>
      </c>
      <c r="N471" t="n">
        <v>121.03</v>
      </c>
    </row>
    <row r="472">
      <c r="A472" s="2" t="n">
        <v>45365</v>
      </c>
      <c r="B472" t="n">
        <v>0.17</v>
      </c>
      <c r="C472" t="n">
        <v>0.19</v>
      </c>
      <c r="D472" t="n">
        <v>0.16</v>
      </c>
      <c r="E472" t="n">
        <v>0.18</v>
      </c>
      <c r="F472" t="n">
        <v>7417977435</v>
      </c>
      <c r="G472" t="n">
        <v>0.18</v>
      </c>
      <c r="H472" t="n">
        <v>0.05</v>
      </c>
      <c r="I472" t="n">
        <v>11.29</v>
      </c>
      <c r="J472" t="n">
        <v>12307.48</v>
      </c>
      <c r="K472" t="n">
        <v>942</v>
      </c>
      <c r="L472" t="n">
        <v>2180.76</v>
      </c>
      <c r="M472" t="inlineStr">
        <is>
          <t>+131.50%</t>
        </is>
      </c>
      <c r="N472" t="n">
        <v>131.5</v>
      </c>
    </row>
    <row r="473">
      <c r="A473" s="2" t="n">
        <v>45366</v>
      </c>
      <c r="B473" t="n">
        <v>0.18</v>
      </c>
      <c r="C473" t="n">
        <v>0.18</v>
      </c>
      <c r="D473" t="n">
        <v>0.15</v>
      </c>
      <c r="E473" t="n">
        <v>0.16</v>
      </c>
      <c r="F473" t="n">
        <v>4217464611</v>
      </c>
      <c r="G473" t="n">
        <v>0.17</v>
      </c>
      <c r="H473" t="n">
        <v>-0.08</v>
      </c>
      <c r="I473" t="n">
        <v>12.23</v>
      </c>
      <c r="J473" t="n">
        <v>12319.71</v>
      </c>
      <c r="K473" t="n">
        <v>944</v>
      </c>
      <c r="L473" t="n">
        <v>2015.14</v>
      </c>
      <c r="M473" t="inlineStr">
        <is>
          <t>+113.47%</t>
        </is>
      </c>
      <c r="N473" t="n">
        <v>113.47</v>
      </c>
    </row>
    <row r="474">
      <c r="A474" s="2" t="n">
        <v>45367</v>
      </c>
      <c r="B474" t="n">
        <v>0.16</v>
      </c>
      <c r="C474" t="n">
        <v>0.17</v>
      </c>
      <c r="D474" t="n">
        <v>0.14</v>
      </c>
      <c r="E474" t="n">
        <v>0.14</v>
      </c>
      <c r="F474" t="n">
        <v>3166192692</v>
      </c>
      <c r="G474" t="n">
        <v>0.15</v>
      </c>
      <c r="H474" t="n">
        <v>-0.13</v>
      </c>
      <c r="I474" t="n">
        <v>14.03</v>
      </c>
      <c r="J474" t="n">
        <v>12333.74</v>
      </c>
      <c r="K474" t="n">
        <v>946</v>
      </c>
      <c r="L474" t="n">
        <v>1757.93</v>
      </c>
      <c r="M474" t="inlineStr">
        <is>
          <t>+85.83%</t>
        </is>
      </c>
      <c r="N474" t="n">
        <v>85.83</v>
      </c>
    </row>
    <row r="475">
      <c r="A475" s="2" t="n">
        <v>45368</v>
      </c>
      <c r="B475" t="n">
        <v>0.14</v>
      </c>
      <c r="C475" t="n">
        <v>0.16</v>
      </c>
      <c r="D475" t="n">
        <v>0.14</v>
      </c>
      <c r="E475" t="n">
        <v>0.15</v>
      </c>
      <c r="F475" t="n">
        <v>2846386007</v>
      </c>
      <c r="G475" t="n">
        <v>0.15</v>
      </c>
      <c r="H475" t="n">
        <v>0.08</v>
      </c>
      <c r="I475" t="n">
        <v>12.96</v>
      </c>
      <c r="J475" t="n">
        <v>12346.71</v>
      </c>
      <c r="K475" t="n">
        <v>948</v>
      </c>
      <c r="L475" t="n">
        <v>1904.85</v>
      </c>
      <c r="M475" t="inlineStr">
        <is>
          <t>+100.93%</t>
        </is>
      </c>
      <c r="N475" t="n">
        <v>100.93</v>
      </c>
    </row>
    <row r="476">
      <c r="A476" s="2" t="n">
        <v>45369</v>
      </c>
      <c r="B476" t="n">
        <v>0.15</v>
      </c>
      <c r="C476" t="n">
        <v>0.15</v>
      </c>
      <c r="D476" t="n">
        <v>0.14</v>
      </c>
      <c r="E476" t="n">
        <v>0.14</v>
      </c>
      <c r="F476" t="n">
        <v>2116020884</v>
      </c>
      <c r="G476" t="n">
        <v>0.15</v>
      </c>
      <c r="H476" t="n">
        <v>-0.07000000000000001</v>
      </c>
      <c r="I476" t="n">
        <v>13.93</v>
      </c>
      <c r="J476" t="n">
        <v>12360.64</v>
      </c>
      <c r="K476" t="n">
        <v>950</v>
      </c>
      <c r="L476" t="n">
        <v>1774.12</v>
      </c>
      <c r="M476" t="inlineStr">
        <is>
          <t>+86.75%</t>
        </is>
      </c>
      <c r="N476" t="n">
        <v>86.75</v>
      </c>
    </row>
    <row r="477">
      <c r="A477" s="2" t="n">
        <v>45370</v>
      </c>
      <c r="B477" t="n">
        <v>0.14</v>
      </c>
      <c r="C477" t="n">
        <v>0.15</v>
      </c>
      <c r="D477" t="n">
        <v>0.13</v>
      </c>
      <c r="E477" t="n">
        <v>0.13</v>
      </c>
      <c r="F477" t="n">
        <v>4709278496</v>
      </c>
      <c r="G477" t="n">
        <v>0.14</v>
      </c>
      <c r="H477" t="n">
        <v>-0.1</v>
      </c>
      <c r="I477" t="n">
        <v>15.53</v>
      </c>
      <c r="J477" t="n">
        <v>12376.17</v>
      </c>
      <c r="K477" t="n">
        <v>952</v>
      </c>
      <c r="L477" t="n">
        <v>1594.17</v>
      </c>
      <c r="M477" t="inlineStr">
        <is>
          <t>+67.46%</t>
        </is>
      </c>
      <c r="N477" t="n">
        <v>67.45999999999999</v>
      </c>
    </row>
    <row r="478">
      <c r="A478" s="2" t="n">
        <v>45371</v>
      </c>
      <c r="B478" t="n">
        <v>0.13</v>
      </c>
      <c r="C478" t="n">
        <v>0.15</v>
      </c>
      <c r="D478" t="n">
        <v>0.12</v>
      </c>
      <c r="E478" t="n">
        <v>0.15</v>
      </c>
      <c r="F478" t="n">
        <v>4788948000</v>
      </c>
      <c r="G478" t="n">
        <v>0.14</v>
      </c>
      <c r="H478" t="n">
        <v>0.18</v>
      </c>
      <c r="I478" t="n">
        <v>13.15</v>
      </c>
      <c r="J478" t="n">
        <v>12389.32</v>
      </c>
      <c r="K478" t="n">
        <v>954</v>
      </c>
      <c r="L478" t="n">
        <v>1884.29</v>
      </c>
      <c r="M478" t="inlineStr">
        <is>
          <t>+97.51%</t>
        </is>
      </c>
      <c r="N478" t="n">
        <v>97.51000000000001</v>
      </c>
    </row>
    <row r="479">
      <c r="A479" s="2" t="n">
        <v>45372</v>
      </c>
      <c r="B479" t="n">
        <v>0.15</v>
      </c>
      <c r="C479" t="n">
        <v>0.16</v>
      </c>
      <c r="D479" t="n">
        <v>0.15</v>
      </c>
      <c r="E479" t="n">
        <v>0.16</v>
      </c>
      <c r="F479" t="n">
        <v>3475754499</v>
      </c>
      <c r="G479" t="n">
        <v>0.15</v>
      </c>
      <c r="H479" t="n">
        <v>0.02</v>
      </c>
      <c r="I479" t="n">
        <v>12.87</v>
      </c>
      <c r="J479" t="n">
        <v>12402.19</v>
      </c>
      <c r="K479" t="n">
        <v>956</v>
      </c>
      <c r="L479" t="n">
        <v>1926.93</v>
      </c>
      <c r="M479" t="inlineStr">
        <is>
          <t>+101.56%</t>
        </is>
      </c>
      <c r="N479" t="n">
        <v>101.56</v>
      </c>
    </row>
    <row r="480">
      <c r="A480" s="2" t="n">
        <v>45373</v>
      </c>
      <c r="B480" t="n">
        <v>0.16</v>
      </c>
      <c r="C480" t="n">
        <v>0.16</v>
      </c>
      <c r="D480" t="n">
        <v>0.15</v>
      </c>
      <c r="E480" t="n">
        <v>0.15</v>
      </c>
      <c r="F480" t="n">
        <v>3644351433</v>
      </c>
      <c r="G480" t="n">
        <v>0.15</v>
      </c>
      <c r="H480" t="n">
        <v>-0.02</v>
      </c>
      <c r="I480" t="n">
        <v>13.08</v>
      </c>
      <c r="J480" t="n">
        <v>12415.27</v>
      </c>
      <c r="K480" t="n">
        <v>958</v>
      </c>
      <c r="L480" t="n">
        <v>1898.54</v>
      </c>
      <c r="M480" t="inlineStr">
        <is>
          <t>+98.18%</t>
        </is>
      </c>
      <c r="N480" t="n">
        <v>98.18000000000001</v>
      </c>
    </row>
    <row r="481">
      <c r="A481" s="2" t="n">
        <v>45374</v>
      </c>
      <c r="B481" t="n">
        <v>0.15</v>
      </c>
      <c r="C481" t="n">
        <v>0.18</v>
      </c>
      <c r="D481" t="n">
        <v>0.15</v>
      </c>
      <c r="E481" t="n">
        <v>0.16</v>
      </c>
      <c r="F481" t="n">
        <v>3445544497</v>
      </c>
      <c r="G481" t="n">
        <v>0.16</v>
      </c>
      <c r="H481" t="n">
        <v>0.06</v>
      </c>
      <c r="I481" t="n">
        <v>12.35</v>
      </c>
      <c r="J481" t="n">
        <v>12427.62</v>
      </c>
      <c r="K481" t="n">
        <v>960</v>
      </c>
      <c r="L481" t="n">
        <v>2012.03</v>
      </c>
      <c r="M481" t="inlineStr">
        <is>
          <t>+109.59%</t>
        </is>
      </c>
      <c r="N481" t="n">
        <v>109.59</v>
      </c>
    </row>
    <row r="482">
      <c r="A482" s="2" t="n">
        <v>45375</v>
      </c>
      <c r="B482" t="n">
        <v>0.16</v>
      </c>
      <c r="C482" t="n">
        <v>0.18</v>
      </c>
      <c r="D482" t="n">
        <v>0.16</v>
      </c>
      <c r="E482" t="n">
        <v>0.18</v>
      </c>
      <c r="F482" t="n">
        <v>3007181093</v>
      </c>
      <c r="G482" t="n">
        <v>0.17</v>
      </c>
      <c r="H482" t="n">
        <v>0.09</v>
      </c>
      <c r="I482" t="n">
        <v>11.33</v>
      </c>
      <c r="J482" t="n">
        <v>12438.95</v>
      </c>
      <c r="K482" t="n">
        <v>962</v>
      </c>
      <c r="L482" t="n">
        <v>2195.6</v>
      </c>
      <c r="M482" t="inlineStr">
        <is>
          <t>+128.23%</t>
        </is>
      </c>
      <c r="N482" t="n">
        <v>128.23</v>
      </c>
    </row>
    <row r="483">
      <c r="A483" s="2" t="n">
        <v>45376</v>
      </c>
      <c r="B483" t="n">
        <v>0.18</v>
      </c>
      <c r="C483" t="n">
        <v>0.19</v>
      </c>
      <c r="D483" t="n">
        <v>0.17</v>
      </c>
      <c r="E483" t="n">
        <v>0.18</v>
      </c>
      <c r="F483" t="n">
        <v>2860835588</v>
      </c>
      <c r="G483" t="n">
        <v>0.18</v>
      </c>
      <c r="H483" t="n">
        <v>-0.01</v>
      </c>
      <c r="I483" t="n">
        <v>11.41</v>
      </c>
      <c r="J483" t="n">
        <v>12450.36</v>
      </c>
      <c r="K483" t="n">
        <v>964</v>
      </c>
      <c r="L483" t="n">
        <v>2182.05</v>
      </c>
      <c r="M483" t="inlineStr">
        <is>
          <t>+126.35%</t>
        </is>
      </c>
      <c r="N483" t="n">
        <v>126.35</v>
      </c>
    </row>
    <row r="484">
      <c r="A484" s="2" t="n">
        <v>45377</v>
      </c>
      <c r="B484" t="n">
        <v>0.18</v>
      </c>
      <c r="C484" t="n">
        <v>0.19</v>
      </c>
      <c r="D484" t="n">
        <v>0.17</v>
      </c>
      <c r="E484" t="n">
        <v>0.18</v>
      </c>
      <c r="F484" t="n">
        <v>2942951273</v>
      </c>
      <c r="G484" t="n">
        <v>0.18</v>
      </c>
      <c r="H484" t="n">
        <v>0.04</v>
      </c>
      <c r="I484" t="n">
        <v>10.97</v>
      </c>
      <c r="J484" t="n">
        <v>12461.34</v>
      </c>
      <c r="K484" t="n">
        <v>966</v>
      </c>
      <c r="L484" t="n">
        <v>2271.7</v>
      </c>
      <c r="M484" t="inlineStr">
        <is>
          <t>+135.17%</t>
        </is>
      </c>
      <c r="N484" t="n">
        <v>135.17</v>
      </c>
    </row>
    <row r="485">
      <c r="A485" s="2" t="n">
        <v>45378</v>
      </c>
      <c r="B485" t="n">
        <v>0.18</v>
      </c>
      <c r="C485" t="n">
        <v>0.19</v>
      </c>
      <c r="D485" t="n">
        <v>0.18</v>
      </c>
      <c r="E485" t="n">
        <v>0.19</v>
      </c>
      <c r="F485" t="n">
        <v>4365126606</v>
      </c>
      <c r="G485" t="n">
        <v>0.19</v>
      </c>
      <c r="H485" t="n">
        <v>0.04</v>
      </c>
      <c r="I485" t="n">
        <v>10.5</v>
      </c>
      <c r="J485" t="n">
        <v>12471.84</v>
      </c>
      <c r="K485" t="n">
        <v>968</v>
      </c>
      <c r="L485" t="n">
        <v>2375.51</v>
      </c>
      <c r="M485" t="inlineStr">
        <is>
          <t>+145.40%</t>
        </is>
      </c>
      <c r="N485" t="n">
        <v>145.4</v>
      </c>
    </row>
    <row r="486">
      <c r="A486" s="2" t="n">
        <v>45379</v>
      </c>
      <c r="B486" t="n">
        <v>0.19</v>
      </c>
      <c r="C486" t="n">
        <v>0.23</v>
      </c>
      <c r="D486" t="n">
        <v>0.19</v>
      </c>
      <c r="E486" t="n">
        <v>0.22</v>
      </c>
      <c r="F486" t="n">
        <v>6581610023</v>
      </c>
      <c r="G486" t="n">
        <v>0.21</v>
      </c>
      <c r="H486" t="n">
        <v>0.16</v>
      </c>
      <c r="I486" t="n">
        <v>9.09</v>
      </c>
      <c r="J486" t="n">
        <v>12480.93</v>
      </c>
      <c r="K486" t="n">
        <v>970</v>
      </c>
      <c r="L486" t="n">
        <v>2745.93</v>
      </c>
      <c r="M486" t="inlineStr">
        <is>
          <t>+183.09%</t>
        </is>
      </c>
      <c r="N486" t="n">
        <v>183.09</v>
      </c>
    </row>
    <row r="487">
      <c r="A487" s="2" t="n">
        <v>45380</v>
      </c>
      <c r="B487" t="n">
        <v>0.22</v>
      </c>
      <c r="C487" t="n">
        <v>0.22</v>
      </c>
      <c r="D487" t="n">
        <v>0.21</v>
      </c>
      <c r="E487" t="n">
        <v>0.21</v>
      </c>
      <c r="F487" t="n">
        <v>3515455224</v>
      </c>
      <c r="G487" t="n">
        <v>0.22</v>
      </c>
      <c r="H487" t="n">
        <v>-0.03</v>
      </c>
      <c r="I487" t="n">
        <v>9.390000000000001</v>
      </c>
      <c r="J487" t="n">
        <v>12490.32</v>
      </c>
      <c r="K487" t="n">
        <v>972</v>
      </c>
      <c r="L487" t="n">
        <v>2660.44</v>
      </c>
      <c r="M487" t="inlineStr">
        <is>
          <t>+173.71%</t>
        </is>
      </c>
      <c r="N487" t="n">
        <v>173.71</v>
      </c>
    </row>
    <row r="488">
      <c r="A488" s="2" t="n">
        <v>45381</v>
      </c>
      <c r="B488" t="n">
        <v>0.21</v>
      </c>
      <c r="C488" t="n">
        <v>0.22</v>
      </c>
      <c r="D488" t="n">
        <v>0.2</v>
      </c>
      <c r="E488" t="n">
        <v>0.2</v>
      </c>
      <c r="F488" t="n">
        <v>2521998974</v>
      </c>
      <c r="G488" t="n">
        <v>0.21</v>
      </c>
      <c r="H488" t="n">
        <v>-0.07000000000000001</v>
      </c>
      <c r="I488" t="n">
        <v>10.04</v>
      </c>
      <c r="J488" t="n">
        <v>12500.36</v>
      </c>
      <c r="K488" t="n">
        <v>974</v>
      </c>
      <c r="L488" t="n">
        <v>2489.07</v>
      </c>
      <c r="M488" t="inlineStr">
        <is>
          <t>+155.55%</t>
        </is>
      </c>
      <c r="N488" t="n">
        <v>155.55</v>
      </c>
    </row>
    <row r="489">
      <c r="A489" s="2" t="n">
        <v>45382</v>
      </c>
      <c r="B489" t="n">
        <v>0.2</v>
      </c>
      <c r="C489" t="n">
        <v>0.22</v>
      </c>
      <c r="D489" t="n">
        <v>0.2</v>
      </c>
      <c r="E489" t="n">
        <v>0.22</v>
      </c>
      <c r="F489" t="n">
        <v>2325500500</v>
      </c>
      <c r="G489" t="n">
        <v>0.21</v>
      </c>
      <c r="H489" t="n">
        <v>0.1</v>
      </c>
      <c r="I489" t="n">
        <v>9.09</v>
      </c>
      <c r="J489" t="n">
        <v>12509.45</v>
      </c>
      <c r="K489" t="n">
        <v>976</v>
      </c>
      <c r="L489" t="n">
        <v>2752.08</v>
      </c>
      <c r="M489" t="inlineStr">
        <is>
          <t>+181.98%</t>
        </is>
      </c>
      <c r="N489" t="n">
        <v>181.98</v>
      </c>
    </row>
    <row r="490">
      <c r="A490" s="2" t="n">
        <v>45383</v>
      </c>
      <c r="B490" t="n">
        <v>0.22</v>
      </c>
      <c r="C490" t="n">
        <v>0.22</v>
      </c>
      <c r="D490" t="n">
        <v>0.2</v>
      </c>
      <c r="E490" t="n">
        <v>0.21</v>
      </c>
      <c r="F490" t="n">
        <v>3456154163</v>
      </c>
      <c r="G490" t="n">
        <v>0.21</v>
      </c>
      <c r="H490" t="n">
        <v>-0.07000000000000001</v>
      </c>
      <c r="I490" t="n">
        <v>9.75</v>
      </c>
      <c r="J490" t="n">
        <v>12519.21</v>
      </c>
      <c r="K490" t="n">
        <v>978</v>
      </c>
      <c r="L490" t="n">
        <v>2566.81</v>
      </c>
      <c r="M490" t="inlineStr">
        <is>
          <t>+162.46%</t>
        </is>
      </c>
      <c r="N490" t="n">
        <v>162.46</v>
      </c>
    </row>
    <row r="491">
      <c r="A491" s="2" t="n">
        <v>45384</v>
      </c>
      <c r="B491" t="n">
        <v>0.21</v>
      </c>
      <c r="C491" t="n">
        <v>0.21</v>
      </c>
      <c r="D491" t="n">
        <v>0.18</v>
      </c>
      <c r="E491" t="n">
        <v>0.18</v>
      </c>
      <c r="F491" t="n">
        <v>3974417546</v>
      </c>
      <c r="G491" t="n">
        <v>0.19</v>
      </c>
      <c r="H491" t="n">
        <v>-0.11</v>
      </c>
      <c r="I491" t="n">
        <v>10.96</v>
      </c>
      <c r="J491" t="n">
        <v>12530.17</v>
      </c>
      <c r="K491" t="n">
        <v>980</v>
      </c>
      <c r="L491" t="n">
        <v>2286.5</v>
      </c>
      <c r="M491" t="inlineStr">
        <is>
          <t>+133.32%</t>
        </is>
      </c>
      <c r="N491" t="n">
        <v>133.32</v>
      </c>
    </row>
    <row r="492">
      <c r="A492" s="2" t="n">
        <v>45385</v>
      </c>
      <c r="B492" t="n">
        <v>0.18</v>
      </c>
      <c r="C492" t="n">
        <v>0.19</v>
      </c>
      <c r="D492" t="n">
        <v>0.17</v>
      </c>
      <c r="E492" t="n">
        <v>0.18</v>
      </c>
      <c r="F492" t="n">
        <v>3549429233</v>
      </c>
      <c r="G492" t="n">
        <v>0.18</v>
      </c>
      <c r="H492" t="n">
        <v>-0.04</v>
      </c>
      <c r="I492" t="n">
        <v>11.41</v>
      </c>
      <c r="J492" t="n">
        <v>12541.58</v>
      </c>
      <c r="K492" t="n">
        <v>982</v>
      </c>
      <c r="L492" t="n">
        <v>2197.54</v>
      </c>
      <c r="M492" t="inlineStr">
        <is>
          <t>+123.78%</t>
        </is>
      </c>
      <c r="N492" t="n">
        <v>123.78</v>
      </c>
    </row>
    <row r="493">
      <c r="A493" s="2" t="n">
        <v>45386</v>
      </c>
      <c r="B493" t="n">
        <v>0.18</v>
      </c>
      <c r="C493" t="n">
        <v>0.19</v>
      </c>
      <c r="D493" t="n">
        <v>0.17</v>
      </c>
      <c r="E493" t="n">
        <v>0.18</v>
      </c>
      <c r="F493" t="n">
        <v>2343983176</v>
      </c>
      <c r="G493" t="n">
        <v>0.18</v>
      </c>
      <c r="H493" t="n">
        <v>0.03</v>
      </c>
      <c r="I493" t="n">
        <v>11.11</v>
      </c>
      <c r="J493" t="n">
        <v>12552.69</v>
      </c>
      <c r="K493" t="n">
        <v>984</v>
      </c>
      <c r="L493" t="n">
        <v>2259.23</v>
      </c>
      <c r="M493" t="inlineStr">
        <is>
          <t>+129.60%</t>
        </is>
      </c>
      <c r="N493" t="n">
        <v>129.6</v>
      </c>
    </row>
    <row r="494">
      <c r="A494" s="2" t="n">
        <v>45387</v>
      </c>
      <c r="B494" t="n">
        <v>0.18</v>
      </c>
      <c r="C494" t="n">
        <v>0.18</v>
      </c>
      <c r="D494" t="n">
        <v>0.17</v>
      </c>
      <c r="E494" t="n">
        <v>0.18</v>
      </c>
      <c r="F494" t="n">
        <v>2083599146</v>
      </c>
      <c r="G494" t="n">
        <v>0.18</v>
      </c>
      <c r="H494" t="n">
        <v>-0.02</v>
      </c>
      <c r="I494" t="n">
        <v>11.29</v>
      </c>
      <c r="J494" t="n">
        <v>12563.98</v>
      </c>
      <c r="K494" t="n">
        <v>986</v>
      </c>
      <c r="L494" t="n">
        <v>2226.34</v>
      </c>
      <c r="M494" t="inlineStr">
        <is>
          <t>+125.79%</t>
        </is>
      </c>
      <c r="N494" t="n">
        <v>125.79</v>
      </c>
    </row>
    <row r="495">
      <c r="A495" s="2" t="n">
        <v>45388</v>
      </c>
      <c r="B495" t="n">
        <v>0.18</v>
      </c>
      <c r="C495" t="n">
        <v>0.19</v>
      </c>
      <c r="D495" t="n">
        <v>0.18</v>
      </c>
      <c r="E495" t="n">
        <v>0.19</v>
      </c>
      <c r="F495" t="n">
        <v>1865317107</v>
      </c>
      <c r="G495" t="n">
        <v>0.18</v>
      </c>
      <c r="H495" t="n">
        <v>0.05</v>
      </c>
      <c r="I495" t="n">
        <v>10.77</v>
      </c>
      <c r="J495" t="n">
        <v>12574.75</v>
      </c>
      <c r="K495" t="n">
        <v>988</v>
      </c>
      <c r="L495" t="n">
        <v>2336.01</v>
      </c>
      <c r="M495" t="inlineStr">
        <is>
          <t>+136.44%</t>
        </is>
      </c>
      <c r="N495" t="n">
        <v>136.44</v>
      </c>
    </row>
    <row r="496">
      <c r="A496" s="2" t="n">
        <v>45389</v>
      </c>
      <c r="B496" t="n">
        <v>0.19</v>
      </c>
      <c r="C496" t="n">
        <v>0.21</v>
      </c>
      <c r="D496" t="n">
        <v>0.19</v>
      </c>
      <c r="E496" t="n">
        <v>0.2</v>
      </c>
      <c r="F496" t="n">
        <v>3025519000</v>
      </c>
      <c r="G496" t="n">
        <v>0.19</v>
      </c>
      <c r="H496" t="n">
        <v>0.07000000000000001</v>
      </c>
      <c r="I496" t="n">
        <v>10.06</v>
      </c>
      <c r="J496" t="n">
        <v>12584.8</v>
      </c>
      <c r="K496" t="n">
        <v>990</v>
      </c>
      <c r="L496" t="n">
        <v>2502.74</v>
      </c>
      <c r="M496" t="inlineStr">
        <is>
          <t>+152.80%</t>
        </is>
      </c>
      <c r="N496" t="n">
        <v>152.8</v>
      </c>
    </row>
    <row r="497">
      <c r="A497" s="2" t="n">
        <v>45390</v>
      </c>
      <c r="B497" t="n">
        <v>0.2</v>
      </c>
      <c r="C497" t="n">
        <v>0.21</v>
      </c>
      <c r="D497" t="n">
        <v>0.2</v>
      </c>
      <c r="E497" t="n">
        <v>0.2</v>
      </c>
      <c r="F497" t="n">
        <v>1955830692</v>
      </c>
      <c r="G497" t="n">
        <v>0.2</v>
      </c>
      <c r="H497" t="n">
        <v>0.02</v>
      </c>
      <c r="I497" t="n">
        <v>9.869999999999999</v>
      </c>
      <c r="J497" t="n">
        <v>12594.67</v>
      </c>
      <c r="K497" t="n">
        <v>992</v>
      </c>
      <c r="L497" t="n">
        <v>2551.68</v>
      </c>
      <c r="M497" t="inlineStr">
        <is>
          <t>+157.23%</t>
        </is>
      </c>
      <c r="N497" t="n">
        <v>157.23</v>
      </c>
    </row>
    <row r="498">
      <c r="A498" s="2" t="n">
        <v>45391</v>
      </c>
      <c r="B498" t="n">
        <v>0.2</v>
      </c>
      <c r="C498" t="n">
        <v>0.2</v>
      </c>
      <c r="D498" t="n">
        <v>0.18</v>
      </c>
      <c r="E498" t="n">
        <v>0.19</v>
      </c>
      <c r="F498" t="n">
        <v>2177727783</v>
      </c>
      <c r="G498" t="n">
        <v>0.2</v>
      </c>
      <c r="H498" t="n">
        <v>-0.07000000000000001</v>
      </c>
      <c r="I498" t="n">
        <v>10.58</v>
      </c>
      <c r="J498" t="n">
        <v>12605.25</v>
      </c>
      <c r="K498" t="n">
        <v>994</v>
      </c>
      <c r="L498" t="n">
        <v>2383.9</v>
      </c>
      <c r="M498" t="inlineStr">
        <is>
          <t>+139.83%</t>
        </is>
      </c>
      <c r="N498" t="n">
        <v>139.83</v>
      </c>
    </row>
    <row r="499">
      <c r="A499" s="2" t="n">
        <v>45392</v>
      </c>
      <c r="B499" t="n">
        <v>0.19</v>
      </c>
      <c r="C499" t="n">
        <v>0.2</v>
      </c>
      <c r="D499" t="n">
        <v>0.18</v>
      </c>
      <c r="E499" t="n">
        <v>0.2</v>
      </c>
      <c r="F499" t="n">
        <v>2910595316</v>
      </c>
      <c r="G499" t="n">
        <v>0.19</v>
      </c>
      <c r="H499" t="n">
        <v>0.06</v>
      </c>
      <c r="I499" t="n">
        <v>10.01</v>
      </c>
      <c r="J499" t="n">
        <v>12615.26</v>
      </c>
      <c r="K499" t="n">
        <v>996</v>
      </c>
      <c r="L499" t="n">
        <v>2519.39</v>
      </c>
      <c r="M499" t="inlineStr">
        <is>
          <t>+152.95%</t>
        </is>
      </c>
      <c r="N499" t="n">
        <v>152.95</v>
      </c>
    </row>
    <row r="500">
      <c r="A500" s="2" t="n">
        <v>45393</v>
      </c>
      <c r="B500" t="n">
        <v>0.2</v>
      </c>
      <c r="C500" t="n">
        <v>0.2</v>
      </c>
      <c r="D500" t="n">
        <v>0.19</v>
      </c>
      <c r="E500" t="n">
        <v>0.19</v>
      </c>
      <c r="F500" t="n">
        <v>2177813466</v>
      </c>
      <c r="G500" t="n">
        <v>0.2</v>
      </c>
      <c r="H500" t="n">
        <v>-0.03</v>
      </c>
      <c r="I500" t="n">
        <v>10.32</v>
      </c>
      <c r="J500" t="n">
        <v>12625.58</v>
      </c>
      <c r="K500" t="n">
        <v>998</v>
      </c>
      <c r="L500" t="n">
        <v>2446.84</v>
      </c>
      <c r="M500" t="inlineStr">
        <is>
          <t>+145.17%</t>
        </is>
      </c>
      <c r="N500" t="n">
        <v>145.17</v>
      </c>
    </row>
    <row r="501">
      <c r="A501" s="2" t="n">
        <v>45394</v>
      </c>
      <c r="B501" t="n">
        <v>0.19</v>
      </c>
      <c r="C501" t="n">
        <v>0.2</v>
      </c>
      <c r="D501" t="n">
        <v>0.16</v>
      </c>
      <c r="E501" t="n">
        <v>0.17</v>
      </c>
      <c r="F501" t="n">
        <v>3925158745</v>
      </c>
      <c r="G501" t="n">
        <v>0.18</v>
      </c>
      <c r="H501" t="n">
        <v>-0.1</v>
      </c>
      <c r="I501" t="n">
        <v>11.49</v>
      </c>
      <c r="J501" t="n">
        <v>12637.08</v>
      </c>
      <c r="K501" t="n">
        <v>1000</v>
      </c>
      <c r="L501" t="n">
        <v>2199.23</v>
      </c>
      <c r="M501" t="inlineStr">
        <is>
          <t>+119.92%</t>
        </is>
      </c>
      <c r="N501" t="n">
        <v>119.92</v>
      </c>
    </row>
    <row r="502">
      <c r="A502" s="2" t="n">
        <v>45395</v>
      </c>
      <c r="B502" t="n">
        <v>0.17</v>
      </c>
      <c r="C502" t="n">
        <v>0.18</v>
      </c>
      <c r="D502" t="n">
        <v>0.13</v>
      </c>
      <c r="E502" t="n">
        <v>0.15</v>
      </c>
      <c r="F502" t="n">
        <v>5355470940</v>
      </c>
      <c r="G502" t="n">
        <v>0.16</v>
      </c>
      <c r="H502" t="n">
        <v>-0.12</v>
      </c>
      <c r="I502" t="n">
        <v>13.11</v>
      </c>
      <c r="J502" t="n">
        <v>12650.19</v>
      </c>
      <c r="K502" t="n">
        <v>1002</v>
      </c>
      <c r="L502" t="n">
        <v>1929.66</v>
      </c>
      <c r="M502" t="inlineStr">
        <is>
          <t>+92.58%</t>
        </is>
      </c>
      <c r="N502" t="n">
        <v>92.58</v>
      </c>
    </row>
    <row r="503">
      <c r="A503" s="2" t="n">
        <v>45396</v>
      </c>
      <c r="B503" t="n">
        <v>0.15</v>
      </c>
      <c r="C503" t="n">
        <v>0.17</v>
      </c>
      <c r="D503" t="n">
        <v>0.14</v>
      </c>
      <c r="E503" t="n">
        <v>0.16</v>
      </c>
      <c r="F503" t="n">
        <v>4301028374</v>
      </c>
      <c r="G503" t="n">
        <v>0.16</v>
      </c>
      <c r="H503" t="n">
        <v>0.06</v>
      </c>
      <c r="I503" t="n">
        <v>12.34</v>
      </c>
      <c r="J503" t="n">
        <v>12662.52</v>
      </c>
      <c r="K503" t="n">
        <v>1004</v>
      </c>
      <c r="L503" t="n">
        <v>2052.85</v>
      </c>
      <c r="M503" t="inlineStr">
        <is>
          <t>+104.47%</t>
        </is>
      </c>
      <c r="N503" t="n">
        <v>104.47</v>
      </c>
    </row>
    <row r="504">
      <c r="A504" s="2" t="n">
        <v>45397</v>
      </c>
      <c r="B504" t="n">
        <v>0.16</v>
      </c>
      <c r="C504" t="n">
        <v>0.17</v>
      </c>
      <c r="D504" t="n">
        <v>0.15</v>
      </c>
      <c r="E504" t="n">
        <v>0.16</v>
      </c>
      <c r="F504" t="n">
        <v>4241463339</v>
      </c>
      <c r="G504" t="n">
        <v>0.16</v>
      </c>
      <c r="H504" t="n">
        <v>-0.01</v>
      </c>
      <c r="I504" t="n">
        <v>12.4</v>
      </c>
      <c r="J504" t="n">
        <v>12674.93</v>
      </c>
      <c r="K504" t="n">
        <v>1006</v>
      </c>
      <c r="L504" t="n">
        <v>2043.58</v>
      </c>
      <c r="M504" t="inlineStr">
        <is>
          <t>+103.14%</t>
        </is>
      </c>
      <c r="N504" t="n">
        <v>103.14</v>
      </c>
    </row>
    <row r="505">
      <c r="A505" s="2" t="n">
        <v>45398</v>
      </c>
      <c r="B505" t="n">
        <v>0.16</v>
      </c>
      <c r="C505" t="n">
        <v>0.16</v>
      </c>
      <c r="D505" t="n">
        <v>0.15</v>
      </c>
      <c r="E505" t="n">
        <v>0.16</v>
      </c>
      <c r="F505" t="n">
        <v>2835718778</v>
      </c>
      <c r="G505" t="n">
        <v>0.16</v>
      </c>
      <c r="H505" t="n">
        <v>-0.03</v>
      </c>
      <c r="I505" t="n">
        <v>12.82</v>
      </c>
      <c r="J505" t="n">
        <v>12687.75</v>
      </c>
      <c r="K505" t="n">
        <v>1008</v>
      </c>
      <c r="L505" t="n">
        <v>1979.29</v>
      </c>
      <c r="M505" t="inlineStr">
        <is>
          <t>+96.36%</t>
        </is>
      </c>
      <c r="N505" t="n">
        <v>96.36</v>
      </c>
    </row>
    <row r="506">
      <c r="A506" s="2" t="n">
        <v>45399</v>
      </c>
      <c r="B506" t="n">
        <v>0.16</v>
      </c>
      <c r="C506" t="n">
        <v>0.16</v>
      </c>
      <c r="D506" t="n">
        <v>0.14</v>
      </c>
      <c r="E506" t="n">
        <v>0.15</v>
      </c>
      <c r="F506" t="n">
        <v>2144894019</v>
      </c>
      <c r="G506" t="n">
        <v>0.15</v>
      </c>
      <c r="H506" t="n">
        <v>-0.05</v>
      </c>
      <c r="I506" t="n">
        <v>13.55</v>
      </c>
      <c r="J506" t="n">
        <v>12701.3</v>
      </c>
      <c r="K506" t="n">
        <v>1010</v>
      </c>
      <c r="L506" t="n">
        <v>1874.2</v>
      </c>
      <c r="M506" t="inlineStr">
        <is>
          <t>+85.56%</t>
        </is>
      </c>
      <c r="N506" t="n">
        <v>85.56</v>
      </c>
    </row>
    <row r="507">
      <c r="A507" s="2" t="n">
        <v>45400</v>
      </c>
      <c r="B507" t="n">
        <v>0.15</v>
      </c>
      <c r="C507" t="n">
        <v>0.15</v>
      </c>
      <c r="D507" t="n">
        <v>0.14</v>
      </c>
      <c r="E507" t="n">
        <v>0.15</v>
      </c>
      <c r="F507" t="n">
        <v>2200135595</v>
      </c>
      <c r="G507" t="n">
        <v>0.15</v>
      </c>
      <c r="H507" t="n">
        <v>0.03</v>
      </c>
      <c r="I507" t="n">
        <v>13.14</v>
      </c>
      <c r="J507" t="n">
        <v>12714.44</v>
      </c>
      <c r="K507" t="n">
        <v>1012</v>
      </c>
      <c r="L507" t="n">
        <v>1935.27</v>
      </c>
      <c r="M507" t="inlineStr">
        <is>
          <t>+91.23%</t>
        </is>
      </c>
      <c r="N507" t="n">
        <v>91.23</v>
      </c>
    </row>
    <row r="508">
      <c r="A508" s="2" t="n">
        <v>45401</v>
      </c>
      <c r="B508" t="n">
        <v>0.15</v>
      </c>
      <c r="C508" t="n">
        <v>0.16</v>
      </c>
      <c r="D508" t="n">
        <v>0.14</v>
      </c>
      <c r="E508" t="n">
        <v>0.16</v>
      </c>
      <c r="F508" t="n">
        <v>2707121648</v>
      </c>
      <c r="G508" t="n">
        <v>0.15</v>
      </c>
      <c r="H508" t="n">
        <v>0.03</v>
      </c>
      <c r="I508" t="n">
        <v>12.79</v>
      </c>
      <c r="J508" t="n">
        <v>12727.24</v>
      </c>
      <c r="K508" t="n">
        <v>1014</v>
      </c>
      <c r="L508" t="n">
        <v>1989.65</v>
      </c>
      <c r="M508" t="inlineStr">
        <is>
          <t>+96.22%</t>
        </is>
      </c>
      <c r="N508" t="n">
        <v>96.22</v>
      </c>
    </row>
    <row r="509">
      <c r="A509" s="2" t="n">
        <v>45402</v>
      </c>
      <c r="B509" t="n">
        <v>0.16</v>
      </c>
      <c r="C509" t="n">
        <v>0.16</v>
      </c>
      <c r="D509" t="n">
        <v>0.15</v>
      </c>
      <c r="E509" t="n">
        <v>0.16</v>
      </c>
      <c r="F509" t="n">
        <v>1817384243</v>
      </c>
      <c r="G509" t="n">
        <v>0.16</v>
      </c>
      <c r="H509" t="n">
        <v>0.04</v>
      </c>
      <c r="I509" t="n">
        <v>12.3</v>
      </c>
      <c r="J509" t="n">
        <v>12739.54</v>
      </c>
      <c r="K509" t="n">
        <v>1016</v>
      </c>
      <c r="L509" t="n">
        <v>2071.45</v>
      </c>
      <c r="M509" t="inlineStr">
        <is>
          <t>+103.88%</t>
        </is>
      </c>
      <c r="N509" t="n">
        <v>103.88</v>
      </c>
    </row>
    <row r="510">
      <c r="A510" s="2" t="n">
        <v>45403</v>
      </c>
      <c r="B510" t="n">
        <v>0.16</v>
      </c>
      <c r="C510" t="n">
        <v>0.17</v>
      </c>
      <c r="D510" t="n">
        <v>0.16</v>
      </c>
      <c r="E510" t="n">
        <v>0.16</v>
      </c>
      <c r="F510" t="n">
        <v>1328449014</v>
      </c>
      <c r="G510" t="n">
        <v>0.16</v>
      </c>
      <c r="H510" t="n">
        <v>-0.03</v>
      </c>
      <c r="I510" t="n">
        <v>12.64</v>
      </c>
      <c r="J510" t="n">
        <v>12752.17</v>
      </c>
      <c r="K510" t="n">
        <v>1018</v>
      </c>
      <c r="L510" t="n">
        <v>2018.03</v>
      </c>
      <c r="M510" t="inlineStr">
        <is>
          <t>+98.23%</t>
        </is>
      </c>
      <c r="N510" t="n">
        <v>98.23</v>
      </c>
    </row>
    <row r="511">
      <c r="A511" s="2" t="n">
        <v>45404</v>
      </c>
      <c r="B511" t="n">
        <v>0.16</v>
      </c>
      <c r="C511" t="n">
        <v>0.16</v>
      </c>
      <c r="D511" t="n">
        <v>0.16</v>
      </c>
      <c r="E511" t="n">
        <v>0.16</v>
      </c>
      <c r="F511" t="n">
        <v>1361190385</v>
      </c>
      <c r="G511" t="n">
        <v>0.16</v>
      </c>
      <c r="H511" t="n">
        <v>0.02</v>
      </c>
      <c r="I511" t="n">
        <v>12.41</v>
      </c>
      <c r="J511" t="n">
        <v>12764.58</v>
      </c>
      <c r="K511" t="n">
        <v>1020</v>
      </c>
      <c r="L511" t="n">
        <v>2057.65</v>
      </c>
      <c r="M511" t="inlineStr">
        <is>
          <t>+101.73%</t>
        </is>
      </c>
      <c r="N511" t="n">
        <v>101.73</v>
      </c>
    </row>
    <row r="512">
      <c r="A512" s="2" t="n">
        <v>45405</v>
      </c>
      <c r="B512" t="n">
        <v>0.16</v>
      </c>
      <c r="C512" t="n">
        <v>0.16</v>
      </c>
      <c r="D512" t="n">
        <v>0.16</v>
      </c>
      <c r="E512" t="n">
        <v>0.16</v>
      </c>
      <c r="F512" t="n">
        <v>1070377335</v>
      </c>
      <c r="G512" t="n">
        <v>0.16</v>
      </c>
      <c r="H512" t="n">
        <v>-0.01</v>
      </c>
      <c r="I512" t="n">
        <v>12.52</v>
      </c>
      <c r="J512" t="n">
        <v>12777.1</v>
      </c>
      <c r="K512" t="n">
        <v>1022</v>
      </c>
      <c r="L512" t="n">
        <v>2041.65</v>
      </c>
      <c r="M512" t="inlineStr">
        <is>
          <t>+99.77%</t>
        </is>
      </c>
      <c r="N512" t="n">
        <v>99.77</v>
      </c>
    </row>
    <row r="513">
      <c r="A513" s="2" t="n">
        <v>45406</v>
      </c>
      <c r="B513" t="n">
        <v>0.16</v>
      </c>
      <c r="C513" t="n">
        <v>0.16</v>
      </c>
      <c r="D513" t="n">
        <v>0.15</v>
      </c>
      <c r="E513" t="n">
        <v>0.15</v>
      </c>
      <c r="F513" t="n">
        <v>1835449856</v>
      </c>
      <c r="G513" t="n">
        <v>0.16</v>
      </c>
      <c r="H513" t="n">
        <v>-0.05</v>
      </c>
      <c r="I513" t="n">
        <v>13.21</v>
      </c>
      <c r="J513" t="n">
        <v>12790.31</v>
      </c>
      <c r="K513" t="n">
        <v>1024</v>
      </c>
      <c r="L513" t="n">
        <v>1936.32</v>
      </c>
      <c r="M513" t="inlineStr">
        <is>
          <t>+89.09%</t>
        </is>
      </c>
      <c r="N513" t="n">
        <v>89.09</v>
      </c>
    </row>
    <row r="514">
      <c r="A514" s="2" t="n">
        <v>45407</v>
      </c>
      <c r="B514" t="n">
        <v>0.15</v>
      </c>
      <c r="C514" t="n">
        <v>0.15</v>
      </c>
      <c r="D514" t="n">
        <v>0.15</v>
      </c>
      <c r="E514" t="n">
        <v>0.15</v>
      </c>
      <c r="F514" t="n">
        <v>1163088346</v>
      </c>
      <c r="G514" t="n">
        <v>0.15</v>
      </c>
      <c r="H514" t="n">
        <v>-0</v>
      </c>
      <c r="I514" t="n">
        <v>13.22</v>
      </c>
      <c r="J514" t="n">
        <v>12803.53</v>
      </c>
      <c r="K514" t="n">
        <v>1026</v>
      </c>
      <c r="L514" t="n">
        <v>1936.79</v>
      </c>
      <c r="M514" t="inlineStr">
        <is>
          <t>+88.77%</t>
        </is>
      </c>
      <c r="N514" t="n">
        <v>88.77</v>
      </c>
    </row>
    <row r="515">
      <c r="A515" s="2" t="n">
        <v>45408</v>
      </c>
      <c r="B515" t="n">
        <v>0.15</v>
      </c>
      <c r="C515" t="n">
        <v>0.15</v>
      </c>
      <c r="D515" t="n">
        <v>0.15</v>
      </c>
      <c r="E515" t="n">
        <v>0.15</v>
      </c>
      <c r="F515" t="n">
        <v>899940448</v>
      </c>
      <c r="G515" t="n">
        <v>0.15</v>
      </c>
      <c r="H515" t="n">
        <v>-0.02</v>
      </c>
      <c r="I515" t="n">
        <v>13.51</v>
      </c>
      <c r="J515" t="n">
        <v>12817.04</v>
      </c>
      <c r="K515" t="n">
        <v>1028</v>
      </c>
      <c r="L515" t="n">
        <v>1896.92</v>
      </c>
      <c r="M515" t="inlineStr">
        <is>
          <t>+84.53%</t>
        </is>
      </c>
      <c r="N515" t="n">
        <v>84.53</v>
      </c>
    </row>
    <row r="516">
      <c r="A516" s="2" t="n">
        <v>45409</v>
      </c>
      <c r="B516" t="n">
        <v>0.15</v>
      </c>
      <c r="C516" t="n">
        <v>0.15</v>
      </c>
      <c r="D516" t="n">
        <v>0.14</v>
      </c>
      <c r="E516" t="n">
        <v>0.15</v>
      </c>
      <c r="F516" t="n">
        <v>894496218</v>
      </c>
      <c r="G516" t="n">
        <v>0.15</v>
      </c>
      <c r="H516" t="n">
        <v>-0</v>
      </c>
      <c r="I516" t="n">
        <v>13.54</v>
      </c>
      <c r="J516" t="n">
        <v>12830.58</v>
      </c>
      <c r="K516" t="n">
        <v>1030</v>
      </c>
      <c r="L516" t="n">
        <v>1895.85</v>
      </c>
      <c r="M516" t="inlineStr">
        <is>
          <t>+84.06%</t>
        </is>
      </c>
      <c r="N516" t="n">
        <v>84.06</v>
      </c>
    </row>
    <row r="517">
      <c r="A517" s="2" t="n">
        <v>45410</v>
      </c>
      <c r="B517" t="n">
        <v>0.15</v>
      </c>
      <c r="C517" t="n">
        <v>0.15</v>
      </c>
      <c r="D517" t="n">
        <v>0.15</v>
      </c>
      <c r="E517" t="n">
        <v>0.15</v>
      </c>
      <c r="F517" t="n">
        <v>568872733</v>
      </c>
      <c r="G517" t="n">
        <v>0.15</v>
      </c>
      <c r="H517" t="n">
        <v>-0.01</v>
      </c>
      <c r="I517" t="n">
        <v>13.63</v>
      </c>
      <c r="J517" t="n">
        <v>12844.21</v>
      </c>
      <c r="K517" t="n">
        <v>1032</v>
      </c>
      <c r="L517" t="n">
        <v>1884.25</v>
      </c>
      <c r="M517" t="inlineStr">
        <is>
          <t>+82.58%</t>
        </is>
      </c>
      <c r="N517" t="n">
        <v>82.58</v>
      </c>
    </row>
    <row r="518">
      <c r="A518" s="2" t="n">
        <v>45411</v>
      </c>
      <c r="B518" t="n">
        <v>0.15</v>
      </c>
      <c r="C518" t="n">
        <v>0.15</v>
      </c>
      <c r="D518" t="n">
        <v>0.14</v>
      </c>
      <c r="E518" t="n">
        <v>0.14</v>
      </c>
      <c r="F518" t="n">
        <v>1220801011</v>
      </c>
      <c r="G518" t="n">
        <v>0.14</v>
      </c>
      <c r="H518" t="n">
        <v>-0.02</v>
      </c>
      <c r="I518" t="n">
        <v>13.95</v>
      </c>
      <c r="J518" t="n">
        <v>12858.16</v>
      </c>
      <c r="K518" t="n">
        <v>1034</v>
      </c>
      <c r="L518" t="n">
        <v>1844.12</v>
      </c>
      <c r="M518" t="inlineStr">
        <is>
          <t>+78.35%</t>
        </is>
      </c>
      <c r="N518" t="n">
        <v>78.34999999999999</v>
      </c>
    </row>
    <row r="519">
      <c r="A519" s="2" t="n">
        <v>45412</v>
      </c>
      <c r="B519" t="n">
        <v>0.14</v>
      </c>
      <c r="C519" t="n">
        <v>0.15</v>
      </c>
      <c r="D519" t="n">
        <v>0.13</v>
      </c>
      <c r="E519" t="n">
        <v>0.13</v>
      </c>
      <c r="F519" t="n">
        <v>1665323124</v>
      </c>
      <c r="G519" t="n">
        <v>0.14</v>
      </c>
      <c r="H519" t="n">
        <v>-0.07000000000000001</v>
      </c>
      <c r="I519" t="n">
        <v>14.99</v>
      </c>
      <c r="J519" t="n">
        <v>12873.15</v>
      </c>
      <c r="K519" t="n">
        <v>1036</v>
      </c>
      <c r="L519" t="n">
        <v>1717.15</v>
      </c>
      <c r="M519" t="inlineStr">
        <is>
          <t>+65.75%</t>
        </is>
      </c>
      <c r="N519" t="n">
        <v>65.75</v>
      </c>
    </row>
    <row r="520">
      <c r="A520" s="2" t="n">
        <v>45413</v>
      </c>
      <c r="B520" t="n">
        <v>0.13</v>
      </c>
      <c r="C520" t="n">
        <v>0.13</v>
      </c>
      <c r="D520" t="n">
        <v>0.12</v>
      </c>
      <c r="E520" t="n">
        <v>0.13</v>
      </c>
      <c r="F520" t="n">
        <v>3172868480</v>
      </c>
      <c r="G520" t="n">
        <v>0.13</v>
      </c>
      <c r="H520" t="n">
        <v>-0.02</v>
      </c>
      <c r="I520" t="n">
        <v>15.36</v>
      </c>
      <c r="J520" t="n">
        <v>12888.51</v>
      </c>
      <c r="K520" t="n">
        <v>1038</v>
      </c>
      <c r="L520" t="n">
        <v>1678.21</v>
      </c>
      <c r="M520" t="inlineStr">
        <is>
          <t>+61.68%</t>
        </is>
      </c>
      <c r="N520" t="n">
        <v>61.68</v>
      </c>
    </row>
    <row r="521">
      <c r="A521" s="2" t="n">
        <v>45414</v>
      </c>
      <c r="B521" t="n">
        <v>0.13</v>
      </c>
      <c r="C521" t="n">
        <v>0.13</v>
      </c>
      <c r="D521" t="n">
        <v>0.12</v>
      </c>
      <c r="E521" t="n">
        <v>0.13</v>
      </c>
      <c r="F521" t="n">
        <v>1666903290</v>
      </c>
      <c r="G521" t="n">
        <v>0.13</v>
      </c>
      <c r="H521" t="n">
        <v>0.01</v>
      </c>
      <c r="I521" t="n">
        <v>15.16</v>
      </c>
      <c r="J521" t="n">
        <v>12903.67</v>
      </c>
      <c r="K521" t="n">
        <v>1040</v>
      </c>
      <c r="L521" t="n">
        <v>1701.87</v>
      </c>
      <c r="M521" t="inlineStr">
        <is>
          <t>+63.64%</t>
        </is>
      </c>
      <c r="N521" t="n">
        <v>63.64</v>
      </c>
    </row>
    <row r="522">
      <c r="A522" s="2" t="n">
        <v>45415</v>
      </c>
      <c r="B522" t="n">
        <v>0.13</v>
      </c>
      <c r="C522" t="n">
        <v>0.15</v>
      </c>
      <c r="D522" t="n">
        <v>0.13</v>
      </c>
      <c r="E522" t="n">
        <v>0.15</v>
      </c>
      <c r="F522" t="n">
        <v>1484934698</v>
      </c>
      <c r="G522" t="n">
        <v>0.14</v>
      </c>
      <c r="H522" t="n">
        <v>0.11</v>
      </c>
      <c r="I522" t="n">
        <v>13.69</v>
      </c>
      <c r="J522" t="n">
        <v>12917.37</v>
      </c>
      <c r="K522" t="n">
        <v>1042</v>
      </c>
      <c r="L522" t="n">
        <v>1886.45</v>
      </c>
      <c r="M522" t="inlineStr">
        <is>
          <t>+81.04%</t>
        </is>
      </c>
      <c r="N522" t="n">
        <v>81.04000000000001</v>
      </c>
    </row>
    <row r="523">
      <c r="A523" s="2" t="n">
        <v>45416</v>
      </c>
      <c r="B523" t="n">
        <v>0.15</v>
      </c>
      <c r="C523" t="n">
        <v>0.17</v>
      </c>
      <c r="D523" t="n">
        <v>0.15</v>
      </c>
      <c r="E523" t="n">
        <v>0.16</v>
      </c>
      <c r="F523" t="n">
        <v>3320985724</v>
      </c>
      <c r="G523" t="n">
        <v>0.16</v>
      </c>
      <c r="H523" t="n">
        <v>0.1</v>
      </c>
      <c r="I523" t="n">
        <v>12.49</v>
      </c>
      <c r="J523" t="n">
        <v>12929.86</v>
      </c>
      <c r="K523" t="n">
        <v>1044</v>
      </c>
      <c r="L523" t="n">
        <v>2070.33</v>
      </c>
      <c r="M523" t="inlineStr">
        <is>
          <t>+98.31%</t>
        </is>
      </c>
      <c r="N523" t="n">
        <v>98.31</v>
      </c>
    </row>
    <row r="524">
      <c r="A524" s="2" t="n">
        <v>45417</v>
      </c>
      <c r="B524" t="n">
        <v>0.16</v>
      </c>
      <c r="C524" t="n">
        <v>0.16</v>
      </c>
      <c r="D524" t="n">
        <v>0.15</v>
      </c>
      <c r="E524" t="n">
        <v>0.16</v>
      </c>
      <c r="F524" t="n">
        <v>1670385631</v>
      </c>
      <c r="G524" t="n">
        <v>0.16</v>
      </c>
      <c r="H524" t="n">
        <v>0.01</v>
      </c>
      <c r="I524" t="n">
        <v>12.42</v>
      </c>
      <c r="J524" t="n">
        <v>12942.28</v>
      </c>
      <c r="K524" t="n">
        <v>1046</v>
      </c>
      <c r="L524" t="n">
        <v>2083.45</v>
      </c>
      <c r="M524" t="inlineStr">
        <is>
          <t>+99.18%</t>
        </is>
      </c>
      <c r="N524" t="n">
        <v>99.18000000000001</v>
      </c>
    </row>
    <row r="525">
      <c r="A525" s="2" t="n">
        <v>45418</v>
      </c>
      <c r="B525" t="n">
        <v>0.16</v>
      </c>
      <c r="C525" t="n">
        <v>0.17</v>
      </c>
      <c r="D525" t="n">
        <v>0.15</v>
      </c>
      <c r="E525" t="n">
        <v>0.16</v>
      </c>
      <c r="F525" t="n">
        <v>2267601007</v>
      </c>
      <c r="G525" t="n">
        <v>0.16</v>
      </c>
      <c r="H525" t="n">
        <v>-0.03</v>
      </c>
      <c r="I525" t="n">
        <v>12.78</v>
      </c>
      <c r="J525" t="n">
        <v>12955.07</v>
      </c>
      <c r="K525" t="n">
        <v>1048</v>
      </c>
      <c r="L525" t="n">
        <v>2027.21</v>
      </c>
      <c r="M525" t="inlineStr">
        <is>
          <t>+93.44%</t>
        </is>
      </c>
      <c r="N525" t="n">
        <v>93.44</v>
      </c>
    </row>
    <row r="526">
      <c r="A526" s="2" t="n">
        <v>45419</v>
      </c>
      <c r="B526" t="n">
        <v>0.16</v>
      </c>
      <c r="C526" t="n">
        <v>0.16</v>
      </c>
      <c r="D526" t="n">
        <v>0.15</v>
      </c>
      <c r="E526" t="n">
        <v>0.15</v>
      </c>
      <c r="F526" t="n">
        <v>1298799353</v>
      </c>
      <c r="G526" t="n">
        <v>0.15</v>
      </c>
      <c r="H526" t="n">
        <v>-0.04</v>
      </c>
      <c r="I526" t="n">
        <v>13.33</v>
      </c>
      <c r="J526" t="n">
        <v>12968.4</v>
      </c>
      <c r="K526" t="n">
        <v>1050</v>
      </c>
      <c r="L526" t="n">
        <v>1945.13</v>
      </c>
      <c r="M526" t="inlineStr">
        <is>
          <t>+85.25%</t>
        </is>
      </c>
      <c r="N526" t="n">
        <v>85.25</v>
      </c>
    </row>
    <row r="527">
      <c r="A527" s="2" t="n">
        <v>45420</v>
      </c>
      <c r="B527" t="n">
        <v>0.15</v>
      </c>
      <c r="C527" t="n">
        <v>0.15</v>
      </c>
      <c r="D527" t="n">
        <v>0.14</v>
      </c>
      <c r="E527" t="n">
        <v>0.14</v>
      </c>
      <c r="F527" t="n">
        <v>1301147548</v>
      </c>
      <c r="G527" t="n">
        <v>0.15</v>
      </c>
      <c r="H527" t="n">
        <v>-0.05</v>
      </c>
      <c r="I527" t="n">
        <v>13.96</v>
      </c>
      <c r="J527" t="n">
        <v>12982.36</v>
      </c>
      <c r="K527" t="n">
        <v>1052</v>
      </c>
      <c r="L527" t="n">
        <v>1859.59</v>
      </c>
      <c r="M527" t="inlineStr">
        <is>
          <t>+76.77%</t>
        </is>
      </c>
      <c r="N527" t="n">
        <v>76.77</v>
      </c>
    </row>
    <row r="528">
      <c r="A528" s="2" t="n">
        <v>45421</v>
      </c>
      <c r="B528" t="n">
        <v>0.14</v>
      </c>
      <c r="C528" t="n">
        <v>0.15</v>
      </c>
      <c r="D528" t="n">
        <v>0.14</v>
      </c>
      <c r="E528" t="n">
        <v>0.15</v>
      </c>
      <c r="F528" t="n">
        <v>1204735659</v>
      </c>
      <c r="G528" t="n">
        <v>0.15</v>
      </c>
      <c r="H528" t="n">
        <v>0.06</v>
      </c>
      <c r="I528" t="n">
        <v>13.14</v>
      </c>
      <c r="J528" t="n">
        <v>12995.5</v>
      </c>
      <c r="K528" t="n">
        <v>1054</v>
      </c>
      <c r="L528" t="n">
        <v>1977.92</v>
      </c>
      <c r="M528" t="inlineStr">
        <is>
          <t>+87.66%</t>
        </is>
      </c>
      <c r="N528" t="n">
        <v>87.66</v>
      </c>
    </row>
    <row r="529">
      <c r="A529" s="2" t="n">
        <v>45422</v>
      </c>
      <c r="B529" t="n">
        <v>0.15</v>
      </c>
      <c r="C529" t="n">
        <v>0.15</v>
      </c>
      <c r="D529" t="n">
        <v>0.14</v>
      </c>
      <c r="E529" t="n">
        <v>0.14</v>
      </c>
      <c r="F529" t="n">
        <v>1163562851</v>
      </c>
      <c r="G529" t="n">
        <v>0.15</v>
      </c>
      <c r="H529" t="n">
        <v>-0.05</v>
      </c>
      <c r="I529" t="n">
        <v>13.9</v>
      </c>
      <c r="J529" t="n">
        <v>13009.4</v>
      </c>
      <c r="K529" t="n">
        <v>1056</v>
      </c>
      <c r="L529" t="n">
        <v>1871.92</v>
      </c>
      <c r="M529" t="inlineStr">
        <is>
          <t>+77.27%</t>
        </is>
      </c>
      <c r="N529" t="n">
        <v>77.27</v>
      </c>
    </row>
    <row r="530">
      <c r="A530" s="2" t="n">
        <v>45423</v>
      </c>
      <c r="B530" t="n">
        <v>0.14</v>
      </c>
      <c r="C530" t="n">
        <v>0.15</v>
      </c>
      <c r="D530" t="n">
        <v>0.14</v>
      </c>
      <c r="E530" t="n">
        <v>0.14</v>
      </c>
      <c r="F530" t="n">
        <v>461844106</v>
      </c>
      <c r="G530" t="n">
        <v>0.14</v>
      </c>
      <c r="H530" t="n">
        <v>-0.01</v>
      </c>
      <c r="I530" t="n">
        <v>13.98</v>
      </c>
      <c r="J530" t="n">
        <v>13023.38</v>
      </c>
      <c r="K530" t="n">
        <v>1058</v>
      </c>
      <c r="L530" t="n">
        <v>1863.13</v>
      </c>
      <c r="M530" t="inlineStr">
        <is>
          <t>+76.10%</t>
        </is>
      </c>
      <c r="N530" t="n">
        <v>76.09999999999999</v>
      </c>
    </row>
    <row r="531">
      <c r="A531" s="2" t="n">
        <v>45424</v>
      </c>
      <c r="B531" t="n">
        <v>0.14</v>
      </c>
      <c r="C531" t="n">
        <v>0.14</v>
      </c>
      <c r="D531" t="n">
        <v>0.14</v>
      </c>
      <c r="E531" t="n">
        <v>0.14</v>
      </c>
      <c r="F531" t="n">
        <v>789804071</v>
      </c>
      <c r="G531" t="n">
        <v>0.14</v>
      </c>
      <c r="H531" t="n">
        <v>-0.01</v>
      </c>
      <c r="I531" t="n">
        <v>14.16</v>
      </c>
      <c r="J531" t="n">
        <v>13037.54</v>
      </c>
      <c r="K531" t="n">
        <v>1060</v>
      </c>
      <c r="L531" t="n">
        <v>1841.29</v>
      </c>
      <c r="M531" t="inlineStr">
        <is>
          <t>+73.71%</t>
        </is>
      </c>
      <c r="N531" t="n">
        <v>73.70999999999999</v>
      </c>
    </row>
    <row r="532">
      <c r="A532" s="2" t="n">
        <v>45425</v>
      </c>
      <c r="B532" t="n">
        <v>0.14</v>
      </c>
      <c r="C532" t="n">
        <v>0.16</v>
      </c>
      <c r="D532" t="n">
        <v>0.14</v>
      </c>
      <c r="E532" t="n">
        <v>0.15</v>
      </c>
      <c r="F532" t="n">
        <v>2524431949</v>
      </c>
      <c r="G532" t="n">
        <v>0.15</v>
      </c>
      <c r="H532" t="n">
        <v>0.05</v>
      </c>
      <c r="I532" t="n">
        <v>13.46</v>
      </c>
      <c r="J532" t="n">
        <v>13051</v>
      </c>
      <c r="K532" t="n">
        <v>1062</v>
      </c>
      <c r="L532" t="n">
        <v>1939.9</v>
      </c>
      <c r="M532" t="inlineStr">
        <is>
          <t>+82.66%</t>
        </is>
      </c>
      <c r="N532" t="n">
        <v>82.66</v>
      </c>
    </row>
    <row r="533">
      <c r="A533" s="2" t="n">
        <v>45426</v>
      </c>
      <c r="B533" t="n">
        <v>0.15</v>
      </c>
      <c r="C533" t="n">
        <v>0.16</v>
      </c>
      <c r="D533" t="n">
        <v>0.14</v>
      </c>
      <c r="E533" t="n">
        <v>0.15</v>
      </c>
      <c r="F533" t="n">
        <v>1854848426</v>
      </c>
      <c r="G533" t="n">
        <v>0.15</v>
      </c>
      <c r="H533" t="n">
        <v>-0.02</v>
      </c>
      <c r="I533" t="n">
        <v>13.74</v>
      </c>
      <c r="J533" t="n">
        <v>13064.74</v>
      </c>
      <c r="K533" t="n">
        <v>1064</v>
      </c>
      <c r="L533" t="n">
        <v>1901.18</v>
      </c>
      <c r="M533" t="inlineStr">
        <is>
          <t>+78.68%</t>
        </is>
      </c>
      <c r="N533" t="n">
        <v>78.68000000000001</v>
      </c>
    </row>
    <row r="534">
      <c r="A534" s="2" t="n">
        <v>45427</v>
      </c>
      <c r="B534" t="n">
        <v>0.15</v>
      </c>
      <c r="C534" t="n">
        <v>0.16</v>
      </c>
      <c r="D534" t="n">
        <v>0.15</v>
      </c>
      <c r="E534" t="n">
        <v>0.16</v>
      </c>
      <c r="F534" t="n">
        <v>1845492157</v>
      </c>
      <c r="G534" t="n">
        <v>0.15</v>
      </c>
      <c r="H534" t="n">
        <v>0.07000000000000001</v>
      </c>
      <c r="I534" t="n">
        <v>12.87</v>
      </c>
      <c r="J534" t="n">
        <v>13077.62</v>
      </c>
      <c r="K534" t="n">
        <v>1066</v>
      </c>
      <c r="L534" t="n">
        <v>2031.48</v>
      </c>
      <c r="M534" t="inlineStr">
        <is>
          <t>+90.57%</t>
        </is>
      </c>
      <c r="N534" t="n">
        <v>90.56999999999999</v>
      </c>
    </row>
    <row r="535">
      <c r="A535" s="2" t="n">
        <v>45428</v>
      </c>
      <c r="B535" t="n">
        <v>0.16</v>
      </c>
      <c r="C535" t="n">
        <v>0.16</v>
      </c>
      <c r="D535" t="n">
        <v>0.15</v>
      </c>
      <c r="E535" t="n">
        <v>0.15</v>
      </c>
      <c r="F535" t="n">
        <v>1316060414</v>
      </c>
      <c r="G535" t="n">
        <v>0.15</v>
      </c>
      <c r="H535" t="n">
        <v>-0.04</v>
      </c>
      <c r="I535" t="n">
        <v>13.36</v>
      </c>
      <c r="J535" t="n">
        <v>13090.98</v>
      </c>
      <c r="K535" t="n">
        <v>1068</v>
      </c>
      <c r="L535" t="n">
        <v>1959.98</v>
      </c>
      <c r="M535" t="inlineStr">
        <is>
          <t>+83.52%</t>
        </is>
      </c>
      <c r="N535" t="n">
        <v>83.52</v>
      </c>
    </row>
    <row r="536">
      <c r="A536" s="2" t="n">
        <v>45429</v>
      </c>
      <c r="B536" t="n">
        <v>0.15</v>
      </c>
      <c r="C536" t="n">
        <v>0.16</v>
      </c>
      <c r="D536" t="n">
        <v>0.15</v>
      </c>
      <c r="E536" t="n">
        <v>0.16</v>
      </c>
      <c r="F536" t="n">
        <v>1076157319</v>
      </c>
      <c r="G536" t="n">
        <v>0.15</v>
      </c>
      <c r="H536" t="n">
        <v>0.04</v>
      </c>
      <c r="I536" t="n">
        <v>12.86</v>
      </c>
      <c r="J536" t="n">
        <v>13103.83</v>
      </c>
      <c r="K536" t="n">
        <v>1070</v>
      </c>
      <c r="L536" t="n">
        <v>2038.3</v>
      </c>
      <c r="M536" t="inlineStr">
        <is>
          <t>+90.50%</t>
        </is>
      </c>
      <c r="N536" t="n">
        <v>90.5</v>
      </c>
    </row>
    <row r="537">
      <c r="A537" s="2" t="n">
        <v>45430</v>
      </c>
      <c r="B537" t="n">
        <v>0.16</v>
      </c>
      <c r="C537" t="n">
        <v>0.16</v>
      </c>
      <c r="D537" t="n">
        <v>0.15</v>
      </c>
      <c r="E537" t="n">
        <v>0.15</v>
      </c>
      <c r="F537" t="n">
        <v>698372016</v>
      </c>
      <c r="G537" t="n">
        <v>0.15</v>
      </c>
      <c r="H537" t="n">
        <v>-0.02</v>
      </c>
      <c r="I537" t="n">
        <v>13.07</v>
      </c>
      <c r="J537" t="n">
        <v>13116.9</v>
      </c>
      <c r="K537" t="n">
        <v>1072</v>
      </c>
      <c r="L537" t="n">
        <v>2007.15</v>
      </c>
      <c r="M537" t="inlineStr">
        <is>
          <t>+87.23%</t>
        </is>
      </c>
      <c r="N537" t="n">
        <v>87.23</v>
      </c>
    </row>
    <row r="538">
      <c r="A538" s="2" t="n">
        <v>45431</v>
      </c>
      <c r="B538" t="n">
        <v>0.15</v>
      </c>
      <c r="C538" t="n">
        <v>0.16</v>
      </c>
      <c r="D538" t="n">
        <v>0.15</v>
      </c>
      <c r="E538" t="n">
        <v>0.15</v>
      </c>
      <c r="F538" t="n">
        <v>734215105</v>
      </c>
      <c r="G538" t="n">
        <v>0.15</v>
      </c>
      <c r="H538" t="n">
        <v>-0.03</v>
      </c>
      <c r="I538" t="n">
        <v>13.42</v>
      </c>
      <c r="J538" t="n">
        <v>13130.32</v>
      </c>
      <c r="K538" t="n">
        <v>1074</v>
      </c>
      <c r="L538" t="n">
        <v>1957.47</v>
      </c>
      <c r="M538" t="inlineStr">
        <is>
          <t>+82.26%</t>
        </is>
      </c>
      <c r="N538" t="n">
        <v>82.26000000000001</v>
      </c>
    </row>
    <row r="539">
      <c r="A539" s="2" t="n">
        <v>45432</v>
      </c>
      <c r="B539" t="n">
        <v>0.15</v>
      </c>
      <c r="C539" t="n">
        <v>0.17</v>
      </c>
      <c r="D539" t="n">
        <v>0.15</v>
      </c>
      <c r="E539" t="n">
        <v>0.17</v>
      </c>
      <c r="F539" t="n">
        <v>1539763324</v>
      </c>
      <c r="G539" t="n">
        <v>0.16</v>
      </c>
      <c r="H539" t="n">
        <v>0.11</v>
      </c>
      <c r="I539" t="n">
        <v>12.07</v>
      </c>
      <c r="J539" t="n">
        <v>13142.39</v>
      </c>
      <c r="K539" t="n">
        <v>1076</v>
      </c>
      <c r="L539" t="n">
        <v>2178.09</v>
      </c>
      <c r="M539" t="inlineStr">
        <is>
          <t>+102.42%</t>
        </is>
      </c>
      <c r="N539" t="n">
        <v>102.42</v>
      </c>
    </row>
    <row r="540">
      <c r="A540" s="2" t="n">
        <v>45433</v>
      </c>
      <c r="B540" t="n">
        <v>0.17</v>
      </c>
      <c r="C540" t="n">
        <v>0.17</v>
      </c>
      <c r="D540" t="n">
        <v>0.16</v>
      </c>
      <c r="E540" t="n">
        <v>0.17</v>
      </c>
      <c r="F540" t="n">
        <v>2403419353</v>
      </c>
      <c r="G540" t="n">
        <v>0.17</v>
      </c>
      <c r="H540" t="n">
        <v>0.03</v>
      </c>
      <c r="I540" t="n">
        <v>11.75</v>
      </c>
      <c r="J540" t="n">
        <v>13154.14</v>
      </c>
      <c r="K540" t="n">
        <v>1078</v>
      </c>
      <c r="L540" t="n">
        <v>2239.36</v>
      </c>
      <c r="M540" t="inlineStr">
        <is>
          <t>+107.73%</t>
        </is>
      </c>
      <c r="N540" t="n">
        <v>107.73</v>
      </c>
    </row>
    <row r="541">
      <c r="A541" s="2" t="n">
        <v>45434</v>
      </c>
      <c r="B541" t="n">
        <v>0.17</v>
      </c>
      <c r="C541" t="n">
        <v>0.17</v>
      </c>
      <c r="D541" t="n">
        <v>0.16</v>
      </c>
      <c r="E541" t="n">
        <v>0.17</v>
      </c>
      <c r="F541" t="n">
        <v>1812336614</v>
      </c>
      <c r="G541" t="n">
        <v>0.17</v>
      </c>
      <c r="H541" t="n">
        <v>-0.02</v>
      </c>
      <c r="I541" t="n">
        <v>12.03</v>
      </c>
      <c r="J541" t="n">
        <v>13166.16</v>
      </c>
      <c r="K541" t="n">
        <v>1080</v>
      </c>
      <c r="L541" t="n">
        <v>2189.27</v>
      </c>
      <c r="M541" t="inlineStr">
        <is>
          <t>+102.71%</t>
        </is>
      </c>
      <c r="N541" t="n">
        <v>102.71</v>
      </c>
    </row>
    <row r="542">
      <c r="A542" s="2" t="n">
        <v>45435</v>
      </c>
      <c r="B542" t="n">
        <v>0.17</v>
      </c>
      <c r="C542" t="n">
        <v>0.17</v>
      </c>
      <c r="D542" t="n">
        <v>0.15</v>
      </c>
      <c r="E542" t="n">
        <v>0.16</v>
      </c>
      <c r="F542" t="n">
        <v>2098823634</v>
      </c>
      <c r="G542" t="n">
        <v>0.16</v>
      </c>
      <c r="H542" t="n">
        <v>-0.04</v>
      </c>
      <c r="I542" t="n">
        <v>12.52</v>
      </c>
      <c r="J542" t="n">
        <v>13178.68</v>
      </c>
      <c r="K542" t="n">
        <v>1082</v>
      </c>
      <c r="L542" t="n">
        <v>2105.03</v>
      </c>
      <c r="M542" t="inlineStr">
        <is>
          <t>+94.55%</t>
        </is>
      </c>
      <c r="N542" t="n">
        <v>94.55</v>
      </c>
    </row>
    <row r="543">
      <c r="A543" s="2" t="n">
        <v>45436</v>
      </c>
      <c r="B543" t="n">
        <v>0.16</v>
      </c>
      <c r="C543" t="n">
        <v>0.17</v>
      </c>
      <c r="D543" t="n">
        <v>0.16</v>
      </c>
      <c r="E543" t="n">
        <v>0.16</v>
      </c>
      <c r="F543" t="n">
        <v>2918289583</v>
      </c>
      <c r="G543" t="n">
        <v>0.16</v>
      </c>
      <c r="H543" t="n">
        <v>0.03</v>
      </c>
      <c r="I543" t="n">
        <v>12.21</v>
      </c>
      <c r="J543" t="n">
        <v>13190.89</v>
      </c>
      <c r="K543" t="n">
        <v>1084</v>
      </c>
      <c r="L543" t="n">
        <v>2161.46</v>
      </c>
      <c r="M543" t="inlineStr">
        <is>
          <t>+99.40%</t>
        </is>
      </c>
      <c r="N543" t="n">
        <v>99.40000000000001</v>
      </c>
    </row>
    <row r="544">
      <c r="A544" s="2" t="n">
        <v>45437</v>
      </c>
      <c r="B544" t="n">
        <v>0.16</v>
      </c>
      <c r="C544" t="n">
        <v>0.17</v>
      </c>
      <c r="D544" t="n">
        <v>0.16</v>
      </c>
      <c r="E544" t="n">
        <v>0.17</v>
      </c>
      <c r="F544" t="n">
        <v>1286560263</v>
      </c>
      <c r="G544" t="n">
        <v>0.17</v>
      </c>
      <c r="H544" t="n">
        <v>0.06</v>
      </c>
      <c r="I544" t="n">
        <v>11.49</v>
      </c>
      <c r="J544" t="n">
        <v>13202.38</v>
      </c>
      <c r="K544" t="n">
        <v>1086</v>
      </c>
      <c r="L544" t="n">
        <v>2297.48</v>
      </c>
      <c r="M544" t="inlineStr">
        <is>
          <t>+111.55%</t>
        </is>
      </c>
      <c r="N544" t="n">
        <v>111.55</v>
      </c>
    </row>
    <row r="545">
      <c r="A545" s="2" t="n">
        <v>45438</v>
      </c>
      <c r="B545" t="n">
        <v>0.17</v>
      </c>
      <c r="C545" t="n">
        <v>0.18</v>
      </c>
      <c r="D545" t="n">
        <v>0.17</v>
      </c>
      <c r="E545" t="n">
        <v>0.17</v>
      </c>
      <c r="F545" t="n">
        <v>1223858574</v>
      </c>
      <c r="G545" t="n">
        <v>0.17</v>
      </c>
      <c r="H545" t="n">
        <v>-0.04</v>
      </c>
      <c r="I545" t="n">
        <v>12.03</v>
      </c>
      <c r="J545" t="n">
        <v>13214.42</v>
      </c>
      <c r="K545" t="n">
        <v>1088</v>
      </c>
      <c r="L545" t="n">
        <v>2196.37</v>
      </c>
      <c r="M545" t="inlineStr">
        <is>
          <t>+101.87%</t>
        </is>
      </c>
      <c r="N545" t="n">
        <v>101.87</v>
      </c>
    </row>
    <row r="546">
      <c r="A546" s="2" t="n">
        <v>45439</v>
      </c>
      <c r="B546" t="n">
        <v>0.17</v>
      </c>
      <c r="C546" t="n">
        <v>0.17</v>
      </c>
      <c r="D546" t="n">
        <v>0.16</v>
      </c>
      <c r="E546" t="n">
        <v>0.17</v>
      </c>
      <c r="F546" t="n">
        <v>1347104309</v>
      </c>
      <c r="G546" t="n">
        <v>0.17</v>
      </c>
      <c r="H546" t="n">
        <v>0.02</v>
      </c>
      <c r="I546" t="n">
        <v>11.83</v>
      </c>
      <c r="J546" t="n">
        <v>13226.24</v>
      </c>
      <c r="K546" t="n">
        <v>1090</v>
      </c>
      <c r="L546" t="n">
        <v>2236.29</v>
      </c>
      <c r="M546" t="inlineStr">
        <is>
          <t>+105.16%</t>
        </is>
      </c>
      <c r="N546" t="n">
        <v>105.16</v>
      </c>
    </row>
    <row r="547">
      <c r="A547" s="2" t="n">
        <v>45440</v>
      </c>
      <c r="B547" t="n">
        <v>0.17</v>
      </c>
      <c r="C547" t="n">
        <v>0.17</v>
      </c>
      <c r="D547" t="n">
        <v>0.16</v>
      </c>
      <c r="E547" t="n">
        <v>0.16</v>
      </c>
      <c r="F547" t="n">
        <v>1230843968</v>
      </c>
      <c r="G547" t="n">
        <v>0.17</v>
      </c>
      <c r="H547" t="n">
        <v>-0.02</v>
      </c>
      <c r="I547" t="n">
        <v>12.12</v>
      </c>
      <c r="J547" t="n">
        <v>13238.37</v>
      </c>
      <c r="K547" t="n">
        <v>1092</v>
      </c>
      <c r="L547" t="n">
        <v>2183.93</v>
      </c>
      <c r="M547" t="inlineStr">
        <is>
          <t>+99.99%</t>
        </is>
      </c>
      <c r="N547" t="n">
        <v>99.98999999999999</v>
      </c>
    </row>
    <row r="548">
      <c r="A548" s="2" t="n">
        <v>45441</v>
      </c>
      <c r="B548" t="n">
        <v>0.16</v>
      </c>
      <c r="C548" t="n">
        <v>0.17</v>
      </c>
      <c r="D548" t="n">
        <v>0.16</v>
      </c>
      <c r="E548" t="n">
        <v>0.16</v>
      </c>
      <c r="F548" t="n">
        <v>1395564391</v>
      </c>
      <c r="G548" t="n">
        <v>0.17</v>
      </c>
      <c r="H548" t="n">
        <v>-0.01</v>
      </c>
      <c r="I548" t="n">
        <v>12.21</v>
      </c>
      <c r="J548" t="n">
        <v>13250.57</v>
      </c>
      <c r="K548" t="n">
        <v>1094</v>
      </c>
      <c r="L548" t="n">
        <v>2171.24</v>
      </c>
      <c r="M548" t="inlineStr">
        <is>
          <t>+98.47%</t>
        </is>
      </c>
      <c r="N548" t="n">
        <v>98.47</v>
      </c>
    </row>
    <row r="549">
      <c r="A549" s="2" t="n">
        <v>45442</v>
      </c>
      <c r="B549" t="n">
        <v>0.16</v>
      </c>
      <c r="C549" t="n">
        <v>0.17</v>
      </c>
      <c r="D549" t="n">
        <v>0.16</v>
      </c>
      <c r="E549" t="n">
        <v>0.16</v>
      </c>
      <c r="F549" t="n">
        <v>1456479032</v>
      </c>
      <c r="G549" t="n">
        <v>0.16</v>
      </c>
      <c r="H549" t="n">
        <v>-0.03</v>
      </c>
      <c r="I549" t="n">
        <v>12.54</v>
      </c>
      <c r="J549" t="n">
        <v>13263.12</v>
      </c>
      <c r="K549" t="n">
        <v>1096</v>
      </c>
      <c r="L549" t="n">
        <v>2114.94</v>
      </c>
      <c r="M549" t="inlineStr">
        <is>
          <t>+92.97%</t>
        </is>
      </c>
      <c r="N549" t="n">
        <v>92.97</v>
      </c>
    </row>
    <row r="550">
      <c r="A550" s="2" t="n">
        <v>45443</v>
      </c>
      <c r="B550" t="n">
        <v>0.16</v>
      </c>
      <c r="C550" t="n">
        <v>0.16</v>
      </c>
      <c r="D550" t="n">
        <v>0.15</v>
      </c>
      <c r="E550" t="n">
        <v>0.16</v>
      </c>
      <c r="F550" t="n">
        <v>801814565</v>
      </c>
      <c r="G550" t="n">
        <v>0.16</v>
      </c>
      <c r="H550" t="n">
        <v>-0</v>
      </c>
      <c r="I550" t="n">
        <v>12.58</v>
      </c>
      <c r="J550" t="n">
        <v>13275.7</v>
      </c>
      <c r="K550" t="n">
        <v>1098</v>
      </c>
      <c r="L550" t="n">
        <v>2110.57</v>
      </c>
      <c r="M550" t="inlineStr">
        <is>
          <t>+92.22%</t>
        </is>
      </c>
      <c r="N550" t="n">
        <v>92.22</v>
      </c>
    </row>
    <row r="551">
      <c r="A551" s="2" t="n">
        <v>45444</v>
      </c>
      <c r="B551" t="n">
        <v>0.16</v>
      </c>
      <c r="C551" t="n">
        <v>0.16</v>
      </c>
      <c r="D551" t="n">
        <v>0.16</v>
      </c>
      <c r="E551" t="n">
        <v>0.16</v>
      </c>
      <c r="F551" t="n">
        <v>367195745</v>
      </c>
      <c r="G551" t="n">
        <v>0.16</v>
      </c>
      <c r="H551" t="n">
        <v>0.01</v>
      </c>
      <c r="I551" t="n">
        <v>12.48</v>
      </c>
      <c r="J551" t="n">
        <v>13288.17</v>
      </c>
      <c r="K551" t="n">
        <v>1100</v>
      </c>
      <c r="L551" t="n">
        <v>2130.23</v>
      </c>
      <c r="M551" t="inlineStr">
        <is>
          <t>+93.66%</t>
        </is>
      </c>
      <c r="N551" t="n">
        <v>93.66</v>
      </c>
    </row>
    <row r="552">
      <c r="A552" s="2" t="n">
        <v>45445</v>
      </c>
      <c r="B552" t="n">
        <v>0.16</v>
      </c>
      <c r="C552" t="n">
        <v>0.16</v>
      </c>
      <c r="D552" t="n">
        <v>0.15</v>
      </c>
      <c r="E552" t="n">
        <v>0.16</v>
      </c>
      <c r="F552" t="n">
        <v>493754241</v>
      </c>
      <c r="G552" t="n">
        <v>0.16</v>
      </c>
      <c r="H552" t="n">
        <v>-0.02</v>
      </c>
      <c r="I552" t="n">
        <v>12.73</v>
      </c>
      <c r="J552" t="n">
        <v>13300.9</v>
      </c>
      <c r="K552" t="n">
        <v>1102</v>
      </c>
      <c r="L552" t="n">
        <v>2089.57</v>
      </c>
      <c r="M552" t="inlineStr">
        <is>
          <t>+89.62%</t>
        </is>
      </c>
      <c r="N552" t="n">
        <v>89.62</v>
      </c>
    </row>
    <row r="553">
      <c r="A553" s="2" t="n">
        <v>45446</v>
      </c>
      <c r="B553" t="n">
        <v>0.16</v>
      </c>
      <c r="C553" t="n">
        <v>0.16</v>
      </c>
      <c r="D553" t="n">
        <v>0.16</v>
      </c>
      <c r="E553" t="n">
        <v>0.16</v>
      </c>
      <c r="F553" t="n">
        <v>823747427</v>
      </c>
      <c r="G553" t="n">
        <v>0.16</v>
      </c>
      <c r="H553" t="n">
        <v>0.01</v>
      </c>
      <c r="I553" t="n">
        <v>12.63</v>
      </c>
      <c r="J553" t="n">
        <v>13313.53</v>
      </c>
      <c r="K553" t="n">
        <v>1104</v>
      </c>
      <c r="L553" t="n">
        <v>2108.2</v>
      </c>
      <c r="M553" t="inlineStr">
        <is>
          <t>+90.96%</t>
        </is>
      </c>
      <c r="N553" t="n">
        <v>90.95999999999999</v>
      </c>
    </row>
    <row r="554">
      <c r="A554" s="2" t="n">
        <v>45447</v>
      </c>
      <c r="B554" t="n">
        <v>0.16</v>
      </c>
      <c r="C554" t="n">
        <v>0.16</v>
      </c>
      <c r="D554" t="n">
        <v>0.16</v>
      </c>
      <c r="E554" t="n">
        <v>0.16</v>
      </c>
      <c r="F554" t="n">
        <v>639124799</v>
      </c>
      <c r="G554" t="n">
        <v>0.16</v>
      </c>
      <c r="H554" t="n">
        <v>0.02</v>
      </c>
      <c r="I554" t="n">
        <v>12.39</v>
      </c>
      <c r="J554" t="n">
        <v>13325.93</v>
      </c>
      <c r="K554" t="n">
        <v>1106</v>
      </c>
      <c r="L554" t="n">
        <v>2150.27</v>
      </c>
      <c r="M554" t="inlineStr">
        <is>
          <t>+94.42%</t>
        </is>
      </c>
      <c r="N554" t="n">
        <v>94.42</v>
      </c>
    </row>
    <row r="555">
      <c r="A555" s="2" t="n">
        <v>45448</v>
      </c>
      <c r="B555" t="n">
        <v>0.16</v>
      </c>
      <c r="C555" t="n">
        <v>0.16</v>
      </c>
      <c r="D555" t="n">
        <v>0.16</v>
      </c>
      <c r="E555" t="n">
        <v>0.16</v>
      </c>
      <c r="F555" t="n">
        <v>670049829</v>
      </c>
      <c r="G555" t="n">
        <v>0.16</v>
      </c>
      <c r="H555" t="n">
        <v>0.01</v>
      </c>
      <c r="I555" t="n">
        <v>12.25</v>
      </c>
      <c r="J555" t="n">
        <v>13338.18</v>
      </c>
      <c r="K555" t="n">
        <v>1108</v>
      </c>
      <c r="L555" t="n">
        <v>2177.59</v>
      </c>
      <c r="M555" t="inlineStr">
        <is>
          <t>+96.53%</t>
        </is>
      </c>
      <c r="N555" t="n">
        <v>96.53</v>
      </c>
    </row>
    <row r="556">
      <c r="A556" s="2" t="n">
        <v>45449</v>
      </c>
      <c r="B556" t="n">
        <v>0.16</v>
      </c>
      <c r="C556" t="n">
        <v>0.17</v>
      </c>
      <c r="D556" t="n">
        <v>0.16</v>
      </c>
      <c r="E556" t="n">
        <v>0.16</v>
      </c>
      <c r="F556" t="n">
        <v>805127872</v>
      </c>
      <c r="G556" t="n">
        <v>0.16</v>
      </c>
      <c r="H556" t="n">
        <v>-0.02</v>
      </c>
      <c r="I556" t="n">
        <v>12.49</v>
      </c>
      <c r="J556" t="n">
        <v>13350.67</v>
      </c>
      <c r="K556" t="n">
        <v>1110</v>
      </c>
      <c r="L556" t="n">
        <v>2138.24</v>
      </c>
      <c r="M556" t="inlineStr">
        <is>
          <t>+92.63%</t>
        </is>
      </c>
      <c r="N556" t="n">
        <v>92.63</v>
      </c>
    </row>
    <row r="557">
      <c r="A557" s="2" t="n">
        <v>45450</v>
      </c>
      <c r="B557" t="n">
        <v>0.16</v>
      </c>
      <c r="C557" t="n">
        <v>0.16</v>
      </c>
      <c r="D557" t="n">
        <v>0.14</v>
      </c>
      <c r="E557" t="n">
        <v>0.15</v>
      </c>
      <c r="F557" t="n">
        <v>1486678159</v>
      </c>
      <c r="G557" t="n">
        <v>0.15</v>
      </c>
      <c r="H557" t="n">
        <v>-0.07000000000000001</v>
      </c>
      <c r="I557" t="n">
        <v>13.5</v>
      </c>
      <c r="J557" t="n">
        <v>13364.16</v>
      </c>
      <c r="K557" t="n">
        <v>1112</v>
      </c>
      <c r="L557" t="n">
        <v>1980.57</v>
      </c>
      <c r="M557" t="inlineStr">
        <is>
          <t>+78.11%</t>
        </is>
      </c>
      <c r="N557" t="n">
        <v>78.11</v>
      </c>
    </row>
    <row r="558">
      <c r="A558" s="2" t="n">
        <v>45451</v>
      </c>
      <c r="B558" t="n">
        <v>0.15</v>
      </c>
      <c r="C558" t="n">
        <v>0.15</v>
      </c>
      <c r="D558" t="n">
        <v>0.14</v>
      </c>
      <c r="E558" t="n">
        <v>0.15</v>
      </c>
      <c r="F558" t="n">
        <v>726829388</v>
      </c>
      <c r="G558" t="n">
        <v>0.15</v>
      </c>
      <c r="H558" t="n">
        <v>-0.02</v>
      </c>
      <c r="I558" t="n">
        <v>13.71</v>
      </c>
      <c r="J558" t="n">
        <v>13377.87</v>
      </c>
      <c r="K558" t="n">
        <v>1114</v>
      </c>
      <c r="L558" t="n">
        <v>1951.56</v>
      </c>
      <c r="M558" t="inlineStr">
        <is>
          <t>+75.19%</t>
        </is>
      </c>
      <c r="N558" t="n">
        <v>75.19</v>
      </c>
    </row>
    <row r="559">
      <c r="A559" s="2" t="n">
        <v>45452</v>
      </c>
      <c r="B559" t="n">
        <v>0.15</v>
      </c>
      <c r="C559" t="n">
        <v>0.15</v>
      </c>
      <c r="D559" t="n">
        <v>0.14</v>
      </c>
      <c r="E559" t="n">
        <v>0.15</v>
      </c>
      <c r="F559" t="n">
        <v>428167441</v>
      </c>
      <c r="G559" t="n">
        <v>0.15</v>
      </c>
      <c r="H559" t="n">
        <v>0.01</v>
      </c>
      <c r="I559" t="n">
        <v>13.62</v>
      </c>
      <c r="J559" t="n">
        <v>13391.5</v>
      </c>
      <c r="K559" t="n">
        <v>1116</v>
      </c>
      <c r="L559" t="n">
        <v>1965.74</v>
      </c>
      <c r="M559" t="inlineStr">
        <is>
          <t>+76.14%</t>
        </is>
      </c>
      <c r="N559" t="n">
        <v>76.14</v>
      </c>
    </row>
    <row r="560">
      <c r="A560" s="2" t="n">
        <v>45453</v>
      </c>
      <c r="B560" t="n">
        <v>0.15</v>
      </c>
      <c r="C560" t="n">
        <v>0.15</v>
      </c>
      <c r="D560" t="n">
        <v>0.14</v>
      </c>
      <c r="E560" t="n">
        <v>0.14</v>
      </c>
      <c r="F560" t="n">
        <v>445950423</v>
      </c>
      <c r="G560" t="n">
        <v>0.15</v>
      </c>
      <c r="H560" t="n">
        <v>-0.01</v>
      </c>
      <c r="I560" t="n">
        <v>13.81</v>
      </c>
      <c r="J560" t="n">
        <v>13405.31</v>
      </c>
      <c r="K560" t="n">
        <v>1118</v>
      </c>
      <c r="L560" t="n">
        <v>1940.82</v>
      </c>
      <c r="M560" t="inlineStr">
        <is>
          <t>+73.60%</t>
        </is>
      </c>
      <c r="N560" t="n">
        <v>73.59999999999999</v>
      </c>
    </row>
    <row r="561">
      <c r="A561" s="2" t="n">
        <v>45454</v>
      </c>
      <c r="B561" t="n">
        <v>0.14</v>
      </c>
      <c r="C561" t="n">
        <v>0.15</v>
      </c>
      <c r="D561" t="n">
        <v>0.13</v>
      </c>
      <c r="E561" t="n">
        <v>0.14</v>
      </c>
      <c r="F561" t="n">
        <v>1247090910</v>
      </c>
      <c r="G561" t="n">
        <v>0.14</v>
      </c>
      <c r="H561" t="n">
        <v>-0.05</v>
      </c>
      <c r="I561" t="n">
        <v>14.49</v>
      </c>
      <c r="J561" t="n">
        <v>13419.8</v>
      </c>
      <c r="K561" t="n">
        <v>1120</v>
      </c>
      <c r="L561" t="n">
        <v>1852.74</v>
      </c>
      <c r="M561" t="inlineStr">
        <is>
          <t>+65.42%</t>
        </is>
      </c>
      <c r="N561" t="n">
        <v>65.42</v>
      </c>
    </row>
    <row r="562">
      <c r="A562" s="2" t="n">
        <v>45455</v>
      </c>
      <c r="B562" t="n">
        <v>0.14</v>
      </c>
      <c r="C562" t="n">
        <v>0.15</v>
      </c>
      <c r="D562" t="n">
        <v>0.13</v>
      </c>
      <c r="E562" t="n">
        <v>0.15</v>
      </c>
      <c r="F562" t="n">
        <v>1335443938</v>
      </c>
      <c r="G562" t="n">
        <v>0.14</v>
      </c>
      <c r="H562" t="n">
        <v>0.06</v>
      </c>
      <c r="I562" t="n">
        <v>13.68</v>
      </c>
      <c r="J562" t="n">
        <v>13433.47</v>
      </c>
      <c r="K562" t="n">
        <v>1122</v>
      </c>
      <c r="L562" t="n">
        <v>1964.11</v>
      </c>
      <c r="M562" t="inlineStr">
        <is>
          <t>+75.05%</t>
        </is>
      </c>
      <c r="N562" t="n">
        <v>75.05</v>
      </c>
    </row>
    <row r="563">
      <c r="A563" s="2" t="n">
        <v>45456</v>
      </c>
      <c r="B563" t="n">
        <v>0.15</v>
      </c>
      <c r="C563" t="n">
        <v>0.15</v>
      </c>
      <c r="D563" t="n">
        <v>0.14</v>
      </c>
      <c r="E563" t="n">
        <v>0.14</v>
      </c>
      <c r="F563" t="n">
        <v>722950347</v>
      </c>
      <c r="G563" t="n">
        <v>0.14</v>
      </c>
      <c r="H563" t="n">
        <v>-0.03</v>
      </c>
      <c r="I563" t="n">
        <v>14.17</v>
      </c>
      <c r="J563" t="n">
        <v>13447.65</v>
      </c>
      <c r="K563" t="n">
        <v>1124</v>
      </c>
      <c r="L563" t="n">
        <v>1897.46</v>
      </c>
      <c r="M563" t="inlineStr">
        <is>
          <t>+68.81%</t>
        </is>
      </c>
      <c r="N563" t="n">
        <v>68.81</v>
      </c>
    </row>
    <row r="564">
      <c r="A564" s="2" t="n">
        <v>45457</v>
      </c>
      <c r="B564" t="n">
        <v>0.14</v>
      </c>
      <c r="C564" t="n">
        <v>0.14</v>
      </c>
      <c r="D564" t="n">
        <v>0.13</v>
      </c>
      <c r="E564" t="n">
        <v>0.13</v>
      </c>
      <c r="F564" t="n">
        <v>913514559</v>
      </c>
      <c r="G564" t="n">
        <v>0.14</v>
      </c>
      <c r="H564" t="n">
        <v>-0.04</v>
      </c>
      <c r="I564" t="n">
        <v>14.82</v>
      </c>
      <c r="J564" t="n">
        <v>13462.47</v>
      </c>
      <c r="K564" t="n">
        <v>1126</v>
      </c>
      <c r="L564" t="n">
        <v>1817.3</v>
      </c>
      <c r="M564" t="inlineStr">
        <is>
          <t>+61.39%</t>
        </is>
      </c>
      <c r="N564" t="n">
        <v>61.39</v>
      </c>
    </row>
    <row r="565">
      <c r="A565" s="2" t="n">
        <v>45458</v>
      </c>
      <c r="B565" t="n">
        <v>0.13</v>
      </c>
      <c r="C565" t="n">
        <v>0.14</v>
      </c>
      <c r="D565" t="n">
        <v>0.13</v>
      </c>
      <c r="E565" t="n">
        <v>0.14</v>
      </c>
      <c r="F565" t="n">
        <v>464938828</v>
      </c>
      <c r="G565" t="n">
        <v>0.14</v>
      </c>
      <c r="H565" t="n">
        <v>0.01</v>
      </c>
      <c r="I565" t="n">
        <v>14.62</v>
      </c>
      <c r="J565" t="n">
        <v>13477.09</v>
      </c>
      <c r="K565" t="n">
        <v>1128</v>
      </c>
      <c r="L565" t="n">
        <v>1843.26</v>
      </c>
      <c r="M565" t="inlineStr">
        <is>
          <t>+63.41%</t>
        </is>
      </c>
      <c r="N565" t="n">
        <v>63.41</v>
      </c>
    </row>
    <row r="566">
      <c r="A566" s="2" t="n">
        <v>45459</v>
      </c>
      <c r="B566" t="n">
        <v>0.14</v>
      </c>
      <c r="C566" t="n">
        <v>0.14</v>
      </c>
      <c r="D566" t="n">
        <v>0.13</v>
      </c>
      <c r="E566" t="n">
        <v>0.14</v>
      </c>
      <c r="F566" t="n">
        <v>307161114</v>
      </c>
      <c r="G566" t="n">
        <v>0.14</v>
      </c>
      <c r="H566" t="n">
        <v>0</v>
      </c>
      <c r="I566" t="n">
        <v>14.58</v>
      </c>
      <c r="J566" t="n">
        <v>13491.67</v>
      </c>
      <c r="K566" t="n">
        <v>1130</v>
      </c>
      <c r="L566" t="n">
        <v>1850.11</v>
      </c>
      <c r="M566" t="inlineStr">
        <is>
          <t>+63.73%</t>
        </is>
      </c>
      <c r="N566" t="n">
        <v>63.73</v>
      </c>
    </row>
    <row r="567">
      <c r="A567" s="2" t="n">
        <v>45460</v>
      </c>
      <c r="B567" t="n">
        <v>0.14</v>
      </c>
      <c r="C567" t="n">
        <v>0.14</v>
      </c>
      <c r="D567" t="n">
        <v>0.13</v>
      </c>
      <c r="E567" t="n">
        <v>0.13</v>
      </c>
      <c r="F567" t="n">
        <v>1132086823</v>
      </c>
      <c r="G567" t="n">
        <v>0.13</v>
      </c>
      <c r="H567" t="n">
        <v>-0.06</v>
      </c>
      <c r="I567" t="n">
        <v>15.53</v>
      </c>
      <c r="J567" t="n">
        <v>13507.2</v>
      </c>
      <c r="K567" t="n">
        <v>1132</v>
      </c>
      <c r="L567" t="n">
        <v>1739.59</v>
      </c>
      <c r="M567" t="inlineStr">
        <is>
          <t>+53.67%</t>
        </is>
      </c>
      <c r="N567" t="n">
        <v>53.67</v>
      </c>
    </row>
    <row r="568">
      <c r="A568" s="2" t="n">
        <v>45461</v>
      </c>
      <c r="B568" t="n">
        <v>0.13</v>
      </c>
      <c r="C568" t="n">
        <v>0.13</v>
      </c>
      <c r="D568" t="n">
        <v>0.11</v>
      </c>
      <c r="E568" t="n">
        <v>0.12</v>
      </c>
      <c r="F568" t="n">
        <v>2070645660</v>
      </c>
      <c r="G568" t="n">
        <v>0.12</v>
      </c>
      <c r="H568" t="n">
        <v>-0.05</v>
      </c>
      <c r="I568" t="n">
        <v>16.36</v>
      </c>
      <c r="J568" t="n">
        <v>13523.56</v>
      </c>
      <c r="K568" t="n">
        <v>1134</v>
      </c>
      <c r="L568" t="n">
        <v>1653.26</v>
      </c>
      <c r="M568" t="inlineStr">
        <is>
          <t>+45.79%</t>
        </is>
      </c>
      <c r="N568" t="n">
        <v>45.79</v>
      </c>
    </row>
    <row r="569">
      <c r="A569" s="2" t="n">
        <v>45462</v>
      </c>
      <c r="B569" t="n">
        <v>0.12</v>
      </c>
      <c r="C569" t="n">
        <v>0.13</v>
      </c>
      <c r="D569" t="n">
        <v>0.12</v>
      </c>
      <c r="E569" t="n">
        <v>0.12</v>
      </c>
      <c r="F569" t="n">
        <v>742608455</v>
      </c>
      <c r="G569" t="n">
        <v>0.12</v>
      </c>
      <c r="H569" t="n">
        <v>0</v>
      </c>
      <c r="I569" t="n">
        <v>16.33</v>
      </c>
      <c r="J569" t="n">
        <v>13539.89</v>
      </c>
      <c r="K569" t="n">
        <v>1136</v>
      </c>
      <c r="L569" t="n">
        <v>1658.23</v>
      </c>
      <c r="M569" t="inlineStr">
        <is>
          <t>+45.97%</t>
        </is>
      </c>
      <c r="N569" t="n">
        <v>45.97</v>
      </c>
    </row>
    <row r="570">
      <c r="A570" s="2" t="n">
        <v>45463</v>
      </c>
      <c r="B570" t="n">
        <v>0.12</v>
      </c>
      <c r="C570" t="n">
        <v>0.13</v>
      </c>
      <c r="D570" t="n">
        <v>0.12</v>
      </c>
      <c r="E570" t="n">
        <v>0.12</v>
      </c>
      <c r="F570" t="n">
        <v>880387309</v>
      </c>
      <c r="G570" t="n">
        <v>0.12</v>
      </c>
      <c r="H570" t="n">
        <v>0.02</v>
      </c>
      <c r="I570" t="n">
        <v>16.06</v>
      </c>
      <c r="J570" t="n">
        <v>13555.95</v>
      </c>
      <c r="K570" t="n">
        <v>1138</v>
      </c>
      <c r="L570" t="n">
        <v>1688.39</v>
      </c>
      <c r="M570" t="inlineStr">
        <is>
          <t>+48.36%</t>
        </is>
      </c>
      <c r="N570" t="n">
        <v>48.36</v>
      </c>
    </row>
    <row r="571">
      <c r="A571" s="2" t="n">
        <v>45464</v>
      </c>
      <c r="B571" t="n">
        <v>0.12</v>
      </c>
      <c r="C571" t="n">
        <v>0.13</v>
      </c>
      <c r="D571" t="n">
        <v>0.12</v>
      </c>
      <c r="E571" t="n">
        <v>0.12</v>
      </c>
      <c r="F571" t="n">
        <v>675836837</v>
      </c>
      <c r="G571" t="n">
        <v>0.12</v>
      </c>
      <c r="H571" t="n">
        <v>-0</v>
      </c>
      <c r="I571" t="n">
        <v>16.11</v>
      </c>
      <c r="J571" t="n">
        <v>13572.06</v>
      </c>
      <c r="K571" t="n">
        <v>1140</v>
      </c>
      <c r="L571" t="n">
        <v>1685.38</v>
      </c>
      <c r="M571" t="inlineStr">
        <is>
          <t>+47.84%</t>
        </is>
      </c>
      <c r="N571" t="n">
        <v>47.84</v>
      </c>
    </row>
    <row r="572">
      <c r="A572" s="2" t="n">
        <v>45465</v>
      </c>
      <c r="B572" t="n">
        <v>0.12</v>
      </c>
      <c r="C572" t="n">
        <v>0.13</v>
      </c>
      <c r="D572" t="n">
        <v>0.12</v>
      </c>
      <c r="E572" t="n">
        <v>0.12</v>
      </c>
      <c r="F572" t="n">
        <v>341304465</v>
      </c>
      <c r="G572" t="n">
        <v>0.12</v>
      </c>
      <c r="H572" t="n">
        <v>-0</v>
      </c>
      <c r="I572" t="n">
        <v>16.16</v>
      </c>
      <c r="J572" t="n">
        <v>13588.22</v>
      </c>
      <c r="K572" t="n">
        <v>1142</v>
      </c>
      <c r="L572" t="n">
        <v>1681.54</v>
      </c>
      <c r="M572" t="inlineStr">
        <is>
          <t>+47.25%</t>
        </is>
      </c>
      <c r="N572" t="n">
        <v>47.25</v>
      </c>
    </row>
    <row r="573">
      <c r="A573" s="2" t="n">
        <v>45466</v>
      </c>
      <c r="B573" t="n">
        <v>0.12</v>
      </c>
      <c r="C573" t="n">
        <v>0.13</v>
      </c>
      <c r="D573" t="n">
        <v>0.12</v>
      </c>
      <c r="E573" t="n">
        <v>0.12</v>
      </c>
      <c r="F573" t="n">
        <v>506605755</v>
      </c>
      <c r="G573" t="n">
        <v>0.12</v>
      </c>
      <c r="H573" t="n">
        <v>-0.01</v>
      </c>
      <c r="I573" t="n">
        <v>16.36</v>
      </c>
      <c r="J573" t="n">
        <v>13604.58</v>
      </c>
      <c r="K573" t="n">
        <v>1144</v>
      </c>
      <c r="L573" t="n">
        <v>1662.75</v>
      </c>
      <c r="M573" t="inlineStr">
        <is>
          <t>+45.35%</t>
        </is>
      </c>
      <c r="N573" t="n">
        <v>45.35</v>
      </c>
    </row>
    <row r="574">
      <c r="A574" s="2" t="n">
        <v>45467</v>
      </c>
      <c r="B574" t="n">
        <v>0.12</v>
      </c>
      <c r="C574" t="n">
        <v>0.12</v>
      </c>
      <c r="D574" t="n">
        <v>0.11</v>
      </c>
      <c r="E574" t="n">
        <v>0.12</v>
      </c>
      <c r="F574" t="n">
        <v>1238016703</v>
      </c>
      <c r="G574" t="n">
        <v>0.12</v>
      </c>
      <c r="H574" t="n">
        <v>-0.03</v>
      </c>
      <c r="I574" t="n">
        <v>16.8</v>
      </c>
      <c r="J574" t="n">
        <v>13621.39</v>
      </c>
      <c r="K574" t="n">
        <v>1146</v>
      </c>
      <c r="L574" t="n">
        <v>1621.22</v>
      </c>
      <c r="M574" t="inlineStr">
        <is>
          <t>+41.47%</t>
        </is>
      </c>
      <c r="N574" t="n">
        <v>41.47</v>
      </c>
    </row>
    <row r="575">
      <c r="A575" s="2" t="n">
        <v>45468</v>
      </c>
      <c r="B575" t="n">
        <v>0.12</v>
      </c>
      <c r="C575" t="n">
        <v>0.13</v>
      </c>
      <c r="D575" t="n">
        <v>0.12</v>
      </c>
      <c r="E575" t="n">
        <v>0.13</v>
      </c>
      <c r="F575" t="n">
        <v>904499973</v>
      </c>
      <c r="G575" t="n">
        <v>0.12</v>
      </c>
      <c r="H575" t="n">
        <v>0.06</v>
      </c>
      <c r="I575" t="n">
        <v>15.85</v>
      </c>
      <c r="J575" t="n">
        <v>13637.24</v>
      </c>
      <c r="K575" t="n">
        <v>1148</v>
      </c>
      <c r="L575" t="n">
        <v>1720.34</v>
      </c>
      <c r="M575" t="inlineStr">
        <is>
          <t>+49.86%</t>
        </is>
      </c>
      <c r="N575" t="n">
        <v>49.86</v>
      </c>
    </row>
    <row r="576">
      <c r="A576" s="2" t="n">
        <v>45469</v>
      </c>
      <c r="B576" t="n">
        <v>0.13</v>
      </c>
      <c r="C576" t="n">
        <v>0.13</v>
      </c>
      <c r="D576" t="n">
        <v>0.12</v>
      </c>
      <c r="E576" t="n">
        <v>0.12</v>
      </c>
      <c r="F576" t="n">
        <v>569477357</v>
      </c>
      <c r="G576" t="n">
        <v>0.12</v>
      </c>
      <c r="H576" t="n">
        <v>-0.03</v>
      </c>
      <c r="I576" t="n">
        <v>16.29</v>
      </c>
      <c r="J576" t="n">
        <v>13653.53</v>
      </c>
      <c r="K576" t="n">
        <v>1150</v>
      </c>
      <c r="L576" t="n">
        <v>1676.11</v>
      </c>
      <c r="M576" t="inlineStr">
        <is>
          <t>+45.75%</t>
        </is>
      </c>
      <c r="N576" t="n">
        <v>45.75</v>
      </c>
    </row>
    <row r="577">
      <c r="A577" s="2" t="n">
        <v>45470</v>
      </c>
      <c r="B577" t="n">
        <v>0.12</v>
      </c>
      <c r="C577" t="n">
        <v>0.13</v>
      </c>
      <c r="D577" t="n">
        <v>0.12</v>
      </c>
      <c r="E577" t="n">
        <v>0.13</v>
      </c>
      <c r="F577" t="n">
        <v>727482679</v>
      </c>
      <c r="G577" t="n">
        <v>0.12</v>
      </c>
      <c r="H577" t="n">
        <v>0.04</v>
      </c>
      <c r="I577" t="n">
        <v>15.73</v>
      </c>
      <c r="J577" t="n">
        <v>13669.27</v>
      </c>
      <c r="K577" t="n">
        <v>1152</v>
      </c>
      <c r="L577" t="n">
        <v>1737.5</v>
      </c>
      <c r="M577" t="inlineStr">
        <is>
          <t>+50.82%</t>
        </is>
      </c>
      <c r="N577" t="n">
        <v>50.82</v>
      </c>
    </row>
    <row r="578">
      <c r="A578" s="2" t="n">
        <v>45471</v>
      </c>
      <c r="B578" t="n">
        <v>0.13</v>
      </c>
      <c r="C578" t="n">
        <v>0.13</v>
      </c>
      <c r="D578" t="n">
        <v>0.12</v>
      </c>
      <c r="E578" t="n">
        <v>0.12</v>
      </c>
      <c r="F578" t="n">
        <v>705909915</v>
      </c>
      <c r="G578" t="n">
        <v>0.13</v>
      </c>
      <c r="H578" t="n">
        <v>-0.03</v>
      </c>
      <c r="I578" t="n">
        <v>16.25</v>
      </c>
      <c r="J578" t="n">
        <v>13685.52</v>
      </c>
      <c r="K578" t="n">
        <v>1154</v>
      </c>
      <c r="L578" t="n">
        <v>1684.14</v>
      </c>
      <c r="M578" t="inlineStr">
        <is>
          <t>+45.94%</t>
        </is>
      </c>
      <c r="N578" t="n">
        <v>45.94</v>
      </c>
    </row>
    <row r="579">
      <c r="A579" s="2" t="n">
        <v>45472</v>
      </c>
      <c r="B579" t="n">
        <v>0.12</v>
      </c>
      <c r="C579" t="n">
        <v>0.12</v>
      </c>
      <c r="D579" t="n">
        <v>0.12</v>
      </c>
      <c r="E579" t="n">
        <v>0.12</v>
      </c>
      <c r="F579" t="n">
        <v>241340466</v>
      </c>
      <c r="G579" t="n">
        <v>0.12</v>
      </c>
      <c r="H579" t="n">
        <v>-0.01</v>
      </c>
      <c r="I579" t="n">
        <v>16.41</v>
      </c>
      <c r="J579" t="n">
        <v>13701.92</v>
      </c>
      <c r="K579" t="n">
        <v>1156</v>
      </c>
      <c r="L579" t="n">
        <v>1670.26</v>
      </c>
      <c r="M579" t="inlineStr">
        <is>
          <t>+44.49%</t>
        </is>
      </c>
      <c r="N579" t="n">
        <v>44.49</v>
      </c>
    </row>
    <row r="580">
      <c r="A580" s="2" t="n">
        <v>45473</v>
      </c>
      <c r="B580" t="n">
        <v>0.12</v>
      </c>
      <c r="C580" t="n">
        <v>0.13</v>
      </c>
      <c r="D580" t="n">
        <v>0.12</v>
      </c>
      <c r="E580" t="n">
        <v>0.12</v>
      </c>
      <c r="F580" t="n">
        <v>335643611</v>
      </c>
      <c r="G580" t="n">
        <v>0.12</v>
      </c>
      <c r="H580" t="n">
        <v>0.02</v>
      </c>
      <c r="I580" t="n">
        <v>16.07</v>
      </c>
      <c r="J580" t="n">
        <v>13717.99</v>
      </c>
      <c r="K580" t="n">
        <v>1158</v>
      </c>
      <c r="L580" t="n">
        <v>1707.62</v>
      </c>
      <c r="M580" t="inlineStr">
        <is>
          <t>+47.46%</t>
        </is>
      </c>
      <c r="N580" t="n">
        <v>47.46</v>
      </c>
    </row>
    <row r="581">
      <c r="A581" s="2" t="n">
        <v>45474</v>
      </c>
      <c r="B581" t="n">
        <v>0.12</v>
      </c>
      <c r="C581" t="n">
        <v>0.13</v>
      </c>
      <c r="D581" t="n">
        <v>0.12</v>
      </c>
      <c r="E581" t="n">
        <v>0.12</v>
      </c>
      <c r="F581" t="n">
        <v>428296949</v>
      </c>
      <c r="G581" t="n">
        <v>0.12</v>
      </c>
      <c r="H581" t="n">
        <v>-0.01</v>
      </c>
      <c r="I581" t="n">
        <v>16.19</v>
      </c>
      <c r="J581" t="n">
        <v>13734.18</v>
      </c>
      <c r="K581" t="n">
        <v>1160</v>
      </c>
      <c r="L581" t="n">
        <v>1696.45</v>
      </c>
      <c r="M581" t="inlineStr">
        <is>
          <t>+46.25%</t>
        </is>
      </c>
      <c r="N581" t="n">
        <v>46.25</v>
      </c>
    </row>
    <row r="582">
      <c r="A582" s="2" t="n">
        <v>45475</v>
      </c>
      <c r="B582" t="n">
        <v>0.12</v>
      </c>
      <c r="C582" t="n">
        <v>0.13</v>
      </c>
      <c r="D582" t="n">
        <v>0.12</v>
      </c>
      <c r="E582" t="n">
        <v>0.13</v>
      </c>
      <c r="F582" t="n">
        <v>314273229</v>
      </c>
      <c r="G582" t="n">
        <v>0.12</v>
      </c>
      <c r="H582" t="n">
        <v>0.01</v>
      </c>
      <c r="I582" t="n">
        <v>15.96</v>
      </c>
      <c r="J582" t="n">
        <v>13750.15</v>
      </c>
      <c r="K582" t="n">
        <v>1162</v>
      </c>
      <c r="L582" t="n">
        <v>1722.89</v>
      </c>
      <c r="M582" t="inlineStr">
        <is>
          <t>+48.27%</t>
        </is>
      </c>
      <c r="N582" t="n">
        <v>48.27</v>
      </c>
    </row>
    <row r="583">
      <c r="A583" s="2" t="n">
        <v>45476</v>
      </c>
      <c r="B583" t="n">
        <v>0.13</v>
      </c>
      <c r="C583" t="n">
        <v>0.13</v>
      </c>
      <c r="D583" t="n">
        <v>0.12</v>
      </c>
      <c r="E583" t="n">
        <v>0.12</v>
      </c>
      <c r="F583" t="n">
        <v>562730261</v>
      </c>
      <c r="G583" t="n">
        <v>0.12</v>
      </c>
      <c r="H583" t="n">
        <v>-0.05</v>
      </c>
      <c r="I583" t="n">
        <v>16.88</v>
      </c>
      <c r="J583" t="n">
        <v>13767.02</v>
      </c>
      <c r="K583" t="n">
        <v>1164</v>
      </c>
      <c r="L583" t="n">
        <v>1631.25</v>
      </c>
      <c r="M583" t="inlineStr">
        <is>
          <t>+40.14%</t>
        </is>
      </c>
      <c r="N583" t="n">
        <v>40.14</v>
      </c>
    </row>
    <row r="584">
      <c r="A584" s="2" t="n">
        <v>45477</v>
      </c>
      <c r="B584" t="n">
        <v>0.12</v>
      </c>
      <c r="C584" t="n">
        <v>0.12</v>
      </c>
      <c r="D584" t="n">
        <v>0.1</v>
      </c>
      <c r="E584" t="n">
        <v>0.11</v>
      </c>
      <c r="F584" t="n">
        <v>1541593699</v>
      </c>
      <c r="G584" t="n">
        <v>0.11</v>
      </c>
      <c r="H584" t="n">
        <v>-0.11</v>
      </c>
      <c r="I584" t="n">
        <v>19.04</v>
      </c>
      <c r="J584" t="n">
        <v>13786.07</v>
      </c>
      <c r="K584" t="n">
        <v>1166</v>
      </c>
      <c r="L584" t="n">
        <v>1447.81</v>
      </c>
      <c r="M584" t="inlineStr">
        <is>
          <t>+24.17%</t>
        </is>
      </c>
      <c r="N584" t="n">
        <v>24.17</v>
      </c>
    </row>
    <row r="585">
      <c r="A585" s="2" t="n">
        <v>45478</v>
      </c>
      <c r="B585" t="n">
        <v>0.11</v>
      </c>
      <c r="C585" t="n">
        <v>0.11</v>
      </c>
      <c r="D585" t="n">
        <v>0.09</v>
      </c>
      <c r="E585" t="n">
        <v>0.11</v>
      </c>
      <c r="F585" t="n">
        <v>2608167044</v>
      </c>
      <c r="G585" t="n">
        <v>0.1</v>
      </c>
      <c r="H585" t="n">
        <v>0</v>
      </c>
      <c r="I585" t="n">
        <v>18.96</v>
      </c>
      <c r="J585" t="n">
        <v>13805.03</v>
      </c>
      <c r="K585" t="n">
        <v>1168</v>
      </c>
      <c r="L585" t="n">
        <v>1456.02</v>
      </c>
      <c r="M585" t="inlineStr">
        <is>
          <t>+24.66%</t>
        </is>
      </c>
      <c r="N585" t="n">
        <v>24.66</v>
      </c>
    </row>
    <row r="586">
      <c r="A586" s="2" t="n">
        <v>45479</v>
      </c>
      <c r="B586" t="n">
        <v>0.11</v>
      </c>
      <c r="C586" t="n">
        <v>0.11</v>
      </c>
      <c r="D586" t="n">
        <v>0.1</v>
      </c>
      <c r="E586" t="n">
        <v>0.11</v>
      </c>
      <c r="F586" t="n">
        <v>997717793</v>
      </c>
      <c r="G586" t="n">
        <v>0.11</v>
      </c>
      <c r="H586" t="n">
        <v>0.08</v>
      </c>
      <c r="I586" t="n">
        <v>17.63</v>
      </c>
      <c r="J586" t="n">
        <v>13822.66</v>
      </c>
      <c r="K586" t="n">
        <v>1170</v>
      </c>
      <c r="L586" t="n">
        <v>1567.9</v>
      </c>
      <c r="M586" t="inlineStr">
        <is>
          <t>+34.01%</t>
        </is>
      </c>
      <c r="N586" t="n">
        <v>34.01</v>
      </c>
    </row>
    <row r="587">
      <c r="A587" s="2" t="n">
        <v>45480</v>
      </c>
      <c r="B587" t="n">
        <v>0.11</v>
      </c>
      <c r="C587" t="n">
        <v>0.11</v>
      </c>
      <c r="D587" t="n">
        <v>0.1</v>
      </c>
      <c r="E587" t="n">
        <v>0.1</v>
      </c>
      <c r="F587" t="n">
        <v>749813872</v>
      </c>
      <c r="G587" t="n">
        <v>0.11</v>
      </c>
      <c r="H587" t="n">
        <v>-0.08</v>
      </c>
      <c r="I587" t="n">
        <v>19.2</v>
      </c>
      <c r="J587" t="n">
        <v>13841.87</v>
      </c>
      <c r="K587" t="n">
        <v>1172</v>
      </c>
      <c r="L587" t="n">
        <v>1441.63</v>
      </c>
      <c r="M587" t="inlineStr">
        <is>
          <t>+23.01%</t>
        </is>
      </c>
      <c r="N587" t="n">
        <v>23.01</v>
      </c>
    </row>
    <row r="588">
      <c r="A588" s="2" t="n">
        <v>45481</v>
      </c>
      <c r="B588" t="n">
        <v>0.1</v>
      </c>
      <c r="C588" t="n">
        <v>0.11</v>
      </c>
      <c r="D588" t="n">
        <v>0.1</v>
      </c>
      <c r="E588" t="n">
        <v>0.11</v>
      </c>
      <c r="F588" t="n">
        <v>1314220494</v>
      </c>
      <c r="G588" t="n">
        <v>0.11</v>
      </c>
      <c r="H588" t="n">
        <v>0.03</v>
      </c>
      <c r="I588" t="n">
        <v>18.59</v>
      </c>
      <c r="J588" t="n">
        <v>13860.46</v>
      </c>
      <c r="K588" t="n">
        <v>1174</v>
      </c>
      <c r="L588" t="n">
        <v>1491.11</v>
      </c>
      <c r="M588" t="inlineStr">
        <is>
          <t>+27.01%</t>
        </is>
      </c>
      <c r="N588" t="n">
        <v>27.01</v>
      </c>
    </row>
    <row r="589">
      <c r="A589" s="2" t="n">
        <v>45482</v>
      </c>
      <c r="B589" t="n">
        <v>0.11</v>
      </c>
      <c r="C589" t="n">
        <v>0.11</v>
      </c>
      <c r="D589" t="n">
        <v>0.11</v>
      </c>
      <c r="E589" t="n">
        <v>0.11</v>
      </c>
      <c r="F589" t="n">
        <v>559621670</v>
      </c>
      <c r="G589" t="n">
        <v>0.11</v>
      </c>
      <c r="H589" t="n">
        <v>-0</v>
      </c>
      <c r="I589" t="n">
        <v>18.59</v>
      </c>
      <c r="J589" t="n">
        <v>13879.05</v>
      </c>
      <c r="K589" t="n">
        <v>1176</v>
      </c>
      <c r="L589" t="n">
        <v>1492.83</v>
      </c>
      <c r="M589" t="inlineStr">
        <is>
          <t>+26.94%</t>
        </is>
      </c>
      <c r="N589" t="n">
        <v>26.94</v>
      </c>
    </row>
    <row r="590">
      <c r="A590" s="2" t="n">
        <v>45483</v>
      </c>
      <c r="B590" t="n">
        <v>0.11</v>
      </c>
      <c r="C590" t="n">
        <v>0.11</v>
      </c>
      <c r="D590" t="n">
        <v>0.11</v>
      </c>
      <c r="E590" t="n">
        <v>0.11</v>
      </c>
      <c r="F590" t="n">
        <v>521002616</v>
      </c>
      <c r="G590" t="n">
        <v>0.11</v>
      </c>
      <c r="H590" t="n">
        <v>0</v>
      </c>
      <c r="I590" t="n">
        <v>18.52</v>
      </c>
      <c r="J590" t="n">
        <v>13897.57</v>
      </c>
      <c r="K590" t="n">
        <v>1178</v>
      </c>
      <c r="L590" t="n">
        <v>1500.94</v>
      </c>
      <c r="M590" t="inlineStr">
        <is>
          <t>+27.41%</t>
        </is>
      </c>
      <c r="N590" t="n">
        <v>27.41</v>
      </c>
    </row>
    <row r="591">
      <c r="A591" s="2" t="n">
        <v>45484</v>
      </c>
      <c r="B591" t="n">
        <v>0.11</v>
      </c>
      <c r="C591" t="n">
        <v>0.11</v>
      </c>
      <c r="D591" t="n">
        <v>0.11</v>
      </c>
      <c r="E591" t="n">
        <v>0.11</v>
      </c>
      <c r="F591" t="n">
        <v>558914156</v>
      </c>
      <c r="G591" t="n">
        <v>0.11</v>
      </c>
      <c r="H591" t="n">
        <v>-0.01</v>
      </c>
      <c r="I591" t="n">
        <v>18.75</v>
      </c>
      <c r="J591" t="n">
        <v>13916.32</v>
      </c>
      <c r="K591" t="n">
        <v>1180</v>
      </c>
      <c r="L591" t="n">
        <v>1484.04</v>
      </c>
      <c r="M591" t="inlineStr">
        <is>
          <t>+25.77%</t>
        </is>
      </c>
      <c r="N591" t="n">
        <v>25.77</v>
      </c>
    </row>
    <row r="592">
      <c r="A592" s="2" t="n">
        <v>45485</v>
      </c>
      <c r="B592" t="n">
        <v>0.11</v>
      </c>
      <c r="C592" t="n">
        <v>0.11</v>
      </c>
      <c r="D592" t="n">
        <v>0.1</v>
      </c>
      <c r="E592" t="n">
        <v>0.11</v>
      </c>
      <c r="F592" t="n">
        <v>467602106</v>
      </c>
      <c r="G592" t="n">
        <v>0.11</v>
      </c>
      <c r="H592" t="n">
        <v>0.01</v>
      </c>
      <c r="I592" t="n">
        <v>18.57</v>
      </c>
      <c r="J592" t="n">
        <v>13934.9</v>
      </c>
      <c r="K592" t="n">
        <v>1182</v>
      </c>
      <c r="L592" t="n">
        <v>1500.65</v>
      </c>
      <c r="M592" t="inlineStr">
        <is>
          <t>+26.96%</t>
        </is>
      </c>
      <c r="N592" t="n">
        <v>26.96</v>
      </c>
    </row>
    <row r="593">
      <c r="A593" s="2" t="n">
        <v>45486</v>
      </c>
      <c r="B593" t="n">
        <v>0.11</v>
      </c>
      <c r="C593" t="n">
        <v>0.11</v>
      </c>
      <c r="D593" t="n">
        <v>0.11</v>
      </c>
      <c r="E593" t="n">
        <v>0.11</v>
      </c>
      <c r="F593" t="n">
        <v>547626740</v>
      </c>
      <c r="G593" t="n">
        <v>0.11</v>
      </c>
      <c r="H593" t="n">
        <v>0.04</v>
      </c>
      <c r="I593" t="n">
        <v>17.81</v>
      </c>
      <c r="J593" t="n">
        <v>13952.7</v>
      </c>
      <c r="K593" t="n">
        <v>1184</v>
      </c>
      <c r="L593" t="n">
        <v>1567.03</v>
      </c>
      <c r="M593" t="inlineStr">
        <is>
          <t>+32.35%</t>
        </is>
      </c>
      <c r="N593" t="n">
        <v>32.35</v>
      </c>
    </row>
    <row r="594">
      <c r="A594" s="2" t="n">
        <v>45487</v>
      </c>
      <c r="B594" t="n">
        <v>0.11</v>
      </c>
      <c r="C594" t="n">
        <v>0.12</v>
      </c>
      <c r="D594" t="n">
        <v>0.11</v>
      </c>
      <c r="E594" t="n">
        <v>0.12</v>
      </c>
      <c r="F594" t="n">
        <v>646475898</v>
      </c>
      <c r="G594" t="n">
        <v>0.11</v>
      </c>
      <c r="H594" t="n">
        <v>0.03</v>
      </c>
      <c r="I594" t="n">
        <v>17.34</v>
      </c>
      <c r="J594" t="n">
        <v>13970.04</v>
      </c>
      <c r="K594" t="n">
        <v>1186</v>
      </c>
      <c r="L594" t="n">
        <v>1611.44</v>
      </c>
      <c r="M594" t="inlineStr">
        <is>
          <t>+35.87%</t>
        </is>
      </c>
      <c r="N594" t="n">
        <v>35.87</v>
      </c>
    </row>
    <row r="595">
      <c r="A595" s="2" t="n">
        <v>45488</v>
      </c>
      <c r="B595" t="n">
        <v>0.12</v>
      </c>
      <c r="C595" t="n">
        <v>0.13</v>
      </c>
      <c r="D595" t="n">
        <v>0.11</v>
      </c>
      <c r="E595" t="n">
        <v>0.12</v>
      </c>
      <c r="F595" t="n">
        <v>1010690868</v>
      </c>
      <c r="G595" t="n">
        <v>0.12</v>
      </c>
      <c r="H595" t="n">
        <v>0.08</v>
      </c>
      <c r="I595" t="n">
        <v>16.01</v>
      </c>
      <c r="J595" t="n">
        <v>13986.06</v>
      </c>
      <c r="K595" t="n">
        <v>1188</v>
      </c>
      <c r="L595" t="n">
        <v>1746.86</v>
      </c>
      <c r="M595" t="inlineStr">
        <is>
          <t>+47.04%</t>
        </is>
      </c>
      <c r="N595" t="n">
        <v>47.04</v>
      </c>
    </row>
    <row r="596">
      <c r="A596" s="2" t="n">
        <v>45489</v>
      </c>
      <c r="B596" t="n">
        <v>0.12</v>
      </c>
      <c r="C596" t="n">
        <v>0.13</v>
      </c>
      <c r="D596" t="n">
        <v>0.12</v>
      </c>
      <c r="E596" t="n">
        <v>0.12</v>
      </c>
      <c r="F596" t="n">
        <v>1054095685</v>
      </c>
      <c r="G596" t="n">
        <v>0.12</v>
      </c>
      <c r="H596" t="n">
        <v>-0</v>
      </c>
      <c r="I596" t="n">
        <v>16.03</v>
      </c>
      <c r="J596" t="n">
        <v>14002.08</v>
      </c>
      <c r="K596" t="n">
        <v>1190</v>
      </c>
      <c r="L596" t="n">
        <v>1747.18</v>
      </c>
      <c r="M596" t="inlineStr">
        <is>
          <t>+46.82%</t>
        </is>
      </c>
      <c r="N596" t="n">
        <v>46.82</v>
      </c>
    </row>
    <row r="597">
      <c r="A597" s="2" t="n">
        <v>45490</v>
      </c>
      <c r="B597" t="n">
        <v>0.12</v>
      </c>
      <c r="C597" t="n">
        <v>0.13</v>
      </c>
      <c r="D597" t="n">
        <v>0.12</v>
      </c>
      <c r="E597" t="n">
        <v>0.12</v>
      </c>
      <c r="F597" t="n">
        <v>687859592</v>
      </c>
      <c r="G597" t="n">
        <v>0.12</v>
      </c>
      <c r="H597" t="n">
        <v>-0.02</v>
      </c>
      <c r="I597" t="n">
        <v>16.42</v>
      </c>
      <c r="J597" t="n">
        <v>14018.51</v>
      </c>
      <c r="K597" t="n">
        <v>1192</v>
      </c>
      <c r="L597" t="n">
        <v>1707.17</v>
      </c>
      <c r="M597" t="inlineStr">
        <is>
          <t>+43.22%</t>
        </is>
      </c>
      <c r="N597" t="n">
        <v>43.22</v>
      </c>
    </row>
    <row r="598">
      <c r="A598" s="2" t="n">
        <v>45491</v>
      </c>
      <c r="B598" t="n">
        <v>0.12</v>
      </c>
      <c r="C598" t="n">
        <v>0.12</v>
      </c>
      <c r="D598" t="n">
        <v>0.12</v>
      </c>
      <c r="E598" t="n">
        <v>0.12</v>
      </c>
      <c r="F598" t="n">
        <v>786606248</v>
      </c>
      <c r="G598" t="n">
        <v>0.12</v>
      </c>
      <c r="H598" t="n">
        <v>-0.02</v>
      </c>
      <c r="I598" t="n">
        <v>16.73</v>
      </c>
      <c r="J598" t="n">
        <v>14035.23</v>
      </c>
      <c r="K598" t="n">
        <v>1194</v>
      </c>
      <c r="L598" t="n">
        <v>1678.05</v>
      </c>
      <c r="M598" t="inlineStr">
        <is>
          <t>+40.54%</t>
        </is>
      </c>
      <c r="N598" t="n">
        <v>40.54</v>
      </c>
    </row>
    <row r="599">
      <c r="A599" s="2" t="n">
        <v>45492</v>
      </c>
      <c r="B599" t="n">
        <v>0.12</v>
      </c>
      <c r="C599" t="n">
        <v>0.13</v>
      </c>
      <c r="D599" t="n">
        <v>0.12</v>
      </c>
      <c r="E599" t="n">
        <v>0.13</v>
      </c>
      <c r="F599" t="n">
        <v>811589334</v>
      </c>
      <c r="G599" t="n">
        <v>0.12</v>
      </c>
      <c r="H599" t="n">
        <v>0.05</v>
      </c>
      <c r="I599" t="n">
        <v>15.95</v>
      </c>
      <c r="J599" t="n">
        <v>14051.18</v>
      </c>
      <c r="K599" t="n">
        <v>1196</v>
      </c>
      <c r="L599" t="n">
        <v>1762.44</v>
      </c>
      <c r="M599" t="inlineStr">
        <is>
          <t>+47.36%</t>
        </is>
      </c>
      <c r="N599" t="n">
        <v>47.36</v>
      </c>
    </row>
    <row r="600">
      <c r="A600" s="2" t="n">
        <v>45493</v>
      </c>
      <c r="B600" t="n">
        <v>0.13</v>
      </c>
      <c r="C600" t="n">
        <v>0.14</v>
      </c>
      <c r="D600" t="n">
        <v>0.12</v>
      </c>
      <c r="E600" t="n">
        <v>0.13</v>
      </c>
      <c r="F600" t="n">
        <v>1436351183</v>
      </c>
      <c r="G600" t="n">
        <v>0.13</v>
      </c>
      <c r="H600" t="n">
        <v>0.07000000000000001</v>
      </c>
      <c r="I600" t="n">
        <v>14.9</v>
      </c>
      <c r="J600" t="n">
        <v>14066.08</v>
      </c>
      <c r="K600" t="n">
        <v>1198</v>
      </c>
      <c r="L600" t="n">
        <v>1888.23</v>
      </c>
      <c r="M600" t="inlineStr">
        <is>
          <t>+57.62%</t>
        </is>
      </c>
      <c r="N600" t="n">
        <v>57.62</v>
      </c>
    </row>
    <row r="601">
      <c r="A601" s="2" t="n">
        <v>45494</v>
      </c>
      <c r="B601" t="n">
        <v>0.13</v>
      </c>
      <c r="C601" t="n">
        <v>0.14</v>
      </c>
      <c r="D601" t="n">
        <v>0.13</v>
      </c>
      <c r="E601" t="n">
        <v>0.14</v>
      </c>
      <c r="F601" t="n">
        <v>1539907160</v>
      </c>
      <c r="G601" t="n">
        <v>0.14</v>
      </c>
      <c r="H601" t="n">
        <v>0.04</v>
      </c>
      <c r="I601" t="n">
        <v>14.26</v>
      </c>
      <c r="J601" t="n">
        <v>14080.34</v>
      </c>
      <c r="K601" t="n">
        <v>1200</v>
      </c>
      <c r="L601" t="n">
        <v>1974.91</v>
      </c>
      <c r="M601" t="inlineStr">
        <is>
          <t>+64.58%</t>
        </is>
      </c>
      <c r="N601" t="n">
        <v>64.58</v>
      </c>
    </row>
    <row r="602">
      <c r="A602" s="2" t="n">
        <v>45495</v>
      </c>
      <c r="B602" t="n">
        <v>0.14</v>
      </c>
      <c r="C602" t="n">
        <v>0.14</v>
      </c>
      <c r="D602" t="n">
        <v>0.14</v>
      </c>
      <c r="E602" t="n">
        <v>0.14</v>
      </c>
      <c r="F602" t="n">
        <v>1602038139</v>
      </c>
      <c r="G602" t="n">
        <v>0.14</v>
      </c>
      <c r="H602" t="n">
        <v>-0.02</v>
      </c>
      <c r="I602" t="n">
        <v>14.52</v>
      </c>
      <c r="J602" t="n">
        <v>14094.86</v>
      </c>
      <c r="K602" t="n">
        <v>1202</v>
      </c>
      <c r="L602" t="n">
        <v>1941.71</v>
      </c>
      <c r="M602" t="inlineStr">
        <is>
          <t>+61.54%</t>
        </is>
      </c>
      <c r="N602" t="n">
        <v>61.54</v>
      </c>
    </row>
    <row r="603">
      <c r="A603" s="2" t="n">
        <v>45496</v>
      </c>
      <c r="B603" t="n">
        <v>0.14</v>
      </c>
      <c r="C603" t="n">
        <v>0.14</v>
      </c>
      <c r="D603" t="n">
        <v>0.13</v>
      </c>
      <c r="E603" t="n">
        <v>0.13</v>
      </c>
      <c r="F603" t="n">
        <v>1099223304</v>
      </c>
      <c r="G603" t="n">
        <v>0.13</v>
      </c>
      <c r="H603" t="n">
        <v>-0.05</v>
      </c>
      <c r="I603" t="n">
        <v>15.35</v>
      </c>
      <c r="J603" t="n">
        <v>14110.2</v>
      </c>
      <c r="K603" t="n">
        <v>1204</v>
      </c>
      <c r="L603" t="n">
        <v>1838.7</v>
      </c>
      <c r="M603" t="inlineStr">
        <is>
          <t>+52.72%</t>
        </is>
      </c>
      <c r="N603" t="n">
        <v>52.72</v>
      </c>
    </row>
    <row r="604">
      <c r="A604" s="2" t="n">
        <v>45497</v>
      </c>
      <c r="B604" t="n">
        <v>0.13</v>
      </c>
      <c r="C604" t="n">
        <v>0.13</v>
      </c>
      <c r="D604" t="n">
        <v>0.13</v>
      </c>
      <c r="E604" t="n">
        <v>0.13</v>
      </c>
      <c r="F604" t="n">
        <v>692696080</v>
      </c>
      <c r="G604" t="n">
        <v>0.13</v>
      </c>
      <c r="H604" t="n">
        <v>-0.02</v>
      </c>
      <c r="I604" t="n">
        <v>15.63</v>
      </c>
      <c r="J604" t="n">
        <v>14125.83</v>
      </c>
      <c r="K604" t="n">
        <v>1206</v>
      </c>
      <c r="L604" t="n">
        <v>1807.4</v>
      </c>
      <c r="M604" t="inlineStr">
        <is>
          <t>+49.87%</t>
        </is>
      </c>
      <c r="N604" t="n">
        <v>49.87</v>
      </c>
    </row>
    <row r="605">
      <c r="A605" s="2" t="n">
        <v>45498</v>
      </c>
      <c r="B605" t="n">
        <v>0.13</v>
      </c>
      <c r="C605" t="n">
        <v>0.13</v>
      </c>
      <c r="D605" t="n">
        <v>0.12</v>
      </c>
      <c r="E605" t="n">
        <v>0.13</v>
      </c>
      <c r="F605" t="n">
        <v>916741676</v>
      </c>
      <c r="G605" t="n">
        <v>0.13</v>
      </c>
      <c r="H605" t="n">
        <v>-0.02</v>
      </c>
      <c r="I605" t="n">
        <v>15.97</v>
      </c>
      <c r="J605" t="n">
        <v>14141.8</v>
      </c>
      <c r="K605" t="n">
        <v>1208</v>
      </c>
      <c r="L605" t="n">
        <v>1771.4</v>
      </c>
      <c r="M605" t="inlineStr">
        <is>
          <t>+46.64%</t>
        </is>
      </c>
      <c r="N605" t="n">
        <v>46.64</v>
      </c>
    </row>
    <row r="606">
      <c r="A606" s="2" t="n">
        <v>45499</v>
      </c>
      <c r="B606" t="n">
        <v>0.13</v>
      </c>
      <c r="C606" t="n">
        <v>0.13</v>
      </c>
      <c r="D606" t="n">
        <v>0.13</v>
      </c>
      <c r="E606" t="n">
        <v>0.13</v>
      </c>
      <c r="F606" t="n">
        <v>661205710</v>
      </c>
      <c r="G606" t="n">
        <v>0.13</v>
      </c>
      <c r="H606" t="n">
        <v>0.07000000000000001</v>
      </c>
      <c r="I606" t="n">
        <v>14.9</v>
      </c>
      <c r="J606" t="n">
        <v>14156.71</v>
      </c>
      <c r="K606" t="n">
        <v>1210</v>
      </c>
      <c r="L606" t="n">
        <v>1899.69</v>
      </c>
      <c r="M606" t="inlineStr">
        <is>
          <t>+57.00%</t>
        </is>
      </c>
      <c r="N606" t="n">
        <v>57</v>
      </c>
    </row>
    <row r="607">
      <c r="A607" s="2" t="n">
        <v>45500</v>
      </c>
      <c r="B607" t="n">
        <v>0.13</v>
      </c>
      <c r="C607" t="n">
        <v>0.14</v>
      </c>
      <c r="D607" t="n">
        <v>0.13</v>
      </c>
      <c r="E607" t="n">
        <v>0.13</v>
      </c>
      <c r="F607" t="n">
        <v>1329095559</v>
      </c>
      <c r="G607" t="n">
        <v>0.13</v>
      </c>
      <c r="H607" t="n">
        <v>-0.02</v>
      </c>
      <c r="I607" t="n">
        <v>15.22</v>
      </c>
      <c r="J607" t="n">
        <v>14171.92</v>
      </c>
      <c r="K607" t="n">
        <v>1212</v>
      </c>
      <c r="L607" t="n">
        <v>1862.76</v>
      </c>
      <c r="M607" t="inlineStr">
        <is>
          <t>+53.69%</t>
        </is>
      </c>
      <c r="N607" t="n">
        <v>53.69</v>
      </c>
    </row>
    <row r="608">
      <c r="A608" s="2" t="n">
        <v>45501</v>
      </c>
      <c r="B608" t="n">
        <v>0.13</v>
      </c>
      <c r="C608" t="n">
        <v>0.13</v>
      </c>
      <c r="D608" t="n">
        <v>0.13</v>
      </c>
      <c r="E608" t="n">
        <v>0.13</v>
      </c>
      <c r="F608" t="n">
        <v>689009904</v>
      </c>
      <c r="G608" t="n">
        <v>0.13</v>
      </c>
      <c r="H608" t="n">
        <v>-0.01</v>
      </c>
      <c r="I608" t="n">
        <v>15.38</v>
      </c>
      <c r="J608" t="n">
        <v>14187.3</v>
      </c>
      <c r="K608" t="n">
        <v>1214</v>
      </c>
      <c r="L608" t="n">
        <v>1844.92</v>
      </c>
      <c r="M608" t="inlineStr">
        <is>
          <t>+51.97%</t>
        </is>
      </c>
      <c r="N608" t="n">
        <v>51.97</v>
      </c>
    </row>
    <row r="609">
      <c r="A609" s="2" t="n">
        <v>45502</v>
      </c>
      <c r="B609" t="n">
        <v>0.13</v>
      </c>
      <c r="C609" t="n">
        <v>0.14</v>
      </c>
      <c r="D609" t="n">
        <v>0.13</v>
      </c>
      <c r="E609" t="n">
        <v>0.13</v>
      </c>
      <c r="F609" t="n">
        <v>764786376</v>
      </c>
      <c r="G609" t="n">
        <v>0.13</v>
      </c>
      <c r="H609" t="n">
        <v>-0.01</v>
      </c>
      <c r="I609" t="n">
        <v>15.57</v>
      </c>
      <c r="J609" t="n">
        <v>14202.87</v>
      </c>
      <c r="K609" t="n">
        <v>1216</v>
      </c>
      <c r="L609" t="n">
        <v>1824.08</v>
      </c>
      <c r="M609" t="inlineStr">
        <is>
          <t>+50.01%</t>
        </is>
      </c>
      <c r="N609" t="n">
        <v>50.01</v>
      </c>
    </row>
    <row r="610">
      <c r="A610" s="2" t="n">
        <v>45503</v>
      </c>
      <c r="B610" t="n">
        <v>0.13</v>
      </c>
      <c r="C610" t="n">
        <v>0.13</v>
      </c>
      <c r="D610" t="n">
        <v>0.12</v>
      </c>
      <c r="E610" t="n">
        <v>0.13</v>
      </c>
      <c r="F610" t="n">
        <v>536194715</v>
      </c>
      <c r="G610" t="n">
        <v>0.13</v>
      </c>
      <c r="H610" t="n">
        <v>-0.02</v>
      </c>
      <c r="I610" t="n">
        <v>15.93</v>
      </c>
      <c r="J610" t="n">
        <v>14218.81</v>
      </c>
      <c r="K610" t="n">
        <v>1218</v>
      </c>
      <c r="L610" t="n">
        <v>1784.6</v>
      </c>
      <c r="M610" t="inlineStr">
        <is>
          <t>+46.52%</t>
        </is>
      </c>
      <c r="N610" t="n">
        <v>46.52</v>
      </c>
    </row>
    <row r="611">
      <c r="A611" s="2" t="n">
        <v>45504</v>
      </c>
      <c r="B611" t="n">
        <v>0.13</v>
      </c>
      <c r="C611" t="n">
        <v>0.13</v>
      </c>
      <c r="D611" t="n">
        <v>0.12</v>
      </c>
      <c r="E611" t="n">
        <v>0.12</v>
      </c>
      <c r="F611" t="n">
        <v>523776745</v>
      </c>
      <c r="G611" t="n">
        <v>0.12</v>
      </c>
      <c r="H611" t="n">
        <v>-0.03</v>
      </c>
      <c r="I611" t="n">
        <v>16.4</v>
      </c>
      <c r="J611" t="n">
        <v>14235.21</v>
      </c>
      <c r="K611" t="n">
        <v>1220</v>
      </c>
      <c r="L611" t="n">
        <v>1735.56</v>
      </c>
      <c r="M611" t="inlineStr">
        <is>
          <t>+42.26%</t>
        </is>
      </c>
      <c r="N611" t="n">
        <v>42.26</v>
      </c>
    </row>
    <row r="612">
      <c r="A612" s="2" t="n">
        <v>45505</v>
      </c>
      <c r="B612" t="n">
        <v>0.12</v>
      </c>
      <c r="C612" t="n">
        <v>0.12</v>
      </c>
      <c r="D612" t="n">
        <v>0.11</v>
      </c>
      <c r="E612" t="n">
        <v>0.12</v>
      </c>
      <c r="F612" t="n">
        <v>929497327</v>
      </c>
      <c r="G612" t="n">
        <v>0.12</v>
      </c>
      <c r="H612" t="n">
        <v>-0.02</v>
      </c>
      <c r="I612" t="n">
        <v>16.81</v>
      </c>
      <c r="J612" t="n">
        <v>14252.02</v>
      </c>
      <c r="K612" t="n">
        <v>1222</v>
      </c>
      <c r="L612" t="n">
        <v>1695.85</v>
      </c>
      <c r="M612" t="inlineStr">
        <is>
          <t>+38.78%</t>
        </is>
      </c>
      <c r="N612" t="n">
        <v>38.78</v>
      </c>
    </row>
    <row r="613">
      <c r="A613" s="2" t="n">
        <v>45506</v>
      </c>
      <c r="B613" t="n">
        <v>0.12</v>
      </c>
      <c r="C613" t="n">
        <v>0.12</v>
      </c>
      <c r="D613" t="n">
        <v>0.11</v>
      </c>
      <c r="E613" t="n">
        <v>0.11</v>
      </c>
      <c r="F613" t="n">
        <v>829416403</v>
      </c>
      <c r="G613" t="n">
        <v>0.12</v>
      </c>
      <c r="H613" t="n">
        <v>-0.06</v>
      </c>
      <c r="I613" t="n">
        <v>17.93</v>
      </c>
      <c r="J613" t="n">
        <v>14269.95</v>
      </c>
      <c r="K613" t="n">
        <v>1224</v>
      </c>
      <c r="L613" t="n">
        <v>1591.67</v>
      </c>
      <c r="M613" t="inlineStr">
        <is>
          <t>+30.04%</t>
        </is>
      </c>
      <c r="N613" t="n">
        <v>30.04</v>
      </c>
    </row>
    <row r="614">
      <c r="A614" s="2" t="n">
        <v>45507</v>
      </c>
      <c r="B614" t="n">
        <v>0.11</v>
      </c>
      <c r="C614" t="n">
        <v>0.11</v>
      </c>
      <c r="D614" t="n">
        <v>0.11</v>
      </c>
      <c r="E614" t="n">
        <v>0.11</v>
      </c>
      <c r="F614" t="n">
        <v>1009072658</v>
      </c>
      <c r="G614" t="n">
        <v>0.11</v>
      </c>
      <c r="H614" t="n">
        <v>-0.03</v>
      </c>
      <c r="I614" t="n">
        <v>18.5</v>
      </c>
      <c r="J614" t="n">
        <v>14288.45</v>
      </c>
      <c r="K614" t="n">
        <v>1226</v>
      </c>
      <c r="L614" t="n">
        <v>1544.72</v>
      </c>
      <c r="M614" t="inlineStr">
        <is>
          <t>+26.00%</t>
        </is>
      </c>
      <c r="N614" t="n">
        <v>26</v>
      </c>
    </row>
    <row r="615">
      <c r="A615" s="2" t="n">
        <v>45508</v>
      </c>
      <c r="B615" t="n">
        <v>0.11</v>
      </c>
      <c r="C615" t="n">
        <v>0.11</v>
      </c>
      <c r="D615" t="n">
        <v>0.1</v>
      </c>
      <c r="E615" t="n">
        <v>0.1</v>
      </c>
      <c r="F615" t="n">
        <v>1010011668</v>
      </c>
      <c r="G615" t="n">
        <v>0.11</v>
      </c>
      <c r="H615" t="n">
        <v>-0.04</v>
      </c>
      <c r="I615" t="n">
        <v>19.28</v>
      </c>
      <c r="J615" t="n">
        <v>14307.73</v>
      </c>
      <c r="K615" t="n">
        <v>1228</v>
      </c>
      <c r="L615" t="n">
        <v>1484.43</v>
      </c>
      <c r="M615" t="inlineStr">
        <is>
          <t>+20.88%</t>
        </is>
      </c>
      <c r="N615" t="n">
        <v>20.88</v>
      </c>
    </row>
    <row r="616">
      <c r="A616" s="2" t="n">
        <v>45509</v>
      </c>
      <c r="B616" t="n">
        <v>0.1</v>
      </c>
      <c r="C616" t="n">
        <v>0.1</v>
      </c>
      <c r="D616" t="n">
        <v>0.08</v>
      </c>
      <c r="E616" t="n">
        <v>0.09</v>
      </c>
      <c r="F616" t="n">
        <v>6003336977</v>
      </c>
      <c r="G616" t="n">
        <v>0.1</v>
      </c>
      <c r="H616" t="n">
        <v>-0.09</v>
      </c>
      <c r="I616" t="n">
        <v>21.2</v>
      </c>
      <c r="J616" t="n">
        <v>14328.92</v>
      </c>
      <c r="K616" t="n">
        <v>1230</v>
      </c>
      <c r="L616" t="n">
        <v>1352.08</v>
      </c>
      <c r="M616" t="inlineStr">
        <is>
          <t>+9.92%</t>
        </is>
      </c>
      <c r="N616" t="n">
        <v>9.92</v>
      </c>
    </row>
    <row r="617">
      <c r="A617" s="2" t="n">
        <v>45510</v>
      </c>
      <c r="B617" t="n">
        <v>0.09</v>
      </c>
      <c r="C617" t="n">
        <v>0.1</v>
      </c>
      <c r="D617" t="n">
        <v>0.09</v>
      </c>
      <c r="E617" t="n">
        <v>0.1</v>
      </c>
      <c r="F617" t="n">
        <v>1261946874</v>
      </c>
      <c r="G617" t="n">
        <v>0.1</v>
      </c>
      <c r="H617" t="n">
        <v>0.02</v>
      </c>
      <c r="I617" t="n">
        <v>20.74</v>
      </c>
      <c r="J617" t="n">
        <v>14349.66</v>
      </c>
      <c r="K617" t="n">
        <v>1232</v>
      </c>
      <c r="L617" t="n">
        <v>1384.02</v>
      </c>
      <c r="M617" t="inlineStr">
        <is>
          <t>+12.34%</t>
        </is>
      </c>
      <c r="N617" t="n">
        <v>12.34</v>
      </c>
    </row>
    <row r="618">
      <c r="A618" s="2" t="n">
        <v>45511</v>
      </c>
      <c r="B618" t="n">
        <v>0.1</v>
      </c>
      <c r="C618" t="n">
        <v>0.1</v>
      </c>
      <c r="D618" t="n">
        <v>0.09</v>
      </c>
      <c r="E618" t="n">
        <v>0.1</v>
      </c>
      <c r="F618" t="n">
        <v>1198829409</v>
      </c>
      <c r="G618" t="n">
        <v>0.1</v>
      </c>
      <c r="H618" t="n">
        <v>-0.01</v>
      </c>
      <c r="I618" t="n">
        <v>20.92</v>
      </c>
      <c r="J618" t="n">
        <v>14370.59</v>
      </c>
      <c r="K618" t="n">
        <v>1234</v>
      </c>
      <c r="L618" t="n">
        <v>1373.54</v>
      </c>
      <c r="M618" t="inlineStr">
        <is>
          <t>+11.31%</t>
        </is>
      </c>
      <c r="N618" t="n">
        <v>11.31</v>
      </c>
    </row>
    <row r="619">
      <c r="A619" s="2" t="n">
        <v>45512</v>
      </c>
      <c r="B619" t="n">
        <v>0.1</v>
      </c>
      <c r="C619" t="n">
        <v>0.11</v>
      </c>
      <c r="D619" t="n">
        <v>0.09</v>
      </c>
      <c r="E619" t="n">
        <v>0.11</v>
      </c>
      <c r="F619" t="n">
        <v>968675456</v>
      </c>
      <c r="G619" t="n">
        <v>0.1</v>
      </c>
      <c r="H619" t="n">
        <v>0.12</v>
      </c>
      <c r="I619" t="n">
        <v>18.61</v>
      </c>
      <c r="J619" t="n">
        <v>14389.19</v>
      </c>
      <c r="K619" t="n">
        <v>1236</v>
      </c>
      <c r="L619" t="n">
        <v>1546.55</v>
      </c>
      <c r="M619" t="inlineStr">
        <is>
          <t>+25.13%</t>
        </is>
      </c>
      <c r="N619" t="n">
        <v>25.13</v>
      </c>
    </row>
    <row r="620">
      <c r="A620" s="2" t="n">
        <v>45513</v>
      </c>
      <c r="B620" t="n">
        <v>0.11</v>
      </c>
      <c r="C620" t="n">
        <v>0.11</v>
      </c>
      <c r="D620" t="n">
        <v>0.1</v>
      </c>
      <c r="E620" t="n">
        <v>0.1</v>
      </c>
      <c r="F620" t="n">
        <v>542344314</v>
      </c>
      <c r="G620" t="n">
        <v>0.11</v>
      </c>
      <c r="H620" t="n">
        <v>-0.03</v>
      </c>
      <c r="I620" t="n">
        <v>19.26</v>
      </c>
      <c r="J620" t="n">
        <v>14408.45</v>
      </c>
      <c r="K620" t="n">
        <v>1238</v>
      </c>
      <c r="L620" t="n">
        <v>1496.46</v>
      </c>
      <c r="M620" t="inlineStr">
        <is>
          <t>+20.88%</t>
        </is>
      </c>
      <c r="N620" t="n">
        <v>20.88</v>
      </c>
    </row>
    <row r="621">
      <c r="A621" s="2" t="n">
        <v>45514</v>
      </c>
      <c r="B621" t="n">
        <v>0.1</v>
      </c>
      <c r="C621" t="n">
        <v>0.11</v>
      </c>
      <c r="D621" t="n">
        <v>0.1</v>
      </c>
      <c r="E621" t="n">
        <v>0.11</v>
      </c>
      <c r="F621" t="n">
        <v>257631810</v>
      </c>
      <c r="G621" t="n">
        <v>0.1</v>
      </c>
      <c r="H621" t="n">
        <v>0.01</v>
      </c>
      <c r="I621" t="n">
        <v>19.02</v>
      </c>
      <c r="J621" t="n">
        <v>14427.47</v>
      </c>
      <c r="K621" t="n">
        <v>1240</v>
      </c>
      <c r="L621" t="n">
        <v>1517.48</v>
      </c>
      <c r="M621" t="inlineStr">
        <is>
          <t>+22.38%</t>
        </is>
      </c>
      <c r="N621" t="n">
        <v>22.38</v>
      </c>
    </row>
    <row r="622">
      <c r="A622" s="2" t="n">
        <v>45515</v>
      </c>
      <c r="B622" t="n">
        <v>0.11</v>
      </c>
      <c r="C622" t="n">
        <v>0.11</v>
      </c>
      <c r="D622" t="n">
        <v>0.1</v>
      </c>
      <c r="E622" t="n">
        <v>0.1</v>
      </c>
      <c r="F622" t="n">
        <v>769443790</v>
      </c>
      <c r="G622" t="n">
        <v>0.1</v>
      </c>
      <c r="H622" t="n">
        <v>-0.04</v>
      </c>
      <c r="I622" t="n">
        <v>19.88</v>
      </c>
      <c r="J622" t="n">
        <v>14447.35</v>
      </c>
      <c r="K622" t="n">
        <v>1242</v>
      </c>
      <c r="L622" t="n">
        <v>1453.26</v>
      </c>
      <c r="M622" t="inlineStr">
        <is>
          <t>+17.01%</t>
        </is>
      </c>
      <c r="N622" t="n">
        <v>17.01</v>
      </c>
    </row>
    <row r="623">
      <c r="A623" s="2" t="n">
        <v>45516</v>
      </c>
      <c r="B623" t="n">
        <v>0.1</v>
      </c>
      <c r="C623" t="n">
        <v>0.11</v>
      </c>
      <c r="D623" t="n">
        <v>0.1</v>
      </c>
      <c r="E623" t="n">
        <v>0.11</v>
      </c>
      <c r="F623" t="n">
        <v>841806045</v>
      </c>
      <c r="G623" t="n">
        <v>0.1</v>
      </c>
      <c r="H623" t="n">
        <v>0.07000000000000001</v>
      </c>
      <c r="I623" t="n">
        <v>18.53</v>
      </c>
      <c r="J623" t="n">
        <v>14465.88</v>
      </c>
      <c r="K623" t="n">
        <v>1244</v>
      </c>
      <c r="L623" t="n">
        <v>1561.01</v>
      </c>
      <c r="M623" t="inlineStr">
        <is>
          <t>+25.48%</t>
        </is>
      </c>
      <c r="N623" t="n">
        <v>25.48</v>
      </c>
    </row>
    <row r="624">
      <c r="A624" s="2" t="n">
        <v>45517</v>
      </c>
      <c r="B624" t="n">
        <v>0.11</v>
      </c>
      <c r="C624" t="n">
        <v>0.11</v>
      </c>
      <c r="D624" t="n">
        <v>0.1</v>
      </c>
      <c r="E624" t="n">
        <v>0.11</v>
      </c>
      <c r="F624" t="n">
        <v>488350832</v>
      </c>
      <c r="G624" t="n">
        <v>0.11</v>
      </c>
      <c r="H624" t="n">
        <v>-0.01</v>
      </c>
      <c r="I624" t="n">
        <v>18.8</v>
      </c>
      <c r="J624" t="n">
        <v>14484.69</v>
      </c>
      <c r="K624" t="n">
        <v>1246</v>
      </c>
      <c r="L624" t="n">
        <v>1540.59</v>
      </c>
      <c r="M624" t="inlineStr">
        <is>
          <t>+23.64%</t>
        </is>
      </c>
      <c r="N624" t="n">
        <v>23.64</v>
      </c>
    </row>
    <row r="625">
      <c r="A625" s="2" t="n">
        <v>45518</v>
      </c>
      <c r="B625" t="n">
        <v>0.11</v>
      </c>
      <c r="C625" t="n">
        <v>0.11</v>
      </c>
      <c r="D625" t="n">
        <v>0.1</v>
      </c>
      <c r="E625" t="n">
        <v>0.1</v>
      </c>
      <c r="F625" t="n">
        <v>525436131</v>
      </c>
      <c r="G625" t="n">
        <v>0.1</v>
      </c>
      <c r="H625" t="n">
        <v>-0.04</v>
      </c>
      <c r="I625" t="n">
        <v>19.53</v>
      </c>
      <c r="J625" t="n">
        <v>14504.22</v>
      </c>
      <c r="K625" t="n">
        <v>1248</v>
      </c>
      <c r="L625" t="n">
        <v>1485.23</v>
      </c>
      <c r="M625" t="inlineStr">
        <is>
          <t>+19.01%</t>
        </is>
      </c>
      <c r="N625" t="n">
        <v>19.01</v>
      </c>
    </row>
    <row r="626">
      <c r="A626" s="2" t="n">
        <v>45519</v>
      </c>
      <c r="B626" t="n">
        <v>0.1</v>
      </c>
      <c r="C626" t="n">
        <v>0.1</v>
      </c>
      <c r="D626" t="n">
        <v>0.1</v>
      </c>
      <c r="E626" t="n">
        <v>0.1</v>
      </c>
      <c r="F626" t="n">
        <v>610036012</v>
      </c>
      <c r="G626" t="n">
        <v>0.1</v>
      </c>
      <c r="H626" t="n">
        <v>-0.02</v>
      </c>
      <c r="I626" t="n">
        <v>19.96</v>
      </c>
      <c r="J626" t="n">
        <v>14524.18</v>
      </c>
      <c r="K626" t="n">
        <v>1250</v>
      </c>
      <c r="L626" t="n">
        <v>1455.47</v>
      </c>
      <c r="M626" t="inlineStr">
        <is>
          <t>+16.44%</t>
        </is>
      </c>
      <c r="N626" t="n">
        <v>16.44</v>
      </c>
    </row>
    <row r="627">
      <c r="A627" s="2" t="n">
        <v>45520</v>
      </c>
      <c r="B627" t="n">
        <v>0.1</v>
      </c>
      <c r="C627" t="n">
        <v>0.1</v>
      </c>
      <c r="D627" t="n">
        <v>0.1</v>
      </c>
      <c r="E627" t="n">
        <v>0.1</v>
      </c>
      <c r="F627" t="n">
        <v>557705388</v>
      </c>
      <c r="G627" t="n">
        <v>0.1</v>
      </c>
      <c r="H627" t="n">
        <v>0</v>
      </c>
      <c r="I627" t="n">
        <v>19.93</v>
      </c>
      <c r="J627" t="n">
        <v>14544.11</v>
      </c>
      <c r="K627" t="n">
        <v>1252</v>
      </c>
      <c r="L627" t="n">
        <v>1459.5</v>
      </c>
      <c r="M627" t="inlineStr">
        <is>
          <t>+16.57%</t>
        </is>
      </c>
      <c r="N627" t="n">
        <v>16.57</v>
      </c>
    </row>
    <row r="628">
      <c r="A628" s="2" t="n">
        <v>45521</v>
      </c>
      <c r="B628" t="n">
        <v>0.1</v>
      </c>
      <c r="C628" t="n">
        <v>0.1</v>
      </c>
      <c r="D628" t="n">
        <v>0.1</v>
      </c>
      <c r="E628" t="n">
        <v>0.1</v>
      </c>
      <c r="F628" t="n">
        <v>244243848</v>
      </c>
      <c r="G628" t="n">
        <v>0.1</v>
      </c>
      <c r="H628" t="n">
        <v>0.02</v>
      </c>
      <c r="I628" t="n">
        <v>19.46</v>
      </c>
      <c r="J628" t="n">
        <v>14563.57</v>
      </c>
      <c r="K628" t="n">
        <v>1254</v>
      </c>
      <c r="L628" t="n">
        <v>1496.41</v>
      </c>
      <c r="M628" t="inlineStr">
        <is>
          <t>+19.33%</t>
        </is>
      </c>
      <c r="N628" t="n">
        <v>19.33</v>
      </c>
    </row>
    <row r="629">
      <c r="A629" s="2" t="n">
        <v>45522</v>
      </c>
      <c r="B629" t="n">
        <v>0.1</v>
      </c>
      <c r="C629" t="n">
        <v>0.1</v>
      </c>
      <c r="D629" t="n">
        <v>0.1</v>
      </c>
      <c r="E629" t="n">
        <v>0.1</v>
      </c>
      <c r="F629" t="n">
        <v>350840535</v>
      </c>
      <c r="G629" t="n">
        <v>0.1</v>
      </c>
      <c r="H629" t="n">
        <v>-0.03</v>
      </c>
      <c r="I629" t="n">
        <v>19.99</v>
      </c>
      <c r="J629" t="n">
        <v>14583.56</v>
      </c>
      <c r="K629" t="n">
        <v>1256</v>
      </c>
      <c r="L629" t="n">
        <v>1458.94</v>
      </c>
      <c r="M629" t="inlineStr">
        <is>
          <t>+16.16%</t>
        </is>
      </c>
      <c r="N629" t="n">
        <v>16.16</v>
      </c>
    </row>
    <row r="630">
      <c r="A630" s="2" t="n">
        <v>45523</v>
      </c>
      <c r="B630" t="n">
        <v>0.1</v>
      </c>
      <c r="C630" t="n">
        <v>0.1</v>
      </c>
      <c r="D630" t="n">
        <v>0.1</v>
      </c>
      <c r="E630" t="n">
        <v>0.1</v>
      </c>
      <c r="F630" t="n">
        <v>461658956</v>
      </c>
      <c r="G630" t="n">
        <v>0.1</v>
      </c>
      <c r="H630" t="n">
        <v>0.01</v>
      </c>
      <c r="I630" t="n">
        <v>19.74</v>
      </c>
      <c r="J630" t="n">
        <v>14603.3</v>
      </c>
      <c r="K630" t="n">
        <v>1258</v>
      </c>
      <c r="L630" t="n">
        <v>1479.75</v>
      </c>
      <c r="M630" t="inlineStr">
        <is>
          <t>+17.63%</t>
        </is>
      </c>
      <c r="N630" t="n">
        <v>17.63</v>
      </c>
    </row>
    <row r="631">
      <c r="A631" s="2" t="n">
        <v>45524</v>
      </c>
      <c r="B631" t="n">
        <v>0.1</v>
      </c>
      <c r="C631" t="n">
        <v>0.11</v>
      </c>
      <c r="D631" t="n">
        <v>0.1</v>
      </c>
      <c r="E631" t="n">
        <v>0.1</v>
      </c>
      <c r="F631" t="n">
        <v>800320196</v>
      </c>
      <c r="G631" t="n">
        <v>0.1</v>
      </c>
      <c r="H631" t="n">
        <v>0.02</v>
      </c>
      <c r="I631" t="n">
        <v>19.44</v>
      </c>
      <c r="J631" t="n">
        <v>14622.74</v>
      </c>
      <c r="K631" t="n">
        <v>1260</v>
      </c>
      <c r="L631" t="n">
        <v>1504.53</v>
      </c>
      <c r="M631" t="inlineStr">
        <is>
          <t>+19.41%</t>
        </is>
      </c>
      <c r="N631" t="n">
        <v>19.41</v>
      </c>
    </row>
    <row r="632">
      <c r="A632" s="2" t="n">
        <v>45525</v>
      </c>
      <c r="B632" t="n">
        <v>0.1</v>
      </c>
      <c r="C632" t="n">
        <v>0.11</v>
      </c>
      <c r="D632" t="n">
        <v>0.1</v>
      </c>
      <c r="E632" t="n">
        <v>0.11</v>
      </c>
      <c r="F632" t="n">
        <v>525554349</v>
      </c>
      <c r="G632" t="n">
        <v>0.1</v>
      </c>
      <c r="H632" t="n">
        <v>0.03</v>
      </c>
      <c r="I632" t="n">
        <v>18.84</v>
      </c>
      <c r="J632" t="n">
        <v>14641.58</v>
      </c>
      <c r="K632" t="n">
        <v>1262</v>
      </c>
      <c r="L632" t="n">
        <v>1554.2</v>
      </c>
      <c r="M632" t="inlineStr">
        <is>
          <t>+23.15%</t>
        </is>
      </c>
      <c r="N632" t="n">
        <v>23.15</v>
      </c>
    </row>
    <row r="633">
      <c r="A633" s="2" t="n">
        <v>45526</v>
      </c>
      <c r="B633" t="n">
        <v>0.11</v>
      </c>
      <c r="C633" t="n">
        <v>0.11</v>
      </c>
      <c r="D633" t="n">
        <v>0.1</v>
      </c>
      <c r="E633" t="n">
        <v>0.11</v>
      </c>
      <c r="F633" t="n">
        <v>380546631</v>
      </c>
      <c r="G633" t="n">
        <v>0.11</v>
      </c>
      <c r="H633" t="n">
        <v>-0.01</v>
      </c>
      <c r="I633" t="n">
        <v>19</v>
      </c>
      <c r="J633" t="n">
        <v>14660.58</v>
      </c>
      <c r="K633" t="n">
        <v>1264</v>
      </c>
      <c r="L633" t="n">
        <v>1543.03</v>
      </c>
      <c r="M633" t="inlineStr">
        <is>
          <t>+22.07%</t>
        </is>
      </c>
      <c r="N633" t="n">
        <v>22.07</v>
      </c>
    </row>
    <row r="634">
      <c r="A634" s="2" t="n">
        <v>45527</v>
      </c>
      <c r="B634" t="n">
        <v>0.11</v>
      </c>
      <c r="C634" t="n">
        <v>0.12</v>
      </c>
      <c r="D634" t="n">
        <v>0.11</v>
      </c>
      <c r="E634" t="n">
        <v>0.11</v>
      </c>
      <c r="F634" t="n">
        <v>1135703108</v>
      </c>
      <c r="G634" t="n">
        <v>0.11</v>
      </c>
      <c r="H634" t="n">
        <v>0.07000000000000001</v>
      </c>
      <c r="I634" t="n">
        <v>17.71</v>
      </c>
      <c r="J634" t="n">
        <v>14678.29</v>
      </c>
      <c r="K634" t="n">
        <v>1266</v>
      </c>
      <c r="L634" t="n">
        <v>1657.62</v>
      </c>
      <c r="M634" t="inlineStr">
        <is>
          <t>+30.93%</t>
        </is>
      </c>
      <c r="N634" t="n">
        <v>30.93</v>
      </c>
    </row>
    <row r="635">
      <c r="A635" s="2" t="n">
        <v>45528</v>
      </c>
      <c r="B635" t="n">
        <v>0.11</v>
      </c>
      <c r="C635" t="n">
        <v>0.12</v>
      </c>
      <c r="D635" t="n">
        <v>0.11</v>
      </c>
      <c r="E635" t="n">
        <v>0.11</v>
      </c>
      <c r="F635" t="n">
        <v>956116504</v>
      </c>
      <c r="G635" t="n">
        <v>0.11</v>
      </c>
      <c r="H635" t="n">
        <v>-0</v>
      </c>
      <c r="I635" t="n">
        <v>17.77</v>
      </c>
      <c r="J635" t="n">
        <v>14696.06</v>
      </c>
      <c r="K635" t="n">
        <v>1268</v>
      </c>
      <c r="L635" t="n">
        <v>1654.48</v>
      </c>
      <c r="M635" t="inlineStr">
        <is>
          <t>+30.48%</t>
        </is>
      </c>
      <c r="N635" t="n">
        <v>30.48</v>
      </c>
    </row>
    <row r="636">
      <c r="A636" s="2" t="n">
        <v>45529</v>
      </c>
      <c r="B636" t="n">
        <v>0.11</v>
      </c>
      <c r="C636" t="n">
        <v>0.11</v>
      </c>
      <c r="D636" t="n">
        <v>0.11</v>
      </c>
      <c r="E636" t="n">
        <v>0.11</v>
      </c>
      <c r="F636" t="n">
        <v>568249607</v>
      </c>
      <c r="G636" t="n">
        <v>0.11</v>
      </c>
      <c r="H636" t="n">
        <v>-0.03</v>
      </c>
      <c r="I636" t="n">
        <v>18.25</v>
      </c>
      <c r="J636" t="n">
        <v>14714.31</v>
      </c>
      <c r="K636" t="n">
        <v>1270</v>
      </c>
      <c r="L636" t="n">
        <v>1612.54</v>
      </c>
      <c r="M636" t="inlineStr">
        <is>
          <t>+26.97%</t>
        </is>
      </c>
      <c r="N636" t="n">
        <v>26.97</v>
      </c>
    </row>
    <row r="637">
      <c r="A637" s="2" t="n">
        <v>45530</v>
      </c>
      <c r="B637" t="n">
        <v>0.11</v>
      </c>
      <c r="C637" t="n">
        <v>0.11</v>
      </c>
      <c r="D637" t="n">
        <v>0.1</v>
      </c>
      <c r="E637" t="n">
        <v>0.11</v>
      </c>
      <c r="F637" t="n">
        <v>554048723</v>
      </c>
      <c r="G637" t="n">
        <v>0.11</v>
      </c>
      <c r="H637" t="n">
        <v>-0.04</v>
      </c>
      <c r="I637" t="n">
        <v>19.01</v>
      </c>
      <c r="J637" t="n">
        <v>14733.32</v>
      </c>
      <c r="K637" t="n">
        <v>1272</v>
      </c>
      <c r="L637" t="n">
        <v>1549.95</v>
      </c>
      <c r="M637" t="inlineStr">
        <is>
          <t>+21.85%</t>
        </is>
      </c>
      <c r="N637" t="n">
        <v>21.85</v>
      </c>
    </row>
    <row r="638">
      <c r="A638" s="2" t="n">
        <v>45531</v>
      </c>
      <c r="B638" t="n">
        <v>0.11</v>
      </c>
      <c r="C638" t="n">
        <v>0.11</v>
      </c>
      <c r="D638" t="n">
        <v>0.1</v>
      </c>
      <c r="E638" t="n">
        <v>0.1</v>
      </c>
      <c r="F638" t="n">
        <v>703657118</v>
      </c>
      <c r="G638" t="n">
        <v>0.1</v>
      </c>
      <c r="H638" t="n">
        <v>-0.06</v>
      </c>
      <c r="I638" t="n">
        <v>20.22</v>
      </c>
      <c r="J638" t="n">
        <v>14753.54</v>
      </c>
      <c r="K638" t="n">
        <v>1274</v>
      </c>
      <c r="L638" t="n">
        <v>1459.27</v>
      </c>
      <c r="M638" t="inlineStr">
        <is>
          <t>+14.54%</t>
        </is>
      </c>
      <c r="N638" t="n">
        <v>14.54</v>
      </c>
    </row>
    <row r="639">
      <c r="A639" s="2" t="n">
        <v>45532</v>
      </c>
      <c r="B639" t="n">
        <v>0.1</v>
      </c>
      <c r="C639" t="n">
        <v>0.1</v>
      </c>
      <c r="D639" t="n">
        <v>0.1</v>
      </c>
      <c r="E639" t="n">
        <v>0.1</v>
      </c>
      <c r="F639" t="n">
        <v>749119048</v>
      </c>
      <c r="G639" t="n">
        <v>0.1</v>
      </c>
      <c r="H639" t="n">
        <v>0.01</v>
      </c>
      <c r="I639" t="n">
        <v>20.07</v>
      </c>
      <c r="J639" t="n">
        <v>14773.61</v>
      </c>
      <c r="K639" t="n">
        <v>1276</v>
      </c>
      <c r="L639" t="n">
        <v>1472.04</v>
      </c>
      <c r="M639" t="inlineStr">
        <is>
          <t>+15.36%</t>
        </is>
      </c>
      <c r="N639" t="n">
        <v>15.36</v>
      </c>
    </row>
    <row r="640">
      <c r="A640" s="2" t="n">
        <v>45533</v>
      </c>
      <c r="B640" t="n">
        <v>0.1</v>
      </c>
      <c r="C640" t="n">
        <v>0.1</v>
      </c>
      <c r="D640" t="n">
        <v>0.1</v>
      </c>
      <c r="E640" t="n">
        <v>0.1</v>
      </c>
      <c r="F640" t="n">
        <v>415351459</v>
      </c>
      <c r="G640" t="n">
        <v>0.1</v>
      </c>
      <c r="H640" t="n">
        <v>0.01</v>
      </c>
      <c r="I640" t="n">
        <v>19.93</v>
      </c>
      <c r="J640" t="n">
        <v>14793.54</v>
      </c>
      <c r="K640" t="n">
        <v>1278</v>
      </c>
      <c r="L640" t="n">
        <v>1484.83</v>
      </c>
      <c r="M640" t="inlineStr">
        <is>
          <t>+16.18%</t>
        </is>
      </c>
      <c r="N640" t="n">
        <v>16.18</v>
      </c>
    </row>
    <row r="641">
      <c r="A641" s="2" t="n">
        <v>45534</v>
      </c>
      <c r="B641" t="n">
        <v>0.1</v>
      </c>
      <c r="C641" t="n">
        <v>0.1</v>
      </c>
      <c r="D641" t="n">
        <v>0.1</v>
      </c>
      <c r="E641" t="n">
        <v>0.1</v>
      </c>
      <c r="F641" t="n">
        <v>628171409</v>
      </c>
      <c r="G641" t="n">
        <v>0.1</v>
      </c>
      <c r="H641" t="n">
        <v>0.01</v>
      </c>
      <c r="I641" t="n">
        <v>19.65</v>
      </c>
      <c r="J641" t="n">
        <v>14813.19</v>
      </c>
      <c r="K641" t="n">
        <v>1280</v>
      </c>
      <c r="L641" t="n">
        <v>1507.54</v>
      </c>
      <c r="M641" t="inlineStr">
        <is>
          <t>+17.78%</t>
        </is>
      </c>
      <c r="N641" t="n">
        <v>17.78</v>
      </c>
    </row>
    <row r="642">
      <c r="A642" s="2" t="n">
        <v>45535</v>
      </c>
      <c r="B642" t="n">
        <v>0.1</v>
      </c>
      <c r="C642" t="n">
        <v>0.1</v>
      </c>
      <c r="D642" t="n">
        <v>0.1</v>
      </c>
      <c r="E642" t="n">
        <v>0.1</v>
      </c>
      <c r="F642" t="n">
        <v>261630981</v>
      </c>
      <c r="G642" t="n">
        <v>0.1</v>
      </c>
      <c r="H642" t="n">
        <v>-0</v>
      </c>
      <c r="I642" t="n">
        <v>19.75</v>
      </c>
      <c r="J642" t="n">
        <v>14832.94</v>
      </c>
      <c r="K642" t="n">
        <v>1282</v>
      </c>
      <c r="L642" t="n">
        <v>1502.28</v>
      </c>
      <c r="M642" t="inlineStr">
        <is>
          <t>+17.18%</t>
        </is>
      </c>
      <c r="N642" t="n">
        <v>17.18</v>
      </c>
    </row>
    <row r="643">
      <c r="A643" s="2" t="n">
        <v>45536</v>
      </c>
      <c r="B643" t="n">
        <v>0.1</v>
      </c>
      <c r="C643" t="n">
        <v>0.1</v>
      </c>
      <c r="D643" t="n">
        <v>0.09</v>
      </c>
      <c r="E643" t="n">
        <v>0.1</v>
      </c>
      <c r="F643" t="n">
        <v>440544625</v>
      </c>
      <c r="G643" t="n">
        <v>0.1</v>
      </c>
      <c r="H643" t="n">
        <v>-0.06</v>
      </c>
      <c r="I643" t="n">
        <v>21.03</v>
      </c>
      <c r="J643" t="n">
        <v>14853.97</v>
      </c>
      <c r="K643" t="n">
        <v>1284</v>
      </c>
      <c r="L643" t="n">
        <v>1412.46</v>
      </c>
      <c r="M643" t="inlineStr">
        <is>
          <t>+10.00%</t>
        </is>
      </c>
      <c r="N643" t="n">
        <v>10</v>
      </c>
    </row>
    <row r="644">
      <c r="A644" s="2" t="n">
        <v>45537</v>
      </c>
      <c r="B644" t="n">
        <v>0.1</v>
      </c>
      <c r="C644" t="n">
        <v>0.1</v>
      </c>
      <c r="D644" t="n">
        <v>0.09</v>
      </c>
      <c r="E644" t="n">
        <v>0.1</v>
      </c>
      <c r="F644" t="n">
        <v>456484773</v>
      </c>
      <c r="G644" t="n">
        <v>0.1</v>
      </c>
      <c r="H644" t="n">
        <v>0.04</v>
      </c>
      <c r="I644" t="n">
        <v>20.18</v>
      </c>
      <c r="J644" t="n">
        <v>14874.15</v>
      </c>
      <c r="K644" t="n">
        <v>1286</v>
      </c>
      <c r="L644" t="n">
        <v>1474.33</v>
      </c>
      <c r="M644" t="inlineStr">
        <is>
          <t>+14.64%</t>
        </is>
      </c>
      <c r="N644" t="n">
        <v>14.64</v>
      </c>
    </row>
    <row r="645">
      <c r="A645" s="2" t="n">
        <v>45538</v>
      </c>
      <c r="B645" t="n">
        <v>0.1</v>
      </c>
      <c r="C645" t="n">
        <v>0.1</v>
      </c>
      <c r="D645" t="n">
        <v>0.1</v>
      </c>
      <c r="E645" t="n">
        <v>0.1</v>
      </c>
      <c r="F645" t="n">
        <v>353919096</v>
      </c>
      <c r="G645" t="n">
        <v>0.1</v>
      </c>
      <c r="H645" t="n">
        <v>-0.02</v>
      </c>
      <c r="I645" t="n">
        <v>20.67</v>
      </c>
      <c r="J645" t="n">
        <v>14894.81</v>
      </c>
      <c r="K645" t="n">
        <v>1288</v>
      </c>
      <c r="L645" t="n">
        <v>1441.37</v>
      </c>
      <c r="M645" t="inlineStr">
        <is>
          <t>+11.91%</t>
        </is>
      </c>
      <c r="N645" t="n">
        <v>11.91</v>
      </c>
    </row>
    <row r="646">
      <c r="A646" s="2" t="n">
        <v>45539</v>
      </c>
      <c r="B646" t="n">
        <v>0.1</v>
      </c>
      <c r="C646" t="n">
        <v>0.1</v>
      </c>
      <c r="D646" t="n">
        <v>0.09</v>
      </c>
      <c r="E646" t="n">
        <v>0.1</v>
      </c>
      <c r="F646" t="n">
        <v>657720121</v>
      </c>
      <c r="G646" t="n">
        <v>0.1</v>
      </c>
      <c r="H646" t="n">
        <v>0.01</v>
      </c>
      <c r="I646" t="n">
        <v>20.41</v>
      </c>
      <c r="J646" t="n">
        <v>14915.22</v>
      </c>
      <c r="K646" t="n">
        <v>1290</v>
      </c>
      <c r="L646" t="n">
        <v>1461.69</v>
      </c>
      <c r="M646" t="inlineStr">
        <is>
          <t>+13.31%</t>
        </is>
      </c>
      <c r="N646" t="n">
        <v>13.31</v>
      </c>
    </row>
    <row r="647">
      <c r="A647" s="2" t="n">
        <v>45540</v>
      </c>
      <c r="B647" t="n">
        <v>0.1</v>
      </c>
      <c r="C647" t="n">
        <v>0.1</v>
      </c>
      <c r="D647" t="n">
        <v>0.1</v>
      </c>
      <c r="E647" t="n">
        <v>0.1</v>
      </c>
      <c r="F647" t="n">
        <v>407742111</v>
      </c>
      <c r="G647" t="n">
        <v>0.1</v>
      </c>
      <c r="H647" t="n">
        <v>0</v>
      </c>
      <c r="I647" t="n">
        <v>20.32</v>
      </c>
      <c r="J647" t="n">
        <v>14935.54</v>
      </c>
      <c r="K647" t="n">
        <v>1292</v>
      </c>
      <c r="L647" t="n">
        <v>1469.96</v>
      </c>
      <c r="M647" t="inlineStr">
        <is>
          <t>+13.77%</t>
        </is>
      </c>
      <c r="N647" t="n">
        <v>13.77</v>
      </c>
    </row>
    <row r="648">
      <c r="A648" s="2" t="n">
        <v>45541</v>
      </c>
      <c r="B648" t="n">
        <v>0.1</v>
      </c>
      <c r="C648" t="n">
        <v>0.1</v>
      </c>
      <c r="D648" t="n">
        <v>0.09</v>
      </c>
      <c r="E648" t="n">
        <v>0.09</v>
      </c>
      <c r="F648" t="n">
        <v>1019311885</v>
      </c>
      <c r="G648" t="n">
        <v>0.09</v>
      </c>
      <c r="H648" t="n">
        <v>-0.06</v>
      </c>
      <c r="I648" t="n">
        <v>21.61</v>
      </c>
      <c r="J648" t="n">
        <v>14957.16</v>
      </c>
      <c r="K648" t="n">
        <v>1294</v>
      </c>
      <c r="L648" t="n">
        <v>1384.14</v>
      </c>
      <c r="M648" t="inlineStr">
        <is>
          <t>+6.97%</t>
        </is>
      </c>
      <c r="N648" t="n">
        <v>6.97</v>
      </c>
    </row>
    <row r="649">
      <c r="A649" s="2" t="n">
        <v>45542</v>
      </c>
      <c r="B649" t="n">
        <v>0.09</v>
      </c>
      <c r="C649" t="n">
        <v>0.1</v>
      </c>
      <c r="D649" t="n">
        <v>0.09</v>
      </c>
      <c r="E649" t="n">
        <v>0.1</v>
      </c>
      <c r="F649" t="n">
        <v>436400943</v>
      </c>
      <c r="G649" t="n">
        <v>0.09</v>
      </c>
      <c r="H649" t="n">
        <v>0.03</v>
      </c>
      <c r="I649" t="n">
        <v>20.97</v>
      </c>
      <c r="J649" t="n">
        <v>14978.12</v>
      </c>
      <c r="K649" t="n">
        <v>1296</v>
      </c>
      <c r="L649" t="n">
        <v>1428.76</v>
      </c>
      <c r="M649" t="inlineStr">
        <is>
          <t>+10.24%</t>
        </is>
      </c>
      <c r="N649" t="n">
        <v>10.24</v>
      </c>
    </row>
    <row r="650">
      <c r="A650" s="2" t="n">
        <v>45543</v>
      </c>
      <c r="B650" t="n">
        <v>0.1</v>
      </c>
      <c r="C650" t="n">
        <v>0.1</v>
      </c>
      <c r="D650" t="n">
        <v>0.09</v>
      </c>
      <c r="E650" t="n">
        <v>0.1</v>
      </c>
      <c r="F650" t="n">
        <v>376614257</v>
      </c>
      <c r="G650" t="n">
        <v>0.1</v>
      </c>
      <c r="H650" t="n">
        <v>0.01</v>
      </c>
      <c r="I650" t="n">
        <v>20.8</v>
      </c>
      <c r="J650" t="n">
        <v>14998.92</v>
      </c>
      <c r="K650" t="n">
        <v>1298</v>
      </c>
      <c r="L650" t="n">
        <v>1442.3</v>
      </c>
      <c r="M650" t="inlineStr">
        <is>
          <t>+11.12%</t>
        </is>
      </c>
      <c r="N650" t="n">
        <v>11.12</v>
      </c>
    </row>
    <row r="651">
      <c r="A651" s="2" t="n">
        <v>45544</v>
      </c>
      <c r="B651" t="n">
        <v>0.1</v>
      </c>
      <c r="C651" t="n">
        <v>0.1</v>
      </c>
      <c r="D651" t="n">
        <v>0.1</v>
      </c>
      <c r="E651" t="n">
        <v>0.1</v>
      </c>
      <c r="F651" t="n">
        <v>896750540</v>
      </c>
      <c r="G651" t="n">
        <v>0.1</v>
      </c>
      <c r="H651" t="n">
        <v>0.08</v>
      </c>
      <c r="I651" t="n">
        <v>19.28</v>
      </c>
      <c r="J651" t="n">
        <v>15018.2</v>
      </c>
      <c r="K651" t="n">
        <v>1300</v>
      </c>
      <c r="L651" t="n">
        <v>1558.29</v>
      </c>
      <c r="M651" t="inlineStr">
        <is>
          <t>+19.87%</t>
        </is>
      </c>
      <c r="N651" t="n">
        <v>19.87</v>
      </c>
    </row>
    <row r="652">
      <c r="A652" s="2" t="n">
        <v>45545</v>
      </c>
      <c r="B652" t="n">
        <v>0.1</v>
      </c>
      <c r="C652" t="n">
        <v>0.1</v>
      </c>
      <c r="D652" t="n">
        <v>0.1</v>
      </c>
      <c r="E652" t="n">
        <v>0.1</v>
      </c>
      <c r="F652" t="n">
        <v>451668592</v>
      </c>
      <c r="G652" t="n">
        <v>0.1</v>
      </c>
      <c r="H652" t="n">
        <v>-0.01</v>
      </c>
      <c r="I652" t="n">
        <v>19.46</v>
      </c>
      <c r="J652" t="n">
        <v>15037.65</v>
      </c>
      <c r="K652" t="n">
        <v>1302</v>
      </c>
      <c r="L652" t="n">
        <v>1545.87</v>
      </c>
      <c r="M652" t="inlineStr">
        <is>
          <t>+18.73%</t>
        </is>
      </c>
      <c r="N652" t="n">
        <v>18.73</v>
      </c>
    </row>
    <row r="653">
      <c r="A653" s="2" t="n">
        <v>45546</v>
      </c>
      <c r="B653" t="n">
        <v>0.1</v>
      </c>
      <c r="C653" t="n">
        <v>0.1</v>
      </c>
      <c r="D653" t="n">
        <v>0.1</v>
      </c>
      <c r="E653" t="n">
        <v>0.1</v>
      </c>
      <c r="F653" t="n">
        <v>496147874</v>
      </c>
      <c r="G653" t="n">
        <v>0.1</v>
      </c>
      <c r="H653" t="n">
        <v>-0.01</v>
      </c>
      <c r="I653" t="n">
        <v>19.74</v>
      </c>
      <c r="J653" t="n">
        <v>15057.39</v>
      </c>
      <c r="K653" t="n">
        <v>1304</v>
      </c>
      <c r="L653" t="n">
        <v>1525.46</v>
      </c>
      <c r="M653" t="inlineStr">
        <is>
          <t>+16.98%</t>
        </is>
      </c>
      <c r="N653" t="n">
        <v>16.98</v>
      </c>
    </row>
    <row r="654">
      <c r="A654" s="2" t="n">
        <v>45547</v>
      </c>
      <c r="B654" t="n">
        <v>0.1</v>
      </c>
      <c r="C654" t="n">
        <v>0.1</v>
      </c>
      <c r="D654" t="n">
        <v>0.1</v>
      </c>
      <c r="E654" t="n">
        <v>0.1</v>
      </c>
      <c r="F654" t="n">
        <v>469727509</v>
      </c>
      <c r="G654" t="n">
        <v>0.1</v>
      </c>
      <c r="H654" t="n">
        <v>0.01</v>
      </c>
      <c r="I654" t="n">
        <v>19.48</v>
      </c>
      <c r="J654" t="n">
        <v>15076.87</v>
      </c>
      <c r="K654" t="n">
        <v>1306</v>
      </c>
      <c r="L654" t="n">
        <v>1548.24</v>
      </c>
      <c r="M654" t="inlineStr">
        <is>
          <t>+18.55%</t>
        </is>
      </c>
      <c r="N654" t="n">
        <v>18.55</v>
      </c>
    </row>
    <row r="655">
      <c r="A655" s="2" t="n">
        <v>45548</v>
      </c>
      <c r="B655" t="n">
        <v>0.1</v>
      </c>
      <c r="C655" t="n">
        <v>0.11</v>
      </c>
      <c r="D655" t="n">
        <v>0.1</v>
      </c>
      <c r="E655" t="n">
        <v>0.11</v>
      </c>
      <c r="F655" t="n">
        <v>885331769</v>
      </c>
      <c r="G655" t="n">
        <v>0.11</v>
      </c>
      <c r="H655" t="n">
        <v>0.04</v>
      </c>
      <c r="I655" t="n">
        <v>18.7</v>
      </c>
      <c r="J655" t="n">
        <v>15095.57</v>
      </c>
      <c r="K655" t="n">
        <v>1308</v>
      </c>
      <c r="L655" t="n">
        <v>1614.62</v>
      </c>
      <c r="M655" t="inlineStr">
        <is>
          <t>+23.44%</t>
        </is>
      </c>
      <c r="N655" t="n">
        <v>23.44</v>
      </c>
    </row>
    <row r="656">
      <c r="A656" s="2" t="n">
        <v>45549</v>
      </c>
      <c r="B656" t="n">
        <v>0.11</v>
      </c>
      <c r="C656" t="n">
        <v>0.11</v>
      </c>
      <c r="D656" t="n">
        <v>0.1</v>
      </c>
      <c r="E656" t="n">
        <v>0.11</v>
      </c>
      <c r="F656" t="n">
        <v>588837803</v>
      </c>
      <c r="G656" t="n">
        <v>0.11</v>
      </c>
      <c r="H656" t="n">
        <v>-0.01</v>
      </c>
      <c r="I656" t="n">
        <v>18.98</v>
      </c>
      <c r="J656" t="n">
        <v>15114.54</v>
      </c>
      <c r="K656" t="n">
        <v>1310</v>
      </c>
      <c r="L656" t="n">
        <v>1593.07</v>
      </c>
      <c r="M656" t="inlineStr">
        <is>
          <t>+21.61%</t>
        </is>
      </c>
      <c r="N656" t="n">
        <v>21.61</v>
      </c>
    </row>
    <row r="657">
      <c r="A657" s="2" t="n">
        <v>45550</v>
      </c>
      <c r="B657" t="n">
        <v>0.11</v>
      </c>
      <c r="C657" t="n">
        <v>0.11</v>
      </c>
      <c r="D657" t="n">
        <v>0.1</v>
      </c>
      <c r="E657" t="n">
        <v>0.1</v>
      </c>
      <c r="F657" t="n">
        <v>454265265</v>
      </c>
      <c r="G657" t="n">
        <v>0.1</v>
      </c>
      <c r="H657" t="n">
        <v>-0.02</v>
      </c>
      <c r="I657" t="n">
        <v>19.45</v>
      </c>
      <c r="J657" t="n">
        <v>15134</v>
      </c>
      <c r="K657" t="n">
        <v>1312</v>
      </c>
      <c r="L657" t="n">
        <v>1555.93</v>
      </c>
      <c r="M657" t="inlineStr">
        <is>
          <t>+18.59%</t>
        </is>
      </c>
      <c r="N657" t="n">
        <v>18.59</v>
      </c>
    </row>
    <row r="658">
      <c r="A658" s="2" t="n">
        <v>45551</v>
      </c>
      <c r="B658" t="n">
        <v>0.1</v>
      </c>
      <c r="C658" t="n">
        <v>0.1</v>
      </c>
      <c r="D658" t="n">
        <v>0.1</v>
      </c>
      <c r="E658" t="n">
        <v>0.1</v>
      </c>
      <c r="F658" t="n">
        <v>543744800</v>
      </c>
      <c r="G658" t="n">
        <v>0.1</v>
      </c>
      <c r="H658" t="n">
        <v>-0.03</v>
      </c>
      <c r="I658" t="n">
        <v>20.07</v>
      </c>
      <c r="J658" t="n">
        <v>15154.07</v>
      </c>
      <c r="K658" t="n">
        <v>1314</v>
      </c>
      <c r="L658" t="n">
        <v>1509.95</v>
      </c>
      <c r="M658" t="inlineStr">
        <is>
          <t>+14.91%</t>
        </is>
      </c>
      <c r="N658" t="n">
        <v>14.91</v>
      </c>
    </row>
    <row r="659">
      <c r="A659" s="2" t="n">
        <v>45552</v>
      </c>
      <c r="B659" t="n">
        <v>0.1</v>
      </c>
      <c r="C659" t="n">
        <v>0.1</v>
      </c>
      <c r="D659" t="n">
        <v>0.1</v>
      </c>
      <c r="E659" t="n">
        <v>0.1</v>
      </c>
      <c r="F659" t="n">
        <v>488721301</v>
      </c>
      <c r="G659" t="n">
        <v>0.1</v>
      </c>
      <c r="H659" t="n">
        <v>0.01</v>
      </c>
      <c r="I659" t="n">
        <v>19.78</v>
      </c>
      <c r="J659" t="n">
        <v>15173.85</v>
      </c>
      <c r="K659" t="n">
        <v>1316</v>
      </c>
      <c r="L659" t="n">
        <v>1534.38</v>
      </c>
      <c r="M659" t="inlineStr">
        <is>
          <t>+16.59%</t>
        </is>
      </c>
      <c r="N659" t="n">
        <v>16.59</v>
      </c>
    </row>
    <row r="660">
      <c r="A660" s="2" t="n">
        <v>45553</v>
      </c>
      <c r="B660" t="n">
        <v>0.1</v>
      </c>
      <c r="C660" t="n">
        <v>0.1</v>
      </c>
      <c r="D660" t="n">
        <v>0.1</v>
      </c>
      <c r="E660" t="n">
        <v>0.1</v>
      </c>
      <c r="F660" t="n">
        <v>549809619</v>
      </c>
      <c r="G660" t="n">
        <v>0.1</v>
      </c>
      <c r="H660" t="n">
        <v>0.03</v>
      </c>
      <c r="I660" t="n">
        <v>19.26</v>
      </c>
      <c r="J660" t="n">
        <v>15193.11</v>
      </c>
      <c r="K660" t="n">
        <v>1318</v>
      </c>
      <c r="L660" t="n">
        <v>1577.8</v>
      </c>
      <c r="M660" t="inlineStr">
        <is>
          <t>+19.71%</t>
        </is>
      </c>
      <c r="N660" t="n">
        <v>19.71</v>
      </c>
    </row>
    <row r="661">
      <c r="A661" s="2" t="n">
        <v>45554</v>
      </c>
      <c r="B661" t="n">
        <v>0.1</v>
      </c>
      <c r="C661" t="n">
        <v>0.11</v>
      </c>
      <c r="D661" t="n">
        <v>0.1</v>
      </c>
      <c r="E661" t="n">
        <v>0.1</v>
      </c>
      <c r="F661" t="n">
        <v>676116886</v>
      </c>
      <c r="G661" t="n">
        <v>0.1</v>
      </c>
      <c r="H661" t="n">
        <v>0.01</v>
      </c>
      <c r="I661" t="n">
        <v>19.05</v>
      </c>
      <c r="J661" t="n">
        <v>15212.16</v>
      </c>
      <c r="K661" t="n">
        <v>1320</v>
      </c>
      <c r="L661" t="n">
        <v>1597.12</v>
      </c>
      <c r="M661" t="inlineStr">
        <is>
          <t>+20.99%</t>
        </is>
      </c>
      <c r="N661" t="n">
        <v>20.99</v>
      </c>
    </row>
    <row r="662">
      <c r="A662" s="2" t="n">
        <v>45555</v>
      </c>
      <c r="B662" t="n">
        <v>0.1</v>
      </c>
      <c r="C662" t="n">
        <v>0.11</v>
      </c>
      <c r="D662" t="n">
        <v>0.1</v>
      </c>
      <c r="E662" t="n">
        <v>0.11</v>
      </c>
      <c r="F662" t="n">
        <v>633811834</v>
      </c>
      <c r="G662" t="n">
        <v>0.11</v>
      </c>
      <c r="H662" t="n">
        <v>0.01</v>
      </c>
      <c r="I662" t="n">
        <v>18.95</v>
      </c>
      <c r="J662" t="n">
        <v>15231.1</v>
      </c>
      <c r="K662" t="n">
        <v>1322</v>
      </c>
      <c r="L662" t="n">
        <v>1607.64</v>
      </c>
      <c r="M662" t="inlineStr">
        <is>
          <t>+21.61%</t>
        </is>
      </c>
      <c r="N662" t="n">
        <v>21.61</v>
      </c>
    </row>
    <row r="663">
      <c r="A663" s="2" t="n">
        <v>45556</v>
      </c>
      <c r="B663" t="n">
        <v>0.11</v>
      </c>
      <c r="C663" t="n">
        <v>0.11</v>
      </c>
      <c r="D663" t="n">
        <v>0.1</v>
      </c>
      <c r="E663" t="n">
        <v>0.11</v>
      </c>
      <c r="F663" t="n">
        <v>543908991</v>
      </c>
      <c r="G663" t="n">
        <v>0.11</v>
      </c>
      <c r="H663" t="n">
        <v>0.04</v>
      </c>
      <c r="I663" t="n">
        <v>18.19</v>
      </c>
      <c r="J663" t="n">
        <v>15249.3</v>
      </c>
      <c r="K663" t="n">
        <v>1324</v>
      </c>
      <c r="L663" t="n">
        <v>1676.36</v>
      </c>
      <c r="M663" t="inlineStr">
        <is>
          <t>+26.61%</t>
        </is>
      </c>
      <c r="N663" t="n">
        <v>26.61</v>
      </c>
    </row>
    <row r="664">
      <c r="A664" s="2" t="n">
        <v>45557</v>
      </c>
      <c r="B664" t="n">
        <v>0.11</v>
      </c>
      <c r="C664" t="n">
        <v>0.11</v>
      </c>
      <c r="D664" t="n">
        <v>0.1</v>
      </c>
      <c r="E664" t="n">
        <v>0.11</v>
      </c>
      <c r="F664" t="n">
        <v>432001443</v>
      </c>
      <c r="G664" t="n">
        <v>0.11</v>
      </c>
      <c r="H664" t="n">
        <v>-0.03</v>
      </c>
      <c r="I664" t="n">
        <v>18.81</v>
      </c>
      <c r="J664" t="n">
        <v>15268.11</v>
      </c>
      <c r="K664" t="n">
        <v>1326</v>
      </c>
      <c r="L664" t="n">
        <v>1623.46</v>
      </c>
      <c r="M664" t="inlineStr">
        <is>
          <t>+22.43%</t>
        </is>
      </c>
      <c r="N664" t="n">
        <v>22.43</v>
      </c>
    </row>
    <row r="665">
      <c r="A665" s="2" t="n">
        <v>45558</v>
      </c>
      <c r="B665" t="n">
        <v>0.11</v>
      </c>
      <c r="C665" t="n">
        <v>0.11</v>
      </c>
      <c r="D665" t="n">
        <v>0.1</v>
      </c>
      <c r="E665" t="n">
        <v>0.11</v>
      </c>
      <c r="F665" t="n">
        <v>646437650</v>
      </c>
      <c r="G665" t="n">
        <v>0.11</v>
      </c>
      <c r="H665" t="n">
        <v>0.02</v>
      </c>
      <c r="I665" t="n">
        <v>18.51</v>
      </c>
      <c r="J665" t="n">
        <v>15286.61</v>
      </c>
      <c r="K665" t="n">
        <v>1328</v>
      </c>
      <c r="L665" t="n">
        <v>1652.02</v>
      </c>
      <c r="M665" t="inlineStr">
        <is>
          <t>+24.40%</t>
        </is>
      </c>
      <c r="N665" t="n">
        <v>24.4</v>
      </c>
    </row>
    <row r="666">
      <c r="A666" s="2" t="n">
        <v>45559</v>
      </c>
      <c r="B666" t="n">
        <v>0.11</v>
      </c>
      <c r="C666" t="n">
        <v>0.11</v>
      </c>
      <c r="D666" t="n">
        <v>0.11</v>
      </c>
      <c r="E666" t="n">
        <v>0.11</v>
      </c>
      <c r="F666" t="n">
        <v>747792653</v>
      </c>
      <c r="G666" t="n">
        <v>0.11</v>
      </c>
      <c r="H666" t="n">
        <v>0.02</v>
      </c>
      <c r="I666" t="n">
        <v>18.22</v>
      </c>
      <c r="J666" t="n">
        <v>15304.83</v>
      </c>
      <c r="K666" t="n">
        <v>1330</v>
      </c>
      <c r="L666" t="n">
        <v>1680.32</v>
      </c>
      <c r="M666" t="inlineStr">
        <is>
          <t>+26.34%</t>
        </is>
      </c>
      <c r="N666" t="n">
        <v>26.34</v>
      </c>
    </row>
    <row r="667">
      <c r="A667" s="2" t="n">
        <v>45560</v>
      </c>
      <c r="B667" t="n">
        <v>0.11</v>
      </c>
      <c r="C667" t="n">
        <v>0.11</v>
      </c>
      <c r="D667" t="n">
        <v>0.11</v>
      </c>
      <c r="E667" t="n">
        <v>0.11</v>
      </c>
      <c r="F667" t="n">
        <v>722241605</v>
      </c>
      <c r="G667" t="n">
        <v>0.11</v>
      </c>
      <c r="H667" t="n">
        <v>-0.01</v>
      </c>
      <c r="I667" t="n">
        <v>18.43</v>
      </c>
      <c r="J667" t="n">
        <v>15323.26</v>
      </c>
      <c r="K667" t="n">
        <v>1332</v>
      </c>
      <c r="L667" t="n">
        <v>1662.42</v>
      </c>
      <c r="M667" t="inlineStr">
        <is>
          <t>+24.81%</t>
        </is>
      </c>
      <c r="N667" t="n">
        <v>24.81</v>
      </c>
    </row>
    <row r="668">
      <c r="A668" s="2" t="n">
        <v>45561</v>
      </c>
      <c r="B668" t="n">
        <v>0.11</v>
      </c>
      <c r="C668" t="n">
        <v>0.12</v>
      </c>
      <c r="D668" t="n">
        <v>0.11</v>
      </c>
      <c r="E668" t="n">
        <v>0.12</v>
      </c>
      <c r="F668" t="n">
        <v>1639288337</v>
      </c>
      <c r="G668" t="n">
        <v>0.11</v>
      </c>
      <c r="H668" t="n">
        <v>0.09</v>
      </c>
      <c r="I668" t="n">
        <v>16.92</v>
      </c>
      <c r="J668" t="n">
        <v>15340.19</v>
      </c>
      <c r="K668" t="n">
        <v>1334</v>
      </c>
      <c r="L668" t="n">
        <v>1812.9</v>
      </c>
      <c r="M668" t="inlineStr">
        <is>
          <t>+35.90%</t>
        </is>
      </c>
      <c r="N668" t="n">
        <v>35.9</v>
      </c>
    </row>
    <row r="669">
      <c r="A669" s="2" t="n">
        <v>45562</v>
      </c>
      <c r="B669" t="n">
        <v>0.12</v>
      </c>
      <c r="C669" t="n">
        <v>0.13</v>
      </c>
      <c r="D669" t="n">
        <v>0.12</v>
      </c>
      <c r="E669" t="n">
        <v>0.12</v>
      </c>
      <c r="F669" t="n">
        <v>1623183646</v>
      </c>
      <c r="G669" t="n">
        <v>0.12</v>
      </c>
      <c r="H669" t="n">
        <v>0.05</v>
      </c>
      <c r="I669" t="n">
        <v>16.19</v>
      </c>
      <c r="J669" t="n">
        <v>15356.38</v>
      </c>
      <c r="K669" t="n">
        <v>1336</v>
      </c>
      <c r="L669" t="n">
        <v>1896.67</v>
      </c>
      <c r="M669" t="inlineStr">
        <is>
          <t>+41.97%</t>
        </is>
      </c>
      <c r="N669" t="n">
        <v>41.97</v>
      </c>
    </row>
    <row r="670">
      <c r="A670" s="2" t="n">
        <v>45563</v>
      </c>
      <c r="B670" t="n">
        <v>0.12</v>
      </c>
      <c r="C670" t="n">
        <v>0.13</v>
      </c>
      <c r="D670" t="n">
        <v>0.12</v>
      </c>
      <c r="E670" t="n">
        <v>0.13</v>
      </c>
      <c r="F670" t="n">
        <v>1709881942</v>
      </c>
      <c r="G670" t="n">
        <v>0.13</v>
      </c>
      <c r="H670" t="n">
        <v>0.04</v>
      </c>
      <c r="I670" t="n">
        <v>15.62</v>
      </c>
      <c r="J670" t="n">
        <v>15372</v>
      </c>
      <c r="K670" t="n">
        <v>1338</v>
      </c>
      <c r="L670" t="n">
        <v>1968.54</v>
      </c>
      <c r="M670" t="inlineStr">
        <is>
          <t>+47.13%</t>
        </is>
      </c>
      <c r="N670" t="n">
        <v>47.13</v>
      </c>
    </row>
    <row r="671">
      <c r="A671" s="2" t="n">
        <v>45564</v>
      </c>
      <c r="B671" t="n">
        <v>0.13</v>
      </c>
      <c r="C671" t="n">
        <v>0.13</v>
      </c>
      <c r="D671" t="n">
        <v>0.12</v>
      </c>
      <c r="E671" t="n">
        <v>0.12</v>
      </c>
      <c r="F671" t="n">
        <v>919118406</v>
      </c>
      <c r="G671" t="n">
        <v>0.13</v>
      </c>
      <c r="H671" t="n">
        <v>-0.03</v>
      </c>
      <c r="I671" t="n">
        <v>16.08</v>
      </c>
      <c r="J671" t="n">
        <v>15388.08</v>
      </c>
      <c r="K671" t="n">
        <v>1340</v>
      </c>
      <c r="L671" t="n">
        <v>1913.97</v>
      </c>
      <c r="M671" t="inlineStr">
        <is>
          <t>+42.83%</t>
        </is>
      </c>
      <c r="N671" t="n">
        <v>42.83</v>
      </c>
    </row>
    <row r="672">
      <c r="A672" s="2" t="n">
        <v>45565</v>
      </c>
      <c r="B672" t="n">
        <v>0.12</v>
      </c>
      <c r="C672" t="n">
        <v>0.12</v>
      </c>
      <c r="D672" t="n">
        <v>0.11</v>
      </c>
      <c r="E672" t="n">
        <v>0.11</v>
      </c>
      <c r="F672" t="n">
        <v>1091853755</v>
      </c>
      <c r="G672" t="n">
        <v>0.12</v>
      </c>
      <c r="H672" t="n">
        <v>-0.08</v>
      </c>
      <c r="I672" t="n">
        <v>17.51</v>
      </c>
      <c r="J672" t="n">
        <v>15405.59</v>
      </c>
      <c r="K672" t="n">
        <v>1342</v>
      </c>
      <c r="L672" t="n">
        <v>1759.47</v>
      </c>
      <c r="M672" t="inlineStr">
        <is>
          <t>+31.11%</t>
        </is>
      </c>
      <c r="N672" t="n">
        <v>31.11</v>
      </c>
    </row>
    <row r="673">
      <c r="A673" s="2" t="n">
        <v>45566</v>
      </c>
      <c r="B673" t="n">
        <v>0.11</v>
      </c>
      <c r="C673" t="n">
        <v>0.12</v>
      </c>
      <c r="D673" t="n">
        <v>0.1</v>
      </c>
      <c r="E673" t="n">
        <v>0.11</v>
      </c>
      <c r="F673" t="n">
        <v>1779737388</v>
      </c>
      <c r="G673" t="n">
        <v>0.11</v>
      </c>
      <c r="H673" t="n">
        <v>-0.06</v>
      </c>
      <c r="I673" t="n">
        <v>18.72</v>
      </c>
      <c r="J673" t="n">
        <v>15424.31</v>
      </c>
      <c r="K673" t="n">
        <v>1344</v>
      </c>
      <c r="L673" t="n">
        <v>1648.09</v>
      </c>
      <c r="M673" t="inlineStr">
        <is>
          <t>+22.63%</t>
        </is>
      </c>
      <c r="N673" t="n">
        <v>22.63</v>
      </c>
    </row>
    <row r="674">
      <c r="A674" s="2" t="n">
        <v>45567</v>
      </c>
      <c r="B674" t="n">
        <v>0.11</v>
      </c>
      <c r="C674" t="n">
        <v>0.11</v>
      </c>
      <c r="D674" t="n">
        <v>0.1</v>
      </c>
      <c r="E674" t="n">
        <v>0.1</v>
      </c>
      <c r="F674" t="n">
        <v>1041484705</v>
      </c>
      <c r="G674" t="n">
        <v>0.11</v>
      </c>
      <c r="H674" t="n">
        <v>-0.02</v>
      </c>
      <c r="I674" t="n">
        <v>19.12</v>
      </c>
      <c r="J674" t="n">
        <v>15443.42</v>
      </c>
      <c r="K674" t="n">
        <v>1346</v>
      </c>
      <c r="L674" t="n">
        <v>1615.69</v>
      </c>
      <c r="M674" t="inlineStr">
        <is>
          <t>+20.04%</t>
        </is>
      </c>
      <c r="N674" t="n">
        <v>20.04</v>
      </c>
    </row>
    <row r="675">
      <c r="A675" s="2" t="n">
        <v>45568</v>
      </c>
      <c r="B675" t="n">
        <v>0.1</v>
      </c>
      <c r="C675" t="n">
        <v>0.11</v>
      </c>
      <c r="D675" t="n">
        <v>0.1</v>
      </c>
      <c r="E675" t="n">
        <v>0.11</v>
      </c>
      <c r="F675" t="n">
        <v>990157071</v>
      </c>
      <c r="G675" t="n">
        <v>0.1</v>
      </c>
      <c r="H675" t="n">
        <v>0</v>
      </c>
      <c r="I675" t="n">
        <v>19.03</v>
      </c>
      <c r="J675" t="n">
        <v>15462.46</v>
      </c>
      <c r="K675" t="n">
        <v>1348</v>
      </c>
      <c r="L675" t="n">
        <v>1624.64</v>
      </c>
      <c r="M675" t="inlineStr">
        <is>
          <t>+20.52%</t>
        </is>
      </c>
      <c r="N675" t="n">
        <v>20.52</v>
      </c>
    </row>
    <row r="676">
      <c r="A676" s="2" t="n">
        <v>45569</v>
      </c>
      <c r="B676" t="n">
        <v>0.11</v>
      </c>
      <c r="C676" t="n">
        <v>0.11</v>
      </c>
      <c r="D676" t="n">
        <v>0.1</v>
      </c>
      <c r="E676" t="n">
        <v>0.11</v>
      </c>
      <c r="F676" t="n">
        <v>814968617</v>
      </c>
      <c r="G676" t="n">
        <v>0.11</v>
      </c>
      <c r="H676" t="n">
        <v>0.04</v>
      </c>
      <c r="I676" t="n">
        <v>18.31</v>
      </c>
      <c r="J676" t="n">
        <v>15480.77</v>
      </c>
      <c r="K676" t="n">
        <v>1350</v>
      </c>
      <c r="L676" t="n">
        <v>1691.12</v>
      </c>
      <c r="M676" t="inlineStr">
        <is>
          <t>+25.27%</t>
        </is>
      </c>
      <c r="N676" t="n">
        <v>25.27</v>
      </c>
    </row>
    <row r="677">
      <c r="A677" s="2" t="n">
        <v>45570</v>
      </c>
      <c r="B677" t="n">
        <v>0.11</v>
      </c>
      <c r="C677" t="n">
        <v>0.11</v>
      </c>
      <c r="D677" t="n">
        <v>0.11</v>
      </c>
      <c r="E677" t="n">
        <v>0.11</v>
      </c>
      <c r="F677" t="n">
        <v>398463760</v>
      </c>
      <c r="G677" t="n">
        <v>0.11</v>
      </c>
      <c r="H677" t="n">
        <v>0</v>
      </c>
      <c r="I677" t="n">
        <v>18.28</v>
      </c>
      <c r="J677" t="n">
        <v>15499.05</v>
      </c>
      <c r="K677" t="n">
        <v>1352</v>
      </c>
      <c r="L677" t="n">
        <v>1695.6</v>
      </c>
      <c r="M677" t="inlineStr">
        <is>
          <t>+25.41%</t>
        </is>
      </c>
      <c r="N677" t="n">
        <v>25.41</v>
      </c>
    </row>
    <row r="678">
      <c r="A678" s="2" t="n">
        <v>45571</v>
      </c>
      <c r="B678" t="n">
        <v>0.11</v>
      </c>
      <c r="C678" t="n">
        <v>0.11</v>
      </c>
      <c r="D678" t="n">
        <v>0.11</v>
      </c>
      <c r="E678" t="n">
        <v>0.11</v>
      </c>
      <c r="F678" t="n">
        <v>470748830</v>
      </c>
      <c r="G678" t="n">
        <v>0.11</v>
      </c>
      <c r="H678" t="n">
        <v>0.02</v>
      </c>
      <c r="I678" t="n">
        <v>17.92</v>
      </c>
      <c r="J678" t="n">
        <v>15516.97</v>
      </c>
      <c r="K678" t="n">
        <v>1354</v>
      </c>
      <c r="L678" t="n">
        <v>1731.54</v>
      </c>
      <c r="M678" t="inlineStr">
        <is>
          <t>+27.88%</t>
        </is>
      </c>
      <c r="N678" t="n">
        <v>27.88</v>
      </c>
    </row>
    <row r="679">
      <c r="A679" s="2" t="n">
        <v>45572</v>
      </c>
      <c r="B679" t="n">
        <v>0.11</v>
      </c>
      <c r="C679" t="n">
        <v>0.12</v>
      </c>
      <c r="D679" t="n">
        <v>0.11</v>
      </c>
      <c r="E679" t="n">
        <v>0.11</v>
      </c>
      <c r="F679" t="n">
        <v>1181346500</v>
      </c>
      <c r="G679" t="n">
        <v>0.11</v>
      </c>
      <c r="H679" t="n">
        <v>-0.03</v>
      </c>
      <c r="I679" t="n">
        <v>18.45</v>
      </c>
      <c r="J679" t="n">
        <v>15535.42</v>
      </c>
      <c r="K679" t="n">
        <v>1356</v>
      </c>
      <c r="L679" t="n">
        <v>1684.19</v>
      </c>
      <c r="M679" t="inlineStr">
        <is>
          <t>+24.20%</t>
        </is>
      </c>
      <c r="N679" t="n">
        <v>24.2</v>
      </c>
    </row>
    <row r="680">
      <c r="A680" s="2" t="n">
        <v>45573</v>
      </c>
      <c r="B680" t="n">
        <v>0.11</v>
      </c>
      <c r="C680" t="n">
        <v>0.11</v>
      </c>
      <c r="D680" t="n">
        <v>0.11</v>
      </c>
      <c r="E680" t="n">
        <v>0.11</v>
      </c>
      <c r="F680" t="n">
        <v>680791688</v>
      </c>
      <c r="G680" t="n">
        <v>0.11</v>
      </c>
      <c r="H680" t="n">
        <v>-0.01</v>
      </c>
      <c r="I680" t="n">
        <v>18.68</v>
      </c>
      <c r="J680" t="n">
        <v>15554.1</v>
      </c>
      <c r="K680" t="n">
        <v>1358</v>
      </c>
      <c r="L680" t="n">
        <v>1665.69</v>
      </c>
      <c r="M680" t="inlineStr">
        <is>
          <t>+22.66%</t>
        </is>
      </c>
      <c r="N680" t="n">
        <v>22.66</v>
      </c>
    </row>
    <row r="681">
      <c r="A681" s="2" t="n">
        <v>45574</v>
      </c>
      <c r="B681" t="n">
        <v>0.11</v>
      </c>
      <c r="C681" t="n">
        <v>0.11</v>
      </c>
      <c r="D681" t="n">
        <v>0.11</v>
      </c>
      <c r="E681" t="n">
        <v>0.11</v>
      </c>
      <c r="F681" t="n">
        <v>791794301</v>
      </c>
      <c r="G681" t="n">
        <v>0.11</v>
      </c>
      <c r="H681" t="n">
        <v>0.01</v>
      </c>
      <c r="I681" t="n">
        <v>18.53</v>
      </c>
      <c r="J681" t="n">
        <v>15572.63</v>
      </c>
      <c r="K681" t="n">
        <v>1360</v>
      </c>
      <c r="L681" t="n">
        <v>1680.91</v>
      </c>
      <c r="M681" t="inlineStr">
        <is>
          <t>+23.60%</t>
        </is>
      </c>
      <c r="N681" t="n">
        <v>23.6</v>
      </c>
    </row>
    <row r="682">
      <c r="A682" s="2" t="n">
        <v>45575</v>
      </c>
      <c r="B682" t="n">
        <v>0.11</v>
      </c>
      <c r="C682" t="n">
        <v>0.11</v>
      </c>
      <c r="D682" t="n">
        <v>0.1</v>
      </c>
      <c r="E682" t="n">
        <v>0.11</v>
      </c>
      <c r="F682" t="n">
        <v>713401352</v>
      </c>
      <c r="G682" t="n">
        <v>0.11</v>
      </c>
      <c r="H682" t="n">
        <v>-0.02</v>
      </c>
      <c r="I682" t="n">
        <v>18.86</v>
      </c>
      <c r="J682" t="n">
        <v>15591.49</v>
      </c>
      <c r="K682" t="n">
        <v>1362</v>
      </c>
      <c r="L682" t="n">
        <v>1653.17</v>
      </c>
      <c r="M682" t="inlineStr">
        <is>
          <t>+21.38%</t>
        </is>
      </c>
      <c r="N682" t="n">
        <v>21.38</v>
      </c>
    </row>
    <row r="683">
      <c r="A683" s="2" t="n">
        <v>45576</v>
      </c>
      <c r="B683" t="n">
        <v>0.11</v>
      </c>
      <c r="C683" t="n">
        <v>0.11</v>
      </c>
      <c r="D683" t="n">
        <v>0.11</v>
      </c>
      <c r="E683" t="n">
        <v>0.11</v>
      </c>
      <c r="F683" t="n">
        <v>595969049</v>
      </c>
      <c r="G683" t="n">
        <v>0.11</v>
      </c>
      <c r="H683" t="n">
        <v>0.04</v>
      </c>
      <c r="I683" t="n">
        <v>18.06</v>
      </c>
      <c r="J683" t="n">
        <v>15609.54</v>
      </c>
      <c r="K683" t="n">
        <v>1364</v>
      </c>
      <c r="L683" t="n">
        <v>1729.07</v>
      </c>
      <c r="M683" t="inlineStr">
        <is>
          <t>+26.76%</t>
        </is>
      </c>
      <c r="N683" t="n">
        <v>26.76</v>
      </c>
    </row>
    <row r="684">
      <c r="A684" s="2" t="n">
        <v>45577</v>
      </c>
      <c r="B684" t="n">
        <v>0.11</v>
      </c>
      <c r="C684" t="n">
        <v>0.11</v>
      </c>
      <c r="D684" t="n">
        <v>0.11</v>
      </c>
      <c r="E684" t="n">
        <v>0.11</v>
      </c>
      <c r="F684" t="n">
        <v>415506248</v>
      </c>
      <c r="G684" t="n">
        <v>0.11</v>
      </c>
      <c r="H684" t="n">
        <v>0.01</v>
      </c>
      <c r="I684" t="n">
        <v>17.96</v>
      </c>
      <c r="J684" t="n">
        <v>15627.5</v>
      </c>
      <c r="K684" t="n">
        <v>1366</v>
      </c>
      <c r="L684" t="n">
        <v>1740.59</v>
      </c>
      <c r="M684" t="inlineStr">
        <is>
          <t>+27.42%</t>
        </is>
      </c>
      <c r="N684" t="n">
        <v>27.42</v>
      </c>
    </row>
    <row r="685">
      <c r="A685" s="2" t="n">
        <v>45578</v>
      </c>
      <c r="B685" t="n">
        <v>0.11</v>
      </c>
      <c r="C685" t="n">
        <v>0.11</v>
      </c>
      <c r="D685" t="n">
        <v>0.11</v>
      </c>
      <c r="E685" t="n">
        <v>0.11</v>
      </c>
      <c r="F685" t="n">
        <v>478777808</v>
      </c>
      <c r="G685" t="n">
        <v>0.11</v>
      </c>
      <c r="H685" t="n">
        <v>0</v>
      </c>
      <c r="I685" t="n">
        <v>17.95</v>
      </c>
      <c r="J685" t="n">
        <v>15645.45</v>
      </c>
      <c r="K685" t="n">
        <v>1368</v>
      </c>
      <c r="L685" t="n">
        <v>1742.9</v>
      </c>
      <c r="M685" t="inlineStr">
        <is>
          <t>+27.41%</t>
        </is>
      </c>
      <c r="N685" t="n">
        <v>27.41</v>
      </c>
    </row>
    <row r="686">
      <c r="A686" s="2" t="n">
        <v>45579</v>
      </c>
      <c r="B686" t="n">
        <v>0.11</v>
      </c>
      <c r="C686" t="n">
        <v>0.12</v>
      </c>
      <c r="D686" t="n">
        <v>0.11</v>
      </c>
      <c r="E686" t="n">
        <v>0.12</v>
      </c>
      <c r="F686" t="n">
        <v>1252447368</v>
      </c>
      <c r="G686" t="n">
        <v>0.11</v>
      </c>
      <c r="H686" t="n">
        <v>0.05</v>
      </c>
      <c r="I686" t="n">
        <v>17.14</v>
      </c>
      <c r="J686" t="n">
        <v>15662.59</v>
      </c>
      <c r="K686" t="n">
        <v>1370</v>
      </c>
      <c r="L686" t="n">
        <v>1827.67</v>
      </c>
      <c r="M686" t="inlineStr">
        <is>
          <t>+33.41%</t>
        </is>
      </c>
      <c r="N686" t="n">
        <v>33.41</v>
      </c>
    </row>
    <row r="687">
      <c r="A687" s="2" t="n">
        <v>45580</v>
      </c>
      <c r="B687" t="n">
        <v>0.12</v>
      </c>
      <c r="C687" t="n">
        <v>0.12</v>
      </c>
      <c r="D687" t="n">
        <v>0.11</v>
      </c>
      <c r="E687" t="n">
        <v>0.12</v>
      </c>
      <c r="F687" t="n">
        <v>1635590225</v>
      </c>
      <c r="G687" t="n">
        <v>0.12</v>
      </c>
      <c r="H687" t="n">
        <v>0.01</v>
      </c>
      <c r="I687" t="n">
        <v>17.02</v>
      </c>
      <c r="J687" t="n">
        <v>15679.62</v>
      </c>
      <c r="K687" t="n">
        <v>1372</v>
      </c>
      <c r="L687" t="n">
        <v>1842.04</v>
      </c>
      <c r="M687" t="inlineStr">
        <is>
          <t>+34.26%</t>
        </is>
      </c>
      <c r="N687" t="n">
        <v>34.26</v>
      </c>
    </row>
    <row r="688">
      <c r="A688" s="2" t="n">
        <v>45581</v>
      </c>
      <c r="B688" t="n">
        <v>0.12</v>
      </c>
      <c r="C688" t="n">
        <v>0.13</v>
      </c>
      <c r="D688" t="n">
        <v>0.12</v>
      </c>
      <c r="E688" t="n">
        <v>0.13</v>
      </c>
      <c r="F688" t="n">
        <v>3073408118</v>
      </c>
      <c r="G688" t="n">
        <v>0.12</v>
      </c>
      <c r="H688" t="n">
        <v>0.07000000000000001</v>
      </c>
      <c r="I688" t="n">
        <v>15.91</v>
      </c>
      <c r="J688" t="n">
        <v>15695.52</v>
      </c>
      <c r="K688" t="n">
        <v>1374</v>
      </c>
      <c r="L688" t="n">
        <v>1973.4</v>
      </c>
      <c r="M688" t="inlineStr">
        <is>
          <t>+43.62%</t>
        </is>
      </c>
      <c r="N688" t="n">
        <v>43.62</v>
      </c>
    </row>
    <row r="689">
      <c r="A689" s="2" t="n">
        <v>45582</v>
      </c>
      <c r="B689" t="n">
        <v>0.13</v>
      </c>
      <c r="C689" t="n">
        <v>0.13</v>
      </c>
      <c r="D689" t="n">
        <v>0.12</v>
      </c>
      <c r="E689" t="n">
        <v>0.13</v>
      </c>
      <c r="F689" t="n">
        <v>1921830268</v>
      </c>
      <c r="G689" t="n">
        <v>0.13</v>
      </c>
      <c r="H689" t="n">
        <v>0.03</v>
      </c>
      <c r="I689" t="n">
        <v>15.42</v>
      </c>
      <c r="J689" t="n">
        <v>15710.95</v>
      </c>
      <c r="K689" t="n">
        <v>1376</v>
      </c>
      <c r="L689" t="n">
        <v>2037.24</v>
      </c>
      <c r="M689" t="inlineStr">
        <is>
          <t>+48.06%</t>
        </is>
      </c>
      <c r="N689" t="n">
        <v>48.06</v>
      </c>
    </row>
    <row r="690">
      <c r="A690" s="2" t="n">
        <v>45583</v>
      </c>
      <c r="B690" t="n">
        <v>0.13</v>
      </c>
      <c r="C690" t="n">
        <v>0.14</v>
      </c>
      <c r="D690" t="n">
        <v>0.13</v>
      </c>
      <c r="E690" t="n">
        <v>0.14</v>
      </c>
      <c r="F690" t="n">
        <v>2574606384</v>
      </c>
      <c r="G690" t="n">
        <v>0.13</v>
      </c>
      <c r="H690" t="n">
        <v>0.06</v>
      </c>
      <c r="I690" t="n">
        <v>14.58</v>
      </c>
      <c r="J690" t="n">
        <v>15725.53</v>
      </c>
      <c r="K690" t="n">
        <v>1378</v>
      </c>
      <c r="L690" t="n">
        <v>2156.91</v>
      </c>
      <c r="M690" t="inlineStr">
        <is>
          <t>+56.52%</t>
        </is>
      </c>
      <c r="N690" t="n">
        <v>56.52</v>
      </c>
    </row>
    <row r="691">
      <c r="A691" s="2" t="n">
        <v>45584</v>
      </c>
      <c r="B691" t="n">
        <v>0.14</v>
      </c>
      <c r="C691" t="n">
        <v>0.15</v>
      </c>
      <c r="D691" t="n">
        <v>0.14</v>
      </c>
      <c r="E691" t="n">
        <v>0.14</v>
      </c>
      <c r="F691" t="n">
        <v>2065754362</v>
      </c>
      <c r="G691" t="n">
        <v>0.14</v>
      </c>
      <c r="H691" t="n">
        <v>0.05</v>
      </c>
      <c r="I691" t="n">
        <v>13.88</v>
      </c>
      <c r="J691" t="n">
        <v>15739.41</v>
      </c>
      <c r="K691" t="n">
        <v>1380</v>
      </c>
      <c r="L691" t="n">
        <v>2267.58</v>
      </c>
      <c r="M691" t="inlineStr">
        <is>
          <t>+64.32%</t>
        </is>
      </c>
      <c r="N691" t="n">
        <v>64.31999999999999</v>
      </c>
    </row>
    <row r="692">
      <c r="A692" s="2" t="n">
        <v>45585</v>
      </c>
      <c r="B692" t="n">
        <v>0.14</v>
      </c>
      <c r="C692" t="n">
        <v>0.15</v>
      </c>
      <c r="D692" t="n">
        <v>0.14</v>
      </c>
      <c r="E692" t="n">
        <v>0.14</v>
      </c>
      <c r="F692" t="n">
        <v>1498968992</v>
      </c>
      <c r="G692" t="n">
        <v>0.14</v>
      </c>
      <c r="H692" t="n">
        <v>-0.01</v>
      </c>
      <c r="I692" t="n">
        <v>14.07</v>
      </c>
      <c r="J692" t="n">
        <v>15753.48</v>
      </c>
      <c r="K692" t="n">
        <v>1382</v>
      </c>
      <c r="L692" t="n">
        <v>2239.2</v>
      </c>
      <c r="M692" t="inlineStr">
        <is>
          <t>+62.03%</t>
        </is>
      </c>
      <c r="N692" t="n">
        <v>62.03</v>
      </c>
    </row>
    <row r="693">
      <c r="A693" s="2" t="n">
        <v>45586</v>
      </c>
      <c r="B693" t="n">
        <v>0.14</v>
      </c>
      <c r="C693" t="n">
        <v>0.15</v>
      </c>
      <c r="D693" t="n">
        <v>0.14</v>
      </c>
      <c r="E693" t="n">
        <v>0.14</v>
      </c>
      <c r="F693" t="n">
        <v>2235756592</v>
      </c>
      <c r="G693" t="n">
        <v>0.14</v>
      </c>
      <c r="H693" t="n">
        <v>0.01</v>
      </c>
      <c r="I693" t="n">
        <v>13.92</v>
      </c>
      <c r="J693" t="n">
        <v>15767.4</v>
      </c>
      <c r="K693" t="n">
        <v>1384</v>
      </c>
      <c r="L693" t="n">
        <v>2265.3</v>
      </c>
      <c r="M693" t="inlineStr">
        <is>
          <t>+63.68%</t>
        </is>
      </c>
      <c r="N693" t="n">
        <v>63.68</v>
      </c>
    </row>
    <row r="694">
      <c r="A694" s="2" t="n">
        <v>45587</v>
      </c>
      <c r="B694" t="n">
        <v>0.14</v>
      </c>
      <c r="C694" t="n">
        <v>0.15</v>
      </c>
      <c r="D694" t="n">
        <v>0.14</v>
      </c>
      <c r="E694" t="n">
        <v>0.14</v>
      </c>
      <c r="F694" t="n">
        <v>1689968224</v>
      </c>
      <c r="G694" t="n">
        <v>0.14</v>
      </c>
      <c r="H694" t="n">
        <v>-0.03</v>
      </c>
      <c r="I694" t="n">
        <v>14.32</v>
      </c>
      <c r="J694" t="n">
        <v>15781.72</v>
      </c>
      <c r="K694" t="n">
        <v>1386</v>
      </c>
      <c r="L694" t="n">
        <v>2204.71</v>
      </c>
      <c r="M694" t="inlineStr">
        <is>
          <t>+59.07%</t>
        </is>
      </c>
      <c r="N694" t="n">
        <v>59.07</v>
      </c>
    </row>
    <row r="695">
      <c r="A695" s="2" t="n">
        <v>45588</v>
      </c>
      <c r="B695" t="n">
        <v>0.14</v>
      </c>
      <c r="C695" t="n">
        <v>0.14</v>
      </c>
      <c r="D695" t="n">
        <v>0.13</v>
      </c>
      <c r="E695" t="n">
        <v>0.14</v>
      </c>
      <c r="F695" t="n">
        <v>1447606402</v>
      </c>
      <c r="G695" t="n">
        <v>0.14</v>
      </c>
      <c r="H695" t="n">
        <v>0</v>
      </c>
      <c r="I695" t="n">
        <v>14.29</v>
      </c>
      <c r="J695" t="n">
        <v>15796.01</v>
      </c>
      <c r="K695" t="n">
        <v>1388</v>
      </c>
      <c r="L695" t="n">
        <v>2210.97</v>
      </c>
      <c r="M695" t="inlineStr">
        <is>
          <t>+59.29%</t>
        </is>
      </c>
      <c r="N695" t="n">
        <v>59.29</v>
      </c>
    </row>
    <row r="696">
      <c r="A696" s="2" t="n">
        <v>45589</v>
      </c>
      <c r="B696" t="n">
        <v>0.14</v>
      </c>
      <c r="C696" t="n">
        <v>0.14</v>
      </c>
      <c r="D696" t="n">
        <v>0.14</v>
      </c>
      <c r="E696" t="n">
        <v>0.14</v>
      </c>
      <c r="F696" t="n">
        <v>1212204102</v>
      </c>
      <c r="G696" t="n">
        <v>0.14</v>
      </c>
      <c r="H696" t="n">
        <v>0.01</v>
      </c>
      <c r="I696" t="n">
        <v>14.1</v>
      </c>
      <c r="J696" t="n">
        <v>15810.1</v>
      </c>
      <c r="K696" t="n">
        <v>1390</v>
      </c>
      <c r="L696" t="n">
        <v>2243.14</v>
      </c>
      <c r="M696" t="inlineStr">
        <is>
          <t>+61.38%</t>
        </is>
      </c>
      <c r="N696" t="n">
        <v>61.38</v>
      </c>
    </row>
    <row r="697">
      <c r="A697" s="2" t="n">
        <v>45590</v>
      </c>
      <c r="B697" t="n">
        <v>0.14</v>
      </c>
      <c r="C697" t="n">
        <v>0.14</v>
      </c>
      <c r="D697" t="n">
        <v>0.13</v>
      </c>
      <c r="E697" t="n">
        <v>0.13</v>
      </c>
      <c r="F697" t="n">
        <v>1516604558</v>
      </c>
      <c r="G697" t="n">
        <v>0.14</v>
      </c>
      <c r="H697" t="n">
        <v>-0.07000000000000001</v>
      </c>
      <c r="I697" t="n">
        <v>15.2</v>
      </c>
      <c r="J697" t="n">
        <v>15825.3</v>
      </c>
      <c r="K697" t="n">
        <v>1392</v>
      </c>
      <c r="L697" t="n">
        <v>2082.77</v>
      </c>
      <c r="M697" t="inlineStr">
        <is>
          <t>+49.62%</t>
        </is>
      </c>
      <c r="N697" t="n">
        <v>49.62</v>
      </c>
    </row>
    <row r="698">
      <c r="A698" s="2" t="n">
        <v>45591</v>
      </c>
      <c r="B698" t="n">
        <v>0.13</v>
      </c>
      <c r="C698" t="n">
        <v>0.14</v>
      </c>
      <c r="D698" t="n">
        <v>0.13</v>
      </c>
      <c r="E698" t="n">
        <v>0.14</v>
      </c>
      <c r="F698" t="n">
        <v>766435162</v>
      </c>
      <c r="G698" t="n">
        <v>0.13</v>
      </c>
      <c r="H698" t="n">
        <v>0.04</v>
      </c>
      <c r="I698" t="n">
        <v>14.55</v>
      </c>
      <c r="J698" t="n">
        <v>15839.85</v>
      </c>
      <c r="K698" t="n">
        <v>1394</v>
      </c>
      <c r="L698" t="n">
        <v>2177.5</v>
      </c>
      <c r="M698" t="inlineStr">
        <is>
          <t>+56.21%</t>
        </is>
      </c>
      <c r="N698" t="n">
        <v>56.21</v>
      </c>
    </row>
    <row r="699">
      <c r="A699" s="2" t="n">
        <v>45592</v>
      </c>
      <c r="B699" t="n">
        <v>0.14</v>
      </c>
      <c r="C699" t="n">
        <v>0.15</v>
      </c>
      <c r="D699" t="n">
        <v>0.14</v>
      </c>
      <c r="E699" t="n">
        <v>0.14</v>
      </c>
      <c r="F699" t="n">
        <v>1098602934</v>
      </c>
      <c r="G699" t="n">
        <v>0.14</v>
      </c>
      <c r="H699" t="n">
        <v>0.05</v>
      </c>
      <c r="I699" t="n">
        <v>13.86</v>
      </c>
      <c r="J699" t="n">
        <v>15853.71</v>
      </c>
      <c r="K699" t="n">
        <v>1396</v>
      </c>
      <c r="L699" t="n">
        <v>2287.06</v>
      </c>
      <c r="M699" t="inlineStr">
        <is>
          <t>+63.83%</t>
        </is>
      </c>
      <c r="N699" t="n">
        <v>63.83</v>
      </c>
    </row>
    <row r="700">
      <c r="A700" s="2" t="n">
        <v>45593</v>
      </c>
      <c r="B700" t="n">
        <v>0.14</v>
      </c>
      <c r="C700" t="n">
        <v>0.16</v>
      </c>
      <c r="D700" t="n">
        <v>0.14</v>
      </c>
      <c r="E700" t="n">
        <v>0.16</v>
      </c>
      <c r="F700" t="n">
        <v>3223861267</v>
      </c>
      <c r="G700" t="n">
        <v>0.15</v>
      </c>
      <c r="H700" t="n">
        <v>0.12</v>
      </c>
      <c r="I700" t="n">
        <v>12.39</v>
      </c>
      <c r="J700" t="n">
        <v>15866.1</v>
      </c>
      <c r="K700" t="n">
        <v>1398</v>
      </c>
      <c r="L700" t="n">
        <v>2561.74</v>
      </c>
      <c r="M700" t="inlineStr">
        <is>
          <t>+83.24%</t>
        </is>
      </c>
      <c r="N700" t="n">
        <v>83.23999999999999</v>
      </c>
    </row>
    <row r="701">
      <c r="A701" s="2" t="n">
        <v>45594</v>
      </c>
      <c r="B701" t="n">
        <v>0.16</v>
      </c>
      <c r="C701" t="n">
        <v>0.18</v>
      </c>
      <c r="D701" t="n">
        <v>0.16</v>
      </c>
      <c r="E701" t="n">
        <v>0.18</v>
      </c>
      <c r="F701" t="n">
        <v>3867989341</v>
      </c>
      <c r="G701" t="n">
        <v>0.17</v>
      </c>
      <c r="H701" t="n">
        <v>0.09</v>
      </c>
      <c r="I701" t="n">
        <v>11.37</v>
      </c>
      <c r="J701" t="n">
        <v>15877.47</v>
      </c>
      <c r="K701" t="n">
        <v>1400</v>
      </c>
      <c r="L701" t="n">
        <v>2792.21</v>
      </c>
      <c r="M701" t="inlineStr">
        <is>
          <t>+99.44%</t>
        </is>
      </c>
      <c r="N701" t="n">
        <v>99.44</v>
      </c>
    </row>
    <row r="702">
      <c r="A702" s="2" t="n">
        <v>45595</v>
      </c>
      <c r="B702" t="n">
        <v>0.18</v>
      </c>
      <c r="C702" t="n">
        <v>0.18</v>
      </c>
      <c r="D702" t="n">
        <v>0.16</v>
      </c>
      <c r="E702" t="n">
        <v>0.17</v>
      </c>
      <c r="F702" t="n">
        <v>2167415553</v>
      </c>
      <c r="G702" t="n">
        <v>0.17</v>
      </c>
      <c r="H702" t="n">
        <v>-0.04</v>
      </c>
      <c r="I702" t="n">
        <v>11.88</v>
      </c>
      <c r="J702" t="n">
        <v>15889.36</v>
      </c>
      <c r="K702" t="n">
        <v>1402</v>
      </c>
      <c r="L702" t="n">
        <v>2673.86</v>
      </c>
      <c r="M702" t="inlineStr">
        <is>
          <t>+90.72%</t>
        </is>
      </c>
      <c r="N702" t="n">
        <v>90.72</v>
      </c>
    </row>
    <row r="703">
      <c r="A703" s="2" t="n">
        <v>45596</v>
      </c>
      <c r="B703" t="n">
        <v>0.17</v>
      </c>
      <c r="C703" t="n">
        <v>0.17</v>
      </c>
      <c r="D703" t="n">
        <v>0.16</v>
      </c>
      <c r="E703" t="n">
        <v>0.16</v>
      </c>
      <c r="F703" t="n">
        <v>2005209273</v>
      </c>
      <c r="G703" t="n">
        <v>0.17</v>
      </c>
      <c r="H703" t="n">
        <v>-0.04</v>
      </c>
      <c r="I703" t="n">
        <v>12.37</v>
      </c>
      <c r="J703" t="n">
        <v>15901.73</v>
      </c>
      <c r="K703" t="n">
        <v>1404</v>
      </c>
      <c r="L703" t="n">
        <v>2570.36</v>
      </c>
      <c r="M703" t="inlineStr">
        <is>
          <t>+83.07%</t>
        </is>
      </c>
      <c r="N703" t="n">
        <v>83.06999999999999</v>
      </c>
    </row>
    <row r="704">
      <c r="A704" s="2" t="n">
        <v>45597</v>
      </c>
      <c r="B704" t="n">
        <v>0.16</v>
      </c>
      <c r="C704" t="n">
        <v>0.17</v>
      </c>
      <c r="D704" t="n">
        <v>0.15</v>
      </c>
      <c r="E704" t="n">
        <v>0.16</v>
      </c>
      <c r="F704" t="n">
        <v>2339768574</v>
      </c>
      <c r="G704" t="n">
        <v>0.16</v>
      </c>
      <c r="H704" t="n">
        <v>-0.02</v>
      </c>
      <c r="I704" t="n">
        <v>12.57</v>
      </c>
      <c r="J704" t="n">
        <v>15914.3</v>
      </c>
      <c r="K704" t="n">
        <v>1406</v>
      </c>
      <c r="L704" t="n">
        <v>2532.92</v>
      </c>
      <c r="M704" t="inlineStr">
        <is>
          <t>+80.15%</t>
        </is>
      </c>
      <c r="N704" t="n">
        <v>80.15000000000001</v>
      </c>
    </row>
    <row r="705">
      <c r="A705" s="2" t="n">
        <v>45598</v>
      </c>
      <c r="B705" t="n">
        <v>0.16</v>
      </c>
      <c r="C705" t="n">
        <v>0.16</v>
      </c>
      <c r="D705" t="n">
        <v>0.16</v>
      </c>
      <c r="E705" t="n">
        <v>0.16</v>
      </c>
      <c r="F705" t="n">
        <v>1264695204</v>
      </c>
      <c r="G705" t="n">
        <v>0.16</v>
      </c>
      <c r="H705" t="n">
        <v>0</v>
      </c>
      <c r="I705" t="n">
        <v>12.54</v>
      </c>
      <c r="J705" t="n">
        <v>15926.83</v>
      </c>
      <c r="K705" t="n">
        <v>1408</v>
      </c>
      <c r="L705" t="n">
        <v>2541.13</v>
      </c>
      <c r="M705" t="inlineStr">
        <is>
          <t>+80.48%</t>
        </is>
      </c>
      <c r="N705" t="n">
        <v>80.48</v>
      </c>
    </row>
    <row r="706">
      <c r="A706" s="2" t="n">
        <v>45599</v>
      </c>
      <c r="B706" t="n">
        <v>0.16</v>
      </c>
      <c r="C706" t="n">
        <v>0.16</v>
      </c>
      <c r="D706" t="n">
        <v>0.14</v>
      </c>
      <c r="E706" t="n">
        <v>0.15</v>
      </c>
      <c r="F706" t="n">
        <v>2202139186</v>
      </c>
      <c r="G706" t="n">
        <v>0.15</v>
      </c>
      <c r="H706" t="n">
        <v>-0.05</v>
      </c>
      <c r="I706" t="n">
        <v>13.21</v>
      </c>
      <c r="J706" t="n">
        <v>15940.04</v>
      </c>
      <c r="K706" t="n">
        <v>1410</v>
      </c>
      <c r="L706" t="n">
        <v>2413.16</v>
      </c>
      <c r="M706" t="inlineStr">
        <is>
          <t>+71.15%</t>
        </is>
      </c>
      <c r="N706" t="n">
        <v>71.15000000000001</v>
      </c>
    </row>
    <row r="707">
      <c r="A707" s="2" t="n">
        <v>45600</v>
      </c>
      <c r="B707" t="n">
        <v>0.15</v>
      </c>
      <c r="C707" t="n">
        <v>0.16</v>
      </c>
      <c r="D707" t="n">
        <v>0.15</v>
      </c>
      <c r="E707" t="n">
        <v>0.16</v>
      </c>
      <c r="F707" t="n">
        <v>2550505871</v>
      </c>
      <c r="G707" t="n">
        <v>0.15</v>
      </c>
      <c r="H707" t="n">
        <v>0.05</v>
      </c>
      <c r="I707" t="n">
        <v>12.64</v>
      </c>
      <c r="J707" t="n">
        <v>15952.68</v>
      </c>
      <c r="K707" t="n">
        <v>1412</v>
      </c>
      <c r="L707" t="n">
        <v>2524.03</v>
      </c>
      <c r="M707" t="inlineStr">
        <is>
          <t>+78.76%</t>
        </is>
      </c>
      <c r="N707" t="n">
        <v>78.76000000000001</v>
      </c>
    </row>
    <row r="708">
      <c r="A708" s="2" t="n">
        <v>45601</v>
      </c>
      <c r="B708" t="n">
        <v>0.16</v>
      </c>
      <c r="C708" t="n">
        <v>0.18</v>
      </c>
      <c r="D708" t="n">
        <v>0.16</v>
      </c>
      <c r="E708" t="n">
        <v>0.17</v>
      </c>
      <c r="F708" t="n">
        <v>3885888575</v>
      </c>
      <c r="G708" t="n">
        <v>0.17</v>
      </c>
      <c r="H708" t="n">
        <v>0.07000000000000001</v>
      </c>
      <c r="I708" t="n">
        <v>11.77</v>
      </c>
      <c r="J708" t="n">
        <v>15964.45</v>
      </c>
      <c r="K708" t="n">
        <v>1414</v>
      </c>
      <c r="L708" t="n">
        <v>2713.8</v>
      </c>
      <c r="M708" t="inlineStr">
        <is>
          <t>+91.92%</t>
        </is>
      </c>
      <c r="N708" t="n">
        <v>91.92</v>
      </c>
    </row>
    <row r="709">
      <c r="A709" s="2" t="n">
        <v>45602</v>
      </c>
      <c r="B709" t="n">
        <v>0.17</v>
      </c>
      <c r="C709" t="n">
        <v>0.22</v>
      </c>
      <c r="D709" t="n">
        <v>0.17</v>
      </c>
      <c r="E709" t="n">
        <v>0.2</v>
      </c>
      <c r="F709" t="n">
        <v>10672110565</v>
      </c>
      <c r="G709" t="n">
        <v>0.19</v>
      </c>
      <c r="H709" t="n">
        <v>0.16</v>
      </c>
      <c r="I709" t="n">
        <v>10.18</v>
      </c>
      <c r="J709" t="n">
        <v>15974.63</v>
      </c>
      <c r="K709" t="n">
        <v>1416</v>
      </c>
      <c r="L709" t="n">
        <v>3138.38</v>
      </c>
      <c r="M709" t="inlineStr">
        <is>
          <t>+121.64%</t>
        </is>
      </c>
      <c r="N709" t="n">
        <v>121.64</v>
      </c>
    </row>
    <row r="710">
      <c r="A710" s="2" t="n">
        <v>45603</v>
      </c>
      <c r="B710" t="n">
        <v>0.2</v>
      </c>
      <c r="C710" t="n">
        <v>0.2</v>
      </c>
      <c r="D710" t="n">
        <v>0.19</v>
      </c>
      <c r="E710" t="n">
        <v>0.19</v>
      </c>
      <c r="F710" t="n">
        <v>3704240102</v>
      </c>
      <c r="G710" t="n">
        <v>0.19</v>
      </c>
      <c r="H710" t="n">
        <v>-0.02</v>
      </c>
      <c r="I710" t="n">
        <v>10.35</v>
      </c>
      <c r="J710" t="n">
        <v>15984.98</v>
      </c>
      <c r="K710" t="n">
        <v>1418</v>
      </c>
      <c r="L710" t="n">
        <v>3088.94</v>
      </c>
      <c r="M710" t="inlineStr">
        <is>
          <t>+117.84%</t>
        </is>
      </c>
      <c r="N710" t="n">
        <v>117.84</v>
      </c>
    </row>
    <row r="711">
      <c r="A711" s="2" t="n">
        <v>45604</v>
      </c>
      <c r="B711" t="n">
        <v>0.19</v>
      </c>
      <c r="C711" t="n">
        <v>0.21</v>
      </c>
      <c r="D711" t="n">
        <v>0.19</v>
      </c>
      <c r="E711" t="n">
        <v>0.2</v>
      </c>
      <c r="F711" t="n">
        <v>3233648867</v>
      </c>
      <c r="G711" t="n">
        <v>0.2</v>
      </c>
      <c r="H711" t="n">
        <v>0.05</v>
      </c>
      <c r="I711" t="n">
        <v>9.9</v>
      </c>
      <c r="J711" t="n">
        <v>15994.88</v>
      </c>
      <c r="K711" t="n">
        <v>1420</v>
      </c>
      <c r="L711" t="n">
        <v>3230.49</v>
      </c>
      <c r="M711" t="inlineStr">
        <is>
          <t>+127.50%</t>
        </is>
      </c>
      <c r="N711" t="n">
        <v>127.5</v>
      </c>
    </row>
    <row r="712">
      <c r="A712" s="2" t="n">
        <v>45605</v>
      </c>
      <c r="B712" t="n">
        <v>0.2</v>
      </c>
      <c r="C712" t="n">
        <v>0.22</v>
      </c>
      <c r="D712" t="n">
        <v>0.2</v>
      </c>
      <c r="E712" t="n">
        <v>0.22</v>
      </c>
      <c r="F712" t="n">
        <v>3534294056</v>
      </c>
      <c r="G712" t="n">
        <v>0.21</v>
      </c>
      <c r="H712" t="n">
        <v>0.08</v>
      </c>
      <c r="I712" t="n">
        <v>9.140000000000001</v>
      </c>
      <c r="J712" t="n">
        <v>16004.02</v>
      </c>
      <c r="K712" t="n">
        <v>1422</v>
      </c>
      <c r="L712" t="n">
        <v>3503.28</v>
      </c>
      <c r="M712" t="inlineStr">
        <is>
          <t>+146.36%</t>
        </is>
      </c>
      <c r="N712" t="n">
        <v>146.36</v>
      </c>
    </row>
    <row r="713">
      <c r="A713" s="2" t="n">
        <v>45606</v>
      </c>
      <c r="B713" t="n">
        <v>0.22</v>
      </c>
      <c r="C713" t="n">
        <v>0.3</v>
      </c>
      <c r="D713" t="n">
        <v>0.22</v>
      </c>
      <c r="E713" t="n">
        <v>0.28</v>
      </c>
      <c r="F713" t="n">
        <v>10387872726</v>
      </c>
      <c r="G713" t="n">
        <v>0.25</v>
      </c>
      <c r="H713" t="n">
        <v>0.27</v>
      </c>
      <c r="I713" t="n">
        <v>7.2</v>
      </c>
      <c r="J713" t="n">
        <v>16011.22</v>
      </c>
      <c r="K713" t="n">
        <v>1424</v>
      </c>
      <c r="L713" t="n">
        <v>4447.6</v>
      </c>
      <c r="M713" t="inlineStr">
        <is>
          <t>+212.33%</t>
        </is>
      </c>
      <c r="N713" t="n">
        <v>212.33</v>
      </c>
    </row>
    <row r="714">
      <c r="A714" s="2" t="n">
        <v>45607</v>
      </c>
      <c r="B714" t="n">
        <v>0.28</v>
      </c>
      <c r="C714" t="n">
        <v>0.35</v>
      </c>
      <c r="D714" t="n">
        <v>0.27</v>
      </c>
      <c r="E714" t="n">
        <v>0.35</v>
      </c>
      <c r="F714" t="n">
        <v>11217134512.1</v>
      </c>
      <c r="G714" t="n">
        <v>0.31</v>
      </c>
      <c r="H714" t="n">
        <v>0.26</v>
      </c>
      <c r="I714" t="n">
        <v>5.69</v>
      </c>
      <c r="J714" t="n">
        <v>16016.91</v>
      </c>
      <c r="K714" t="n">
        <v>1426</v>
      </c>
      <c r="L714" t="n">
        <v>5627.7</v>
      </c>
      <c r="M714" t="inlineStr">
        <is>
          <t>+294.65%</t>
        </is>
      </c>
      <c r="N714" t="n">
        <v>294.65</v>
      </c>
    </row>
    <row r="715">
      <c r="A715" s="2" t="n">
        <v>45608</v>
      </c>
      <c r="B715" t="n">
        <v>0.35</v>
      </c>
      <c r="C715" t="n">
        <v>0.44</v>
      </c>
      <c r="D715" t="n">
        <v>0.33</v>
      </c>
      <c r="E715" t="n">
        <v>0.38</v>
      </c>
      <c r="F715" t="n">
        <v>17192779834.8</v>
      </c>
      <c r="G715" t="n">
        <v>0.37</v>
      </c>
      <c r="H715" t="n">
        <v>0.08</v>
      </c>
      <c r="I715" t="n">
        <v>5.27</v>
      </c>
      <c r="J715" t="n">
        <v>16022.18</v>
      </c>
      <c r="K715" t="n">
        <v>1428</v>
      </c>
      <c r="L715" t="n">
        <v>6086.02</v>
      </c>
      <c r="M715" t="inlineStr">
        <is>
          <t>+326.19%</t>
        </is>
      </c>
      <c r="N715" t="n">
        <v>326.19</v>
      </c>
    </row>
    <row r="716">
      <c r="A716" s="2" t="n">
        <v>45609</v>
      </c>
      <c r="B716" t="n">
        <v>0.38</v>
      </c>
      <c r="C716" t="n">
        <v>0.43</v>
      </c>
      <c r="D716" t="n">
        <v>0.35</v>
      </c>
      <c r="E716" t="n">
        <v>0.4</v>
      </c>
      <c r="F716" t="n">
        <v>12474507223</v>
      </c>
      <c r="G716" t="n">
        <v>0.39</v>
      </c>
      <c r="H716" t="n">
        <v>0.05</v>
      </c>
      <c r="I716" t="n">
        <v>5.01</v>
      </c>
      <c r="J716" t="n">
        <v>16027.19</v>
      </c>
      <c r="K716" t="n">
        <v>1430</v>
      </c>
      <c r="L716" t="n">
        <v>6395.33</v>
      </c>
      <c r="M716" t="inlineStr">
        <is>
          <t>+347.23%</t>
        </is>
      </c>
      <c r="N716" t="n">
        <v>347.23</v>
      </c>
    </row>
    <row r="717">
      <c r="A717" s="2" t="n">
        <v>45610</v>
      </c>
      <c r="B717" t="n">
        <v>0.4</v>
      </c>
      <c r="C717" t="n">
        <v>0.42</v>
      </c>
      <c r="D717" t="n">
        <v>0.35</v>
      </c>
      <c r="E717" t="n">
        <v>0.36</v>
      </c>
      <c r="F717" t="n">
        <v>6885684747</v>
      </c>
      <c r="G717" t="n">
        <v>0.38</v>
      </c>
      <c r="H717" t="n">
        <v>-0.09</v>
      </c>
      <c r="I717" t="n">
        <v>5.52</v>
      </c>
      <c r="J717" t="n">
        <v>16032.7</v>
      </c>
      <c r="K717" t="n">
        <v>1432</v>
      </c>
      <c r="L717" t="n">
        <v>5812.5</v>
      </c>
      <c r="M717" t="inlineStr">
        <is>
          <t>+305.90%</t>
        </is>
      </c>
      <c r="N717" t="n">
        <v>305.9</v>
      </c>
    </row>
    <row r="718">
      <c r="A718" s="2" t="n">
        <v>45611</v>
      </c>
      <c r="B718" t="n">
        <v>0.36</v>
      </c>
      <c r="C718" t="n">
        <v>0.38</v>
      </c>
      <c r="D718" t="n">
        <v>0.35</v>
      </c>
      <c r="E718" t="n">
        <v>0.38</v>
      </c>
      <c r="F718" t="n">
        <v>6002216840</v>
      </c>
      <c r="G718" t="n">
        <v>0.37</v>
      </c>
      <c r="H718" t="n">
        <v>0.05</v>
      </c>
      <c r="I718" t="n">
        <v>5.24</v>
      </c>
      <c r="J718" t="n">
        <v>16037.95</v>
      </c>
      <c r="K718" t="n">
        <v>1434</v>
      </c>
      <c r="L718" t="n">
        <v>6118.48</v>
      </c>
      <c r="M718" t="inlineStr">
        <is>
          <t>+326.67%</t>
        </is>
      </c>
      <c r="N718" t="n">
        <v>326.67</v>
      </c>
    </row>
    <row r="719">
      <c r="A719" s="2" t="n">
        <v>45612</v>
      </c>
      <c r="B719" t="n">
        <v>0.38</v>
      </c>
      <c r="C719" t="n">
        <v>0.39</v>
      </c>
      <c r="D719" t="n">
        <v>0.36</v>
      </c>
      <c r="E719" t="n">
        <v>0.36</v>
      </c>
      <c r="F719" t="n">
        <v>3538931801</v>
      </c>
      <c r="G719" t="n">
        <v>0.37</v>
      </c>
      <c r="H719" t="n">
        <v>-0.05</v>
      </c>
      <c r="I719" t="n">
        <v>5.49</v>
      </c>
      <c r="J719" t="n">
        <v>16043.44</v>
      </c>
      <c r="K719" t="n">
        <v>1436</v>
      </c>
      <c r="L719" t="n">
        <v>5843.18</v>
      </c>
      <c r="M719" t="inlineStr">
        <is>
          <t>+306.91%</t>
        </is>
      </c>
      <c r="N719" t="n">
        <v>306.91</v>
      </c>
    </row>
    <row r="720">
      <c r="A720" s="2" t="n">
        <v>45613</v>
      </c>
      <c r="B720" t="n">
        <v>0.36</v>
      </c>
      <c r="C720" t="n">
        <v>0.38</v>
      </c>
      <c r="D720" t="n">
        <v>0.34</v>
      </c>
      <c r="E720" t="n">
        <v>0.37</v>
      </c>
      <c r="F720" t="n">
        <v>3780910238</v>
      </c>
      <c r="G720" t="n">
        <v>0.36</v>
      </c>
      <c r="H720" t="n">
        <v>0.01</v>
      </c>
      <c r="I720" t="n">
        <v>5.45</v>
      </c>
      <c r="J720" t="n">
        <v>16048.89</v>
      </c>
      <c r="K720" t="n">
        <v>1438</v>
      </c>
      <c r="L720" t="n">
        <v>5890.58</v>
      </c>
      <c r="M720" t="inlineStr">
        <is>
          <t>+309.64%</t>
        </is>
      </c>
      <c r="N720" t="n">
        <v>309.64</v>
      </c>
    </row>
    <row r="721">
      <c r="A721" s="2" t="n">
        <v>45614</v>
      </c>
      <c r="B721" t="n">
        <v>0.37</v>
      </c>
      <c r="C721" t="n">
        <v>0.38</v>
      </c>
      <c r="D721" t="n">
        <v>0.36</v>
      </c>
      <c r="E721" t="n">
        <v>0.37</v>
      </c>
      <c r="F721" t="n">
        <v>4010630836</v>
      </c>
      <c r="G721" t="n">
        <v>0.37</v>
      </c>
      <c r="H721" t="n">
        <v>0.01</v>
      </c>
      <c r="I721" t="n">
        <v>5.39</v>
      </c>
      <c r="J721" t="n">
        <v>16054.28</v>
      </c>
      <c r="K721" t="n">
        <v>1440</v>
      </c>
      <c r="L721" t="n">
        <v>5958.22</v>
      </c>
      <c r="M721" t="inlineStr">
        <is>
          <t>+313.77%</t>
        </is>
      </c>
      <c r="N721" t="n">
        <v>313.77</v>
      </c>
    </row>
    <row r="722">
      <c r="A722" s="2" t="n">
        <v>45615</v>
      </c>
      <c r="B722" t="n">
        <v>0.37</v>
      </c>
      <c r="C722" t="n">
        <v>0.42</v>
      </c>
      <c r="D722" t="n">
        <v>0.37</v>
      </c>
      <c r="E722" t="n">
        <v>0.39</v>
      </c>
      <c r="F722" t="n">
        <v>6174029423</v>
      </c>
      <c r="G722" t="n">
        <v>0.39</v>
      </c>
      <c r="H722" t="n">
        <v>0.05</v>
      </c>
      <c r="I722" t="n">
        <v>5.12</v>
      </c>
      <c r="J722" t="n">
        <v>16059.4</v>
      </c>
      <c r="K722" t="n">
        <v>1442</v>
      </c>
      <c r="L722" t="n">
        <v>6273.92</v>
      </c>
      <c r="M722" t="inlineStr">
        <is>
          <t>+335.08%</t>
        </is>
      </c>
      <c r="N722" t="n">
        <v>335.08</v>
      </c>
    </row>
    <row r="723">
      <c r="A723" s="2" t="n">
        <v>45616</v>
      </c>
      <c r="B723" t="n">
        <v>0.39</v>
      </c>
      <c r="C723" t="n">
        <v>0.4</v>
      </c>
      <c r="D723" t="n">
        <v>0.36</v>
      </c>
      <c r="E723" t="n">
        <v>0.38</v>
      </c>
      <c r="F723" t="n">
        <v>3737616522</v>
      </c>
      <c r="G723" t="n">
        <v>0.38</v>
      </c>
      <c r="H723" t="n">
        <v>-0.03</v>
      </c>
      <c r="I723" t="n">
        <v>5.29</v>
      </c>
      <c r="J723" t="n">
        <v>16064.69</v>
      </c>
      <c r="K723" t="n">
        <v>1444</v>
      </c>
      <c r="L723" t="n">
        <v>6068.92</v>
      </c>
      <c r="M723" t="inlineStr">
        <is>
          <t>+320.29%</t>
        </is>
      </c>
      <c r="N723" t="n">
        <v>320.29</v>
      </c>
    </row>
    <row r="724">
      <c r="A724" s="2" t="n">
        <v>45617</v>
      </c>
      <c r="B724" t="n">
        <v>0.38</v>
      </c>
      <c r="C724" t="n">
        <v>0.4</v>
      </c>
      <c r="D724" t="n">
        <v>0.37</v>
      </c>
      <c r="E724" t="n">
        <v>0.39</v>
      </c>
      <c r="F724" t="n">
        <v>3942916685</v>
      </c>
      <c r="G724" t="n">
        <v>0.38</v>
      </c>
      <c r="H724" t="n">
        <v>0.02</v>
      </c>
      <c r="I724" t="n">
        <v>5.17</v>
      </c>
      <c r="J724" t="n">
        <v>16069.86</v>
      </c>
      <c r="K724" t="n">
        <v>1446</v>
      </c>
      <c r="L724" t="n">
        <v>6213.25</v>
      </c>
      <c r="M724" t="inlineStr">
        <is>
          <t>+329.69%</t>
        </is>
      </c>
      <c r="N724" t="n">
        <v>329.69</v>
      </c>
    </row>
    <row r="725">
      <c r="A725" s="2" t="n">
        <v>45618</v>
      </c>
      <c r="B725" t="n">
        <v>0.39</v>
      </c>
      <c r="C725" t="n">
        <v>0.42</v>
      </c>
      <c r="D725" t="n">
        <v>0.38</v>
      </c>
      <c r="E725" t="n">
        <v>0.41</v>
      </c>
      <c r="F725" t="n">
        <v>6068746988</v>
      </c>
      <c r="G725" t="n">
        <v>0.4</v>
      </c>
      <c r="H725" t="n">
        <v>0.07000000000000001</v>
      </c>
      <c r="I725" t="n">
        <v>4.85</v>
      </c>
      <c r="J725" t="n">
        <v>16074.71</v>
      </c>
      <c r="K725" t="n">
        <v>1448</v>
      </c>
      <c r="L725" t="n">
        <v>6635.16</v>
      </c>
      <c r="M725" t="inlineStr">
        <is>
          <t>+358.23%</t>
        </is>
      </c>
      <c r="N725" t="n">
        <v>358.23</v>
      </c>
    </row>
    <row r="726">
      <c r="A726" s="2" t="n">
        <v>45619</v>
      </c>
      <c r="B726" t="n">
        <v>0.41</v>
      </c>
      <c r="C726" t="n">
        <v>0.48</v>
      </c>
      <c r="D726" t="n">
        <v>0.4</v>
      </c>
      <c r="E726" t="n">
        <v>0.43</v>
      </c>
      <c r="F726" t="n">
        <v>8608702376.299999</v>
      </c>
      <c r="G726" t="n">
        <v>0.43</v>
      </c>
      <c r="H726" t="n">
        <v>0.04</v>
      </c>
      <c r="I726" t="n">
        <v>4.65</v>
      </c>
      <c r="J726" t="n">
        <v>16079.36</v>
      </c>
      <c r="K726" t="n">
        <v>1450</v>
      </c>
      <c r="L726" t="n">
        <v>6916.54</v>
      </c>
      <c r="M726" t="inlineStr">
        <is>
          <t>+377.00%</t>
        </is>
      </c>
      <c r="N726" t="n">
        <v>377</v>
      </c>
    </row>
    <row r="727">
      <c r="A727" s="2" t="n">
        <v>45620</v>
      </c>
      <c r="B727" t="n">
        <v>0.43</v>
      </c>
      <c r="C727" t="n">
        <v>0.45</v>
      </c>
      <c r="D727" t="n">
        <v>0.4</v>
      </c>
      <c r="E727" t="n">
        <v>0.43</v>
      </c>
      <c r="F727" t="n">
        <v>4932729870</v>
      </c>
      <c r="G727" t="n">
        <v>0.43</v>
      </c>
      <c r="H727" t="n">
        <v>0</v>
      </c>
      <c r="I727" t="n">
        <v>4.65</v>
      </c>
      <c r="J727" t="n">
        <v>16084.01</v>
      </c>
      <c r="K727" t="n">
        <v>1452</v>
      </c>
      <c r="L727" t="n">
        <v>6919.82</v>
      </c>
      <c r="M727" t="inlineStr">
        <is>
          <t>+376.57%</t>
        </is>
      </c>
      <c r="N727" t="n">
        <v>376.57</v>
      </c>
    </row>
    <row r="728">
      <c r="A728" s="2" t="n">
        <v>45621</v>
      </c>
      <c r="B728" t="n">
        <v>0.43</v>
      </c>
      <c r="C728" t="n">
        <v>0.44</v>
      </c>
      <c r="D728" t="n">
        <v>0.38</v>
      </c>
      <c r="E728" t="n">
        <v>0.39</v>
      </c>
      <c r="F728" t="n">
        <v>4149065549</v>
      </c>
      <c r="G728" t="n">
        <v>0.41</v>
      </c>
      <c r="H728" t="n">
        <v>-0.09</v>
      </c>
      <c r="I728" t="n">
        <v>5.09</v>
      </c>
      <c r="J728" t="n">
        <v>16089.1</v>
      </c>
      <c r="K728" t="n">
        <v>1454</v>
      </c>
      <c r="L728" t="n">
        <v>6317.22</v>
      </c>
      <c r="M728" t="inlineStr">
        <is>
          <t>+334.47%</t>
        </is>
      </c>
      <c r="N728" t="n">
        <v>334.47</v>
      </c>
    </row>
    <row r="729">
      <c r="A729" s="2" t="n">
        <v>45622</v>
      </c>
      <c r="B729" t="n">
        <v>0.39</v>
      </c>
      <c r="C729" t="n">
        <v>0.41</v>
      </c>
      <c r="D729" t="n">
        <v>0.36</v>
      </c>
      <c r="E729" t="n">
        <v>0.39</v>
      </c>
      <c r="F729" t="n">
        <v>3934214992</v>
      </c>
      <c r="G729" t="n">
        <v>0.39</v>
      </c>
      <c r="H729" t="n">
        <v>-0.01</v>
      </c>
      <c r="I729" t="n">
        <v>5.17</v>
      </c>
      <c r="J729" t="n">
        <v>16094.27</v>
      </c>
      <c r="K729" t="n">
        <v>1456</v>
      </c>
      <c r="L729" t="n">
        <v>6229.29</v>
      </c>
      <c r="M729" t="inlineStr">
        <is>
          <t>+327.84%</t>
        </is>
      </c>
      <c r="N729" t="n">
        <v>327.84</v>
      </c>
    </row>
    <row r="730">
      <c r="A730" s="2" t="n">
        <v>45623</v>
      </c>
      <c r="B730" t="n">
        <v>0.39</v>
      </c>
      <c r="C730" t="n">
        <v>0.41</v>
      </c>
      <c r="D730" t="n">
        <v>0.38</v>
      </c>
      <c r="E730" t="n">
        <v>0.4</v>
      </c>
      <c r="F730" t="n">
        <v>2930851837</v>
      </c>
      <c r="G730" t="n">
        <v>0.39</v>
      </c>
      <c r="H730" t="n">
        <v>0.04</v>
      </c>
      <c r="I730" t="n">
        <v>4.99</v>
      </c>
      <c r="J730" t="n">
        <v>16099.26</v>
      </c>
      <c r="K730" t="n">
        <v>1458</v>
      </c>
      <c r="L730" t="n">
        <v>6454.67</v>
      </c>
      <c r="M730" t="inlineStr">
        <is>
          <t>+342.71%</t>
        </is>
      </c>
      <c r="N730" t="n">
        <v>342.71</v>
      </c>
    </row>
    <row r="731">
      <c r="A731" s="2" t="n">
        <v>45624</v>
      </c>
      <c r="B731" t="n">
        <v>0.4</v>
      </c>
      <c r="C731" t="n">
        <v>0.43</v>
      </c>
      <c r="D731" t="n">
        <v>0.39</v>
      </c>
      <c r="E731" t="n">
        <v>0.4</v>
      </c>
      <c r="F731" t="n">
        <v>2624936834</v>
      </c>
      <c r="G731" t="n">
        <v>0.41</v>
      </c>
      <c r="H731" t="n">
        <v>0</v>
      </c>
      <c r="I731" t="n">
        <v>4.98</v>
      </c>
      <c r="J731" t="n">
        <v>16104.24</v>
      </c>
      <c r="K731" t="n">
        <v>1460</v>
      </c>
      <c r="L731" t="n">
        <v>6467.46</v>
      </c>
      <c r="M731" t="inlineStr">
        <is>
          <t>+342.98%</t>
        </is>
      </c>
      <c r="N731" t="n">
        <v>342.98</v>
      </c>
    </row>
    <row r="732">
      <c r="A732" s="2" t="n">
        <v>45625</v>
      </c>
      <c r="B732" t="n">
        <v>0.4</v>
      </c>
      <c r="C732" t="n">
        <v>0.44</v>
      </c>
      <c r="D732" t="n">
        <v>0.4</v>
      </c>
      <c r="E732" t="n">
        <v>0.43</v>
      </c>
      <c r="F732" t="n">
        <v>3088512232</v>
      </c>
      <c r="G732" t="n">
        <v>0.42</v>
      </c>
      <c r="H732" t="n">
        <v>0.06</v>
      </c>
      <c r="I732" t="n">
        <v>4.69</v>
      </c>
      <c r="J732" t="n">
        <v>16108.93</v>
      </c>
      <c r="K732" t="n">
        <v>1462</v>
      </c>
      <c r="L732" t="n">
        <v>6868.2</v>
      </c>
      <c r="M732" t="inlineStr">
        <is>
          <t>+369.78%</t>
        </is>
      </c>
      <c r="N732" t="n">
        <v>369.78</v>
      </c>
    </row>
    <row r="733">
      <c r="A733" s="2" t="n">
        <v>45626</v>
      </c>
      <c r="B733" t="n">
        <v>0.43</v>
      </c>
      <c r="C733" t="n">
        <v>0.44</v>
      </c>
      <c r="D733" t="n">
        <v>0.41</v>
      </c>
      <c r="E733" t="n">
        <v>0.42</v>
      </c>
      <c r="F733" t="n">
        <v>2293217212</v>
      </c>
      <c r="G733" t="n">
        <v>0.42</v>
      </c>
      <c r="H733" t="n">
        <v>-0.01</v>
      </c>
      <c r="I733" t="n">
        <v>4.74</v>
      </c>
      <c r="J733" t="n">
        <v>16113.67</v>
      </c>
      <c r="K733" t="n">
        <v>1464</v>
      </c>
      <c r="L733" t="n">
        <v>6793.52</v>
      </c>
      <c r="M733" t="inlineStr">
        <is>
          <t>+364.04%</t>
        </is>
      </c>
      <c r="N733" t="n">
        <v>364.04</v>
      </c>
    </row>
    <row r="734">
      <c r="A734" s="2" t="n">
        <v>45627</v>
      </c>
      <c r="B734" t="n">
        <v>0.42</v>
      </c>
      <c r="C734" t="n">
        <v>0.45</v>
      </c>
      <c r="D734" t="n">
        <v>0.42</v>
      </c>
      <c r="E734" t="n">
        <v>0.44</v>
      </c>
      <c r="F734" t="n">
        <v>3414080563</v>
      </c>
      <c r="G734" t="n">
        <v>0.43</v>
      </c>
      <c r="H734" t="n">
        <v>0.04</v>
      </c>
      <c r="I734" t="n">
        <v>4.54</v>
      </c>
      <c r="J734" t="n">
        <v>16118.21</v>
      </c>
      <c r="K734" t="n">
        <v>1466</v>
      </c>
      <c r="L734" t="n">
        <v>7099.27</v>
      </c>
      <c r="M734" t="inlineStr">
        <is>
          <t>+384.26%</t>
        </is>
      </c>
      <c r="N734" t="n">
        <v>384.26</v>
      </c>
    </row>
    <row r="735">
      <c r="A735" s="2" t="n">
        <v>45628</v>
      </c>
      <c r="B735" t="n">
        <v>0.44</v>
      </c>
      <c r="C735" t="n">
        <v>0.46</v>
      </c>
      <c r="D735" t="n">
        <v>0.4</v>
      </c>
      <c r="E735" t="n">
        <v>0.42</v>
      </c>
      <c r="F735" t="n">
        <v>5661242625</v>
      </c>
      <c r="G735" t="n">
        <v>0.43</v>
      </c>
      <c r="H735" t="n">
        <v>-0.04</v>
      </c>
      <c r="I735" t="n">
        <v>4.71</v>
      </c>
      <c r="J735" t="n">
        <v>16122.92</v>
      </c>
      <c r="K735" t="n">
        <v>1468</v>
      </c>
      <c r="L735" t="n">
        <v>6845.31</v>
      </c>
      <c r="M735" t="inlineStr">
        <is>
          <t>+366.30%</t>
        </is>
      </c>
      <c r="N735" t="n">
        <v>366.3</v>
      </c>
    </row>
    <row r="736">
      <c r="A736" s="2" t="n">
        <v>45629</v>
      </c>
      <c r="B736" t="n">
        <v>0.42</v>
      </c>
      <c r="C736" t="n">
        <v>0.43</v>
      </c>
      <c r="D736" t="n">
        <v>0.39</v>
      </c>
      <c r="E736" t="n">
        <v>0.41</v>
      </c>
      <c r="F736" t="n">
        <v>4297871410</v>
      </c>
      <c r="G736" t="n">
        <v>0.41</v>
      </c>
      <c r="H736" t="n">
        <v>-0.04</v>
      </c>
      <c r="I736" t="n">
        <v>4.92</v>
      </c>
      <c r="J736" t="n">
        <v>16127.84</v>
      </c>
      <c r="K736" t="n">
        <v>1470</v>
      </c>
      <c r="L736" t="n">
        <v>6553.07</v>
      </c>
      <c r="M736" t="inlineStr">
        <is>
          <t>+345.79%</t>
        </is>
      </c>
      <c r="N736" t="n">
        <v>345.79</v>
      </c>
    </row>
    <row r="737">
      <c r="A737" s="2" t="n">
        <v>45630</v>
      </c>
      <c r="B737" t="n">
        <v>0.41</v>
      </c>
      <c r="C737" t="n">
        <v>0.44</v>
      </c>
      <c r="D737" t="n">
        <v>0.4</v>
      </c>
      <c r="E737" t="n">
        <v>0.43</v>
      </c>
      <c r="F737" t="n">
        <v>3719414028</v>
      </c>
      <c r="G737" t="n">
        <v>0.42</v>
      </c>
      <c r="H737" t="n">
        <v>0.07000000000000001</v>
      </c>
      <c r="I737" t="n">
        <v>4.62</v>
      </c>
      <c r="J737" t="n">
        <v>16132.47</v>
      </c>
      <c r="K737" t="n">
        <v>1472</v>
      </c>
      <c r="L737" t="n">
        <v>6981.16</v>
      </c>
      <c r="M737" t="inlineStr">
        <is>
          <t>+374.26%</t>
        </is>
      </c>
      <c r="N737" t="n">
        <v>374.26</v>
      </c>
    </row>
    <row r="738">
      <c r="A738" s="2" t="n">
        <v>45631</v>
      </c>
      <c r="B738" t="n">
        <v>0.43</v>
      </c>
      <c r="C738" t="n">
        <v>0.47</v>
      </c>
      <c r="D738" t="n">
        <v>0.41</v>
      </c>
      <c r="E738" t="n">
        <v>0.43</v>
      </c>
      <c r="F738" t="n">
        <v>6428185957</v>
      </c>
      <c r="G738" t="n">
        <v>0.43</v>
      </c>
      <c r="H738" t="n">
        <v>-0.01</v>
      </c>
      <c r="I738" t="n">
        <v>4.69</v>
      </c>
      <c r="J738" t="n">
        <v>16137.15</v>
      </c>
      <c r="K738" t="n">
        <v>1474</v>
      </c>
      <c r="L738" t="n">
        <v>6887.66</v>
      </c>
      <c r="M738" t="inlineStr">
        <is>
          <t>+367.28%</t>
        </is>
      </c>
      <c r="N738" t="n">
        <v>367.28</v>
      </c>
    </row>
    <row r="739">
      <c r="A739" s="2" t="n">
        <v>45632</v>
      </c>
      <c r="B739" t="n">
        <v>0.43</v>
      </c>
      <c r="C739" t="n">
        <v>0.44</v>
      </c>
      <c r="D739" t="n">
        <v>0.42</v>
      </c>
      <c r="E739" t="n">
        <v>0.43</v>
      </c>
      <c r="F739" t="n">
        <v>2736325757</v>
      </c>
      <c r="G739" t="n">
        <v>0.43</v>
      </c>
      <c r="H739" t="n">
        <v>0.02</v>
      </c>
      <c r="I739" t="n">
        <v>4.6</v>
      </c>
      <c r="J739" t="n">
        <v>16141.75</v>
      </c>
      <c r="K739" t="n">
        <v>1476</v>
      </c>
      <c r="L739" t="n">
        <v>7016.34</v>
      </c>
      <c r="M739" t="inlineStr">
        <is>
          <t>+375.36%</t>
        </is>
      </c>
      <c r="N739" t="n">
        <v>375.36</v>
      </c>
    </row>
    <row r="740">
      <c r="A740" s="2" t="n">
        <v>45633</v>
      </c>
      <c r="B740" t="n">
        <v>0.43</v>
      </c>
      <c r="C740" t="n">
        <v>0.47</v>
      </c>
      <c r="D740" t="n">
        <v>0.43</v>
      </c>
      <c r="E740" t="n">
        <v>0.45</v>
      </c>
      <c r="F740" t="n">
        <v>3482207276</v>
      </c>
      <c r="G740" t="n">
        <v>0.45</v>
      </c>
      <c r="H740" t="n">
        <v>0.04</v>
      </c>
      <c r="I740" t="n">
        <v>4.42</v>
      </c>
      <c r="J740" t="n">
        <v>16146.17</v>
      </c>
      <c r="K740" t="n">
        <v>1478</v>
      </c>
      <c r="L740" t="n">
        <v>7311.15</v>
      </c>
      <c r="M740" t="inlineStr">
        <is>
          <t>+394.66%</t>
        </is>
      </c>
      <c r="N740" t="n">
        <v>394.66</v>
      </c>
    </row>
    <row r="741">
      <c r="A741" s="2" t="n">
        <v>45634</v>
      </c>
      <c r="B741" t="n">
        <v>0.45</v>
      </c>
      <c r="C741" t="n">
        <v>0.48</v>
      </c>
      <c r="D741" t="n">
        <v>0.45</v>
      </c>
      <c r="E741" t="n">
        <v>0.47</v>
      </c>
      <c r="F741" t="n">
        <v>3415660534.4</v>
      </c>
      <c r="G741" t="n">
        <v>0.46</v>
      </c>
      <c r="H741" t="n">
        <v>0.03</v>
      </c>
      <c r="I741" t="n">
        <v>4.29</v>
      </c>
      <c r="J741" t="n">
        <v>16150.46</v>
      </c>
      <c r="K741" t="n">
        <v>1480</v>
      </c>
      <c r="L741" t="n">
        <v>7531.77</v>
      </c>
      <c r="M741" t="inlineStr">
        <is>
          <t>+408.90%</t>
        </is>
      </c>
      <c r="N741" t="n">
        <v>408.9</v>
      </c>
    </row>
    <row r="742">
      <c r="A742" s="2" t="n">
        <v>45635</v>
      </c>
      <c r="B742" t="n">
        <v>0.47</v>
      </c>
      <c r="C742" t="n">
        <v>0.47</v>
      </c>
      <c r="D742" t="n">
        <v>0.38</v>
      </c>
      <c r="E742" t="n">
        <v>0.41</v>
      </c>
      <c r="F742" t="n">
        <v>5584093802</v>
      </c>
      <c r="G742" t="n">
        <v>0.43</v>
      </c>
      <c r="H742" t="n">
        <v>-0.11</v>
      </c>
      <c r="I742" t="n">
        <v>4.83</v>
      </c>
      <c r="J742" t="n">
        <v>16155.29</v>
      </c>
      <c r="K742" t="n">
        <v>1482</v>
      </c>
      <c r="L742" t="n">
        <v>6688.77</v>
      </c>
      <c r="M742" t="inlineStr">
        <is>
          <t>+351.33%</t>
        </is>
      </c>
      <c r="N742" t="n">
        <v>351.33</v>
      </c>
    </row>
    <row r="743">
      <c r="A743" s="2" t="n">
        <v>45636</v>
      </c>
      <c r="B743" t="n">
        <v>0.41</v>
      </c>
      <c r="C743" t="n">
        <v>0.42</v>
      </c>
      <c r="D743" t="n">
        <v>0.37</v>
      </c>
      <c r="E743" t="n">
        <v>0.39</v>
      </c>
      <c r="F743" t="n">
        <v>5317180501</v>
      </c>
      <c r="G743" t="n">
        <v>0.4</v>
      </c>
      <c r="H743" t="n">
        <v>-0.05</v>
      </c>
      <c r="I743" t="n">
        <v>5.08</v>
      </c>
      <c r="J743" t="n">
        <v>16160.37</v>
      </c>
      <c r="K743" t="n">
        <v>1484</v>
      </c>
      <c r="L743" t="n">
        <v>6365.89</v>
      </c>
      <c r="M743" t="inlineStr">
        <is>
          <t>+328.97%</t>
        </is>
      </c>
      <c r="N743" t="n">
        <v>328.97</v>
      </c>
    </row>
    <row r="744">
      <c r="A744" s="2" t="n">
        <v>45637</v>
      </c>
      <c r="B744" t="n">
        <v>0.39</v>
      </c>
      <c r="C744" t="n">
        <v>0.42</v>
      </c>
      <c r="D744" t="n">
        <v>0.38</v>
      </c>
      <c r="E744" t="n">
        <v>0.41</v>
      </c>
      <c r="F744" t="n">
        <v>2982323311</v>
      </c>
      <c r="G744" t="n">
        <v>0.4</v>
      </c>
      <c r="H744" t="n">
        <v>0.05</v>
      </c>
      <c r="I744" t="n">
        <v>4.83</v>
      </c>
      <c r="J744" t="n">
        <v>16165.2</v>
      </c>
      <c r="K744" t="n">
        <v>1486</v>
      </c>
      <c r="L744" t="n">
        <v>6692.71</v>
      </c>
      <c r="M744" t="inlineStr">
        <is>
          <t>+350.38%</t>
        </is>
      </c>
      <c r="N744" t="n">
        <v>350.38</v>
      </c>
    </row>
    <row r="745">
      <c r="A745" s="2" t="n">
        <v>45638</v>
      </c>
      <c r="B745" t="n">
        <v>0.41</v>
      </c>
      <c r="C745" t="n">
        <v>0.42</v>
      </c>
      <c r="D745" t="n">
        <v>0.4</v>
      </c>
      <c r="E745" t="n">
        <v>0.41</v>
      </c>
      <c r="F745" t="n">
        <v>2544752744</v>
      </c>
      <c r="G745" t="n">
        <v>0.41</v>
      </c>
      <c r="H745" t="n">
        <v>-0.02</v>
      </c>
      <c r="I745" t="n">
        <v>4.92</v>
      </c>
      <c r="J745" t="n">
        <v>16170.12</v>
      </c>
      <c r="K745" t="n">
        <v>1488</v>
      </c>
      <c r="L745" t="n">
        <v>6566.85</v>
      </c>
      <c r="M745" t="inlineStr">
        <is>
          <t>+341.32%</t>
        </is>
      </c>
      <c r="N745" t="n">
        <v>341.32</v>
      </c>
    </row>
    <row r="746">
      <c r="A746" s="2" t="n">
        <v>45639</v>
      </c>
      <c r="B746" t="n">
        <v>0.41</v>
      </c>
      <c r="C746" t="n">
        <v>0.41</v>
      </c>
      <c r="D746" t="n">
        <v>0.4</v>
      </c>
      <c r="E746" t="n">
        <v>0.41</v>
      </c>
      <c r="F746" t="n">
        <v>1560217848</v>
      </c>
      <c r="G746" t="n">
        <v>0.41</v>
      </c>
      <c r="H746" t="n">
        <v>0.01</v>
      </c>
      <c r="I746" t="n">
        <v>4.89</v>
      </c>
      <c r="J746" t="n">
        <v>16175.01</v>
      </c>
      <c r="K746" t="n">
        <v>1490</v>
      </c>
      <c r="L746" t="n">
        <v>6615.74</v>
      </c>
      <c r="M746" t="inlineStr">
        <is>
          <t>+344.01%</t>
        </is>
      </c>
      <c r="N746" t="n">
        <v>344.01</v>
      </c>
    </row>
    <row r="747">
      <c r="A747" s="2" t="n">
        <v>45640</v>
      </c>
      <c r="B747" t="n">
        <v>0.41</v>
      </c>
      <c r="C747" t="n">
        <v>0.41</v>
      </c>
      <c r="D747" t="n">
        <v>0.39</v>
      </c>
      <c r="E747" t="n">
        <v>0.4</v>
      </c>
      <c r="F747" t="n">
        <v>1406442149</v>
      </c>
      <c r="G747" t="n">
        <v>0.4</v>
      </c>
      <c r="H747" t="n">
        <v>-0.03</v>
      </c>
      <c r="I747" t="n">
        <v>5.02</v>
      </c>
      <c r="J747" t="n">
        <v>16180.03</v>
      </c>
      <c r="K747" t="n">
        <v>1492</v>
      </c>
      <c r="L747" t="n">
        <v>6444.18</v>
      </c>
      <c r="M747" t="inlineStr">
        <is>
          <t>+331.92%</t>
        </is>
      </c>
      <c r="N747" t="n">
        <v>331.92</v>
      </c>
    </row>
    <row r="748">
      <c r="A748" s="2" t="n">
        <v>45641</v>
      </c>
      <c r="B748" t="n">
        <v>0.4</v>
      </c>
      <c r="C748" t="n">
        <v>0.41</v>
      </c>
      <c r="D748" t="n">
        <v>0.39</v>
      </c>
      <c r="E748" t="n">
        <v>0.41</v>
      </c>
      <c r="F748" t="n">
        <v>1093200858</v>
      </c>
      <c r="G748" t="n">
        <v>0.4</v>
      </c>
      <c r="H748" t="n">
        <v>0.02</v>
      </c>
      <c r="I748" t="n">
        <v>4.92</v>
      </c>
      <c r="J748" t="n">
        <v>16184.95</v>
      </c>
      <c r="K748" t="n">
        <v>1494</v>
      </c>
      <c r="L748" t="n">
        <v>6580.64</v>
      </c>
      <c r="M748" t="inlineStr">
        <is>
          <t>+340.47%</t>
        </is>
      </c>
      <c r="N748" t="n">
        <v>340.47</v>
      </c>
    </row>
    <row r="749">
      <c r="A749" s="2" t="n">
        <v>45642</v>
      </c>
      <c r="B749" t="n">
        <v>0.41</v>
      </c>
      <c r="C749" t="n">
        <v>0.42</v>
      </c>
      <c r="D749" t="n">
        <v>0.39</v>
      </c>
      <c r="E749" t="n">
        <v>0.4</v>
      </c>
      <c r="F749" t="n">
        <v>1637008922</v>
      </c>
      <c r="G749" t="n">
        <v>0.4</v>
      </c>
      <c r="H749" t="n">
        <v>-0.01</v>
      </c>
      <c r="I749" t="n">
        <v>4.98</v>
      </c>
      <c r="J749" t="n">
        <v>16189.93</v>
      </c>
      <c r="K749" t="n">
        <v>1496</v>
      </c>
      <c r="L749" t="n">
        <v>6507.54</v>
      </c>
      <c r="M749" t="inlineStr">
        <is>
          <t>+335.00%</t>
        </is>
      </c>
      <c r="N749" t="n">
        <v>335</v>
      </c>
    </row>
    <row r="750">
      <c r="A750" s="2" t="n">
        <v>45643</v>
      </c>
      <c r="B750" t="n">
        <v>0.4</v>
      </c>
      <c r="C750" t="n">
        <v>0.41</v>
      </c>
      <c r="D750" t="n">
        <v>0.39</v>
      </c>
      <c r="E750" t="n">
        <v>0.39</v>
      </c>
      <c r="F750" t="n">
        <v>1486814080</v>
      </c>
      <c r="G750" t="n">
        <v>0.4</v>
      </c>
      <c r="H750" t="n">
        <v>-0.02</v>
      </c>
      <c r="I750" t="n">
        <v>5.07</v>
      </c>
      <c r="J750" t="n">
        <v>16195</v>
      </c>
      <c r="K750" t="n">
        <v>1498</v>
      </c>
      <c r="L750" t="n">
        <v>6383.26</v>
      </c>
      <c r="M750" t="inlineStr">
        <is>
          <t>+326.12%</t>
        </is>
      </c>
      <c r="N750" t="n">
        <v>326.12</v>
      </c>
    </row>
    <row r="751">
      <c r="A751" s="2" t="n">
        <v>45644</v>
      </c>
      <c r="B751" t="n">
        <v>0.39</v>
      </c>
      <c r="C751" t="n">
        <v>0.4</v>
      </c>
      <c r="D751" t="n">
        <v>0.35</v>
      </c>
      <c r="E751" t="n">
        <v>0.36</v>
      </c>
      <c r="F751" t="n">
        <v>2778577477</v>
      </c>
      <c r="G751" t="n">
        <v>0.37</v>
      </c>
      <c r="H751" t="n">
        <v>-0.09</v>
      </c>
      <c r="I751" t="n">
        <v>5.58</v>
      </c>
      <c r="J751" t="n">
        <v>16200.58</v>
      </c>
      <c r="K751" t="n">
        <v>1500</v>
      </c>
      <c r="L751" t="n">
        <v>5803.7</v>
      </c>
      <c r="M751" t="inlineStr">
        <is>
          <t>+286.91%</t>
        </is>
      </c>
      <c r="N751" t="n">
        <v>286.91</v>
      </c>
    </row>
    <row r="752">
      <c r="A752" s="2" t="n">
        <v>45645</v>
      </c>
      <c r="B752" t="n">
        <v>0.36</v>
      </c>
      <c r="C752" t="n">
        <v>0.37</v>
      </c>
      <c r="D752" t="n">
        <v>0.3</v>
      </c>
      <c r="E752" t="n">
        <v>0.31</v>
      </c>
      <c r="F752" t="n">
        <v>5544908636</v>
      </c>
      <c r="G752" t="n">
        <v>0.33</v>
      </c>
      <c r="H752" t="n">
        <v>-0.12</v>
      </c>
      <c r="I752" t="n">
        <v>6.36</v>
      </c>
      <c r="J752" t="n">
        <v>16206.95</v>
      </c>
      <c r="K752" t="n">
        <v>1502</v>
      </c>
      <c r="L752" t="n">
        <v>5094.01</v>
      </c>
      <c r="M752" t="inlineStr">
        <is>
          <t>+239.15%</t>
        </is>
      </c>
      <c r="N752" t="n">
        <v>239.15</v>
      </c>
    </row>
    <row r="753">
      <c r="A753" s="2" t="n">
        <v>45646</v>
      </c>
      <c r="B753" t="n">
        <v>0.31</v>
      </c>
      <c r="C753" t="n">
        <v>0.33</v>
      </c>
      <c r="D753" t="n">
        <v>0.26</v>
      </c>
      <c r="E753" t="n">
        <v>0.32</v>
      </c>
      <c r="F753" t="n">
        <v>6899043983</v>
      </c>
      <c r="G753" t="n">
        <v>0.31</v>
      </c>
      <c r="H753" t="n">
        <v>0.01</v>
      </c>
      <c r="I753" t="n">
        <v>6.29</v>
      </c>
      <c r="J753" t="n">
        <v>16213.24</v>
      </c>
      <c r="K753" t="n">
        <v>1504</v>
      </c>
      <c r="L753" t="n">
        <v>5154.67</v>
      </c>
      <c r="M753" t="inlineStr">
        <is>
          <t>+242.73%</t>
        </is>
      </c>
      <c r="N753" t="n">
        <v>242.73</v>
      </c>
    </row>
    <row r="754">
      <c r="A754" s="2" t="n">
        <v>45647</v>
      </c>
      <c r="B754" t="n">
        <v>0.32</v>
      </c>
      <c r="C754" t="n">
        <v>0.35</v>
      </c>
      <c r="D754" t="n">
        <v>0.31</v>
      </c>
      <c r="E754" t="n">
        <v>0.32</v>
      </c>
      <c r="F754" t="n">
        <v>3747409658</v>
      </c>
      <c r="G754" t="n">
        <v>0.33</v>
      </c>
      <c r="H754" t="n">
        <v>0.01</v>
      </c>
      <c r="I754" t="n">
        <v>6.24</v>
      </c>
      <c r="J754" t="n">
        <v>16219.48</v>
      </c>
      <c r="K754" t="n">
        <v>1506</v>
      </c>
      <c r="L754" t="n">
        <v>5197.05</v>
      </c>
      <c r="M754" t="inlineStr">
        <is>
          <t>+245.09%</t>
        </is>
      </c>
      <c r="N754" t="n">
        <v>245.09</v>
      </c>
    </row>
    <row r="755">
      <c r="A755" s="2" t="n">
        <v>45648</v>
      </c>
      <c r="B755" t="n">
        <v>0.32</v>
      </c>
      <c r="C755" t="n">
        <v>0.32</v>
      </c>
      <c r="D755" t="n">
        <v>0.31</v>
      </c>
      <c r="E755" t="n">
        <v>0.31</v>
      </c>
      <c r="F755" t="n">
        <v>2191716587</v>
      </c>
      <c r="G755" t="n">
        <v>0.32</v>
      </c>
      <c r="H755" t="n">
        <v>-0.02</v>
      </c>
      <c r="I755" t="n">
        <v>6.4</v>
      </c>
      <c r="J755" t="n">
        <v>16225.88</v>
      </c>
      <c r="K755" t="n">
        <v>1508</v>
      </c>
      <c r="L755" t="n">
        <v>5072.53</v>
      </c>
      <c r="M755" t="inlineStr">
        <is>
          <t>+236.37%</t>
        </is>
      </c>
      <c r="N755" t="n">
        <v>236.37</v>
      </c>
    </row>
    <row r="756">
      <c r="A756" s="2" t="n">
        <v>45649</v>
      </c>
      <c r="B756" t="n">
        <v>0.31</v>
      </c>
      <c r="C756" t="n">
        <v>0.33</v>
      </c>
      <c r="D756" t="n">
        <v>0.3</v>
      </c>
      <c r="E756" t="n">
        <v>0.32</v>
      </c>
      <c r="F756" t="n">
        <v>2130359688</v>
      </c>
      <c r="G756" t="n">
        <v>0.32</v>
      </c>
      <c r="H756" t="n">
        <v>0.04</v>
      </c>
      <c r="I756" t="n">
        <v>6.15</v>
      </c>
      <c r="J756" t="n">
        <v>16232.03</v>
      </c>
      <c r="K756" t="n">
        <v>1510</v>
      </c>
      <c r="L756" t="n">
        <v>5274.92</v>
      </c>
      <c r="M756" t="inlineStr">
        <is>
          <t>+249.33%</t>
        </is>
      </c>
      <c r="N756" t="n">
        <v>249.33</v>
      </c>
    </row>
    <row r="757">
      <c r="A757" s="2" t="n">
        <v>45650</v>
      </c>
      <c r="B757" t="n">
        <v>0.32</v>
      </c>
      <c r="C757" t="n">
        <v>0.34</v>
      </c>
      <c r="D757" t="n">
        <v>0.32</v>
      </c>
      <c r="E757" t="n">
        <v>0.34</v>
      </c>
      <c r="F757" t="n">
        <v>1468454936</v>
      </c>
      <c r="G757" t="n">
        <v>0.33</v>
      </c>
      <c r="H757" t="n">
        <v>0.04</v>
      </c>
      <c r="I757" t="n">
        <v>5.93</v>
      </c>
      <c r="J757" t="n">
        <v>16237.96</v>
      </c>
      <c r="K757" t="n">
        <v>1512</v>
      </c>
      <c r="L757" t="n">
        <v>5473.82</v>
      </c>
      <c r="M757" t="inlineStr">
        <is>
          <t>+262.02%</t>
        </is>
      </c>
      <c r="N757" t="n">
        <v>262.02</v>
      </c>
    </row>
    <row r="758">
      <c r="A758" s="2" t="n">
        <v>45651</v>
      </c>
      <c r="B758" t="n">
        <v>0.34</v>
      </c>
      <c r="C758" t="n">
        <v>0.34</v>
      </c>
      <c r="D758" t="n">
        <v>0.33</v>
      </c>
      <c r="E758" t="n">
        <v>0.33</v>
      </c>
      <c r="F758" t="n">
        <v>1176142542</v>
      </c>
      <c r="G758" t="n">
        <v>0.33</v>
      </c>
      <c r="H758" t="n">
        <v>-0.01</v>
      </c>
      <c r="I758" t="n">
        <v>5.98</v>
      </c>
      <c r="J758" t="n">
        <v>16243.95</v>
      </c>
      <c r="K758" t="n">
        <v>1514</v>
      </c>
      <c r="L758" t="n">
        <v>5430.84</v>
      </c>
      <c r="M758" t="inlineStr">
        <is>
          <t>+258.71%</t>
        </is>
      </c>
      <c r="N758" t="n">
        <v>258.71</v>
      </c>
    </row>
    <row r="759">
      <c r="A759" s="2" t="n">
        <v>45652</v>
      </c>
      <c r="B759" t="n">
        <v>0.33</v>
      </c>
      <c r="C759" t="n">
        <v>0.34</v>
      </c>
      <c r="D759" t="n">
        <v>0.31</v>
      </c>
      <c r="E759" t="n">
        <v>0.31</v>
      </c>
      <c r="F759" t="n">
        <v>1143051080</v>
      </c>
      <c r="G759" t="n">
        <v>0.32</v>
      </c>
      <c r="H759" t="n">
        <v>-0.06</v>
      </c>
      <c r="I759" t="n">
        <v>6.4</v>
      </c>
      <c r="J759" t="n">
        <v>16250.34</v>
      </c>
      <c r="K759" t="n">
        <v>1516</v>
      </c>
      <c r="L759" t="n">
        <v>5082.13</v>
      </c>
      <c r="M759" t="inlineStr">
        <is>
          <t>+235.23%</t>
        </is>
      </c>
      <c r="N759" t="n">
        <v>235.23</v>
      </c>
    </row>
    <row r="760">
      <c r="A760" s="2" t="n">
        <v>45653</v>
      </c>
      <c r="B760" t="n">
        <v>0.31</v>
      </c>
      <c r="C760" t="n">
        <v>0.32</v>
      </c>
      <c r="D760" t="n">
        <v>0.31</v>
      </c>
      <c r="E760" t="n">
        <v>0.31</v>
      </c>
      <c r="F760" t="n">
        <v>1010676000</v>
      </c>
      <c r="G760" t="n">
        <v>0.31</v>
      </c>
      <c r="H760" t="n">
        <v>-0</v>
      </c>
      <c r="I760" t="n">
        <v>6.41</v>
      </c>
      <c r="J760" t="n">
        <v>16256.76</v>
      </c>
      <c r="K760" t="n">
        <v>1518</v>
      </c>
      <c r="L760" t="n">
        <v>5069.83</v>
      </c>
      <c r="M760" t="inlineStr">
        <is>
          <t>+233.98%</t>
        </is>
      </c>
      <c r="N760" t="n">
        <v>233.98</v>
      </c>
    </row>
    <row r="761">
      <c r="A761" s="2" t="n">
        <v>45654</v>
      </c>
      <c r="B761" t="n">
        <v>0.31</v>
      </c>
      <c r="C761" t="n">
        <v>0.33</v>
      </c>
      <c r="D761" t="n">
        <v>0.31</v>
      </c>
      <c r="E761" t="n">
        <v>0.32</v>
      </c>
      <c r="F761" t="n">
        <v>626267458</v>
      </c>
      <c r="G761" t="n">
        <v>0.32</v>
      </c>
      <c r="H761" t="n">
        <v>0.04</v>
      </c>
      <c r="I761" t="n">
        <v>6.17</v>
      </c>
      <c r="J761" t="n">
        <v>16262.92</v>
      </c>
      <c r="K761" t="n">
        <v>1520</v>
      </c>
      <c r="L761" t="n">
        <v>5275.53</v>
      </c>
      <c r="M761" t="inlineStr">
        <is>
          <t>+247.07%</t>
        </is>
      </c>
      <c r="N761" t="n">
        <v>247.07</v>
      </c>
    </row>
    <row r="762">
      <c r="A762" s="2" t="n">
        <v>45655</v>
      </c>
      <c r="B762" t="n">
        <v>0.32</v>
      </c>
      <c r="C762" t="n">
        <v>0.33</v>
      </c>
      <c r="D762" t="n">
        <v>0.31</v>
      </c>
      <c r="E762" t="n">
        <v>0.31</v>
      </c>
      <c r="F762" t="n">
        <v>838842516</v>
      </c>
      <c r="G762" t="n">
        <v>0.32</v>
      </c>
      <c r="H762" t="n">
        <v>-0.03</v>
      </c>
      <c r="I762" t="n">
        <v>6.36</v>
      </c>
      <c r="J762" t="n">
        <v>16269.28</v>
      </c>
      <c r="K762" t="n">
        <v>1522</v>
      </c>
      <c r="L762" t="n">
        <v>5114.25</v>
      </c>
      <c r="M762" t="inlineStr">
        <is>
          <t>+236.02%</t>
        </is>
      </c>
      <c r="N762" t="n">
        <v>236.02</v>
      </c>
    </row>
    <row r="763">
      <c r="A763" s="2" t="n">
        <v>45656</v>
      </c>
      <c r="B763" t="n">
        <v>0.31</v>
      </c>
      <c r="C763" t="n">
        <v>0.32</v>
      </c>
      <c r="D763" t="n">
        <v>0.31</v>
      </c>
      <c r="E763" t="n">
        <v>0.31</v>
      </c>
      <c r="F763" t="n">
        <v>1242292430</v>
      </c>
      <c r="G763" t="n">
        <v>0.31</v>
      </c>
      <c r="H763" t="n">
        <v>-0</v>
      </c>
      <c r="I763" t="n">
        <v>6.37</v>
      </c>
      <c r="J763" t="n">
        <v>16275.65</v>
      </c>
      <c r="K763" t="n">
        <v>1524</v>
      </c>
      <c r="L763" t="n">
        <v>5109.9</v>
      </c>
      <c r="M763" t="inlineStr">
        <is>
          <t>+235.30%</t>
        </is>
      </c>
      <c r="N763" t="n">
        <v>235.3</v>
      </c>
    </row>
    <row r="764">
      <c r="A764" s="2" t="n">
        <v>45657</v>
      </c>
      <c r="B764" t="n">
        <v>0.31</v>
      </c>
      <c r="C764" t="n">
        <v>0.33</v>
      </c>
      <c r="D764" t="n">
        <v>0.31</v>
      </c>
      <c r="E764" t="n">
        <v>0.32</v>
      </c>
      <c r="F764" t="n">
        <v>1024184412</v>
      </c>
      <c r="G764" t="n">
        <v>0.32</v>
      </c>
      <c r="H764" t="n">
        <v>0.01</v>
      </c>
      <c r="I764" t="n">
        <v>6.33</v>
      </c>
      <c r="J764" t="n">
        <v>16281.98</v>
      </c>
      <c r="K764" t="n">
        <v>1526</v>
      </c>
      <c r="L764" t="n">
        <v>5145.11</v>
      </c>
      <c r="M764" t="inlineStr">
        <is>
          <t>+237.16%</t>
        </is>
      </c>
      <c r="N764" t="n">
        <v>237.16</v>
      </c>
    </row>
    <row r="765">
      <c r="A765" s="2" t="n">
        <v>45658</v>
      </c>
      <c r="B765" t="n">
        <v>0.32</v>
      </c>
      <c r="C765" t="n">
        <v>0.33</v>
      </c>
      <c r="D765" t="n">
        <v>0.31</v>
      </c>
      <c r="E765" t="n">
        <v>0.33</v>
      </c>
      <c r="F765" t="n">
        <v>705437154</v>
      </c>
      <c r="G765" t="n">
        <v>0.32</v>
      </c>
      <c r="H765" t="n">
        <v>0.03</v>
      </c>
      <c r="I765" t="n">
        <v>6.15</v>
      </c>
      <c r="J765" t="n">
        <v>16288.13</v>
      </c>
      <c r="K765" t="n">
        <v>1528</v>
      </c>
      <c r="L765" t="n">
        <v>5295.76</v>
      </c>
      <c r="M765" t="inlineStr">
        <is>
          <t>+246.58%</t>
        </is>
      </c>
      <c r="N765" t="n">
        <v>246.58</v>
      </c>
    </row>
    <row r="766">
      <c r="A766" s="2" t="n">
        <v>45659</v>
      </c>
      <c r="B766" t="n">
        <v>0.33</v>
      </c>
      <c r="C766" t="n">
        <v>0.34</v>
      </c>
      <c r="D766" t="n">
        <v>0.32</v>
      </c>
      <c r="E766" t="n">
        <v>0.34</v>
      </c>
      <c r="F766" t="n">
        <v>1564674333</v>
      </c>
      <c r="G766" t="n">
        <v>0.33</v>
      </c>
      <c r="H766" t="n">
        <v>0.04</v>
      </c>
      <c r="I766" t="n">
        <v>5.9</v>
      </c>
      <c r="J766" t="n">
        <v>16294.03</v>
      </c>
      <c r="K766" t="n">
        <v>1530</v>
      </c>
      <c r="L766" t="n">
        <v>5522.54</v>
      </c>
      <c r="M766" t="inlineStr">
        <is>
          <t>+260.95%</t>
        </is>
      </c>
      <c r="N766" t="n">
        <v>260.95</v>
      </c>
    </row>
    <row r="767">
      <c r="A767" s="2" t="n">
        <v>45660</v>
      </c>
      <c r="B767" t="n">
        <v>0.34</v>
      </c>
      <c r="C767" t="n">
        <v>0.39</v>
      </c>
      <c r="D767" t="n">
        <v>0.34</v>
      </c>
      <c r="E767" t="n">
        <v>0.38</v>
      </c>
      <c r="F767" t="n">
        <v>2152130037</v>
      </c>
      <c r="G767" t="n">
        <v>0.36</v>
      </c>
      <c r="H767" t="n">
        <v>0.12</v>
      </c>
      <c r="I767" t="n">
        <v>5.26</v>
      </c>
      <c r="J767" t="n">
        <v>16299.3</v>
      </c>
      <c r="K767" t="n">
        <v>1532</v>
      </c>
      <c r="L767" t="n">
        <v>6191.94</v>
      </c>
      <c r="M767" t="inlineStr">
        <is>
          <t>+304.17%</t>
        </is>
      </c>
      <c r="N767" t="n">
        <v>304.17</v>
      </c>
    </row>
    <row r="768">
      <c r="A768" s="2" t="n">
        <v>45661</v>
      </c>
      <c r="B768" t="n">
        <v>0.38</v>
      </c>
      <c r="C768" t="n">
        <v>0.4</v>
      </c>
      <c r="D768" t="n">
        <v>0.38</v>
      </c>
      <c r="E768" t="n">
        <v>0.39</v>
      </c>
      <c r="F768" t="n">
        <v>1857777267</v>
      </c>
      <c r="G768" t="n">
        <v>0.39</v>
      </c>
      <c r="H768" t="n">
        <v>0.04</v>
      </c>
      <c r="I768" t="n">
        <v>5.07</v>
      </c>
      <c r="J768" t="n">
        <v>16304.36</v>
      </c>
      <c r="K768" t="n">
        <v>1534</v>
      </c>
      <c r="L768" t="n">
        <v>6437.45</v>
      </c>
      <c r="M768" t="inlineStr">
        <is>
          <t>+319.65%</t>
        </is>
      </c>
      <c r="N768" t="n">
        <v>319.65</v>
      </c>
    </row>
    <row r="769">
      <c r="A769" s="2" t="n">
        <v>45662</v>
      </c>
      <c r="B769" t="n">
        <v>0.39</v>
      </c>
      <c r="C769" t="n">
        <v>0.4</v>
      </c>
      <c r="D769" t="n">
        <v>0.38</v>
      </c>
      <c r="E769" t="n">
        <v>0.38</v>
      </c>
      <c r="F769" t="n">
        <v>1058790866</v>
      </c>
      <c r="G769" t="n">
        <v>0.39</v>
      </c>
      <c r="H769" t="n">
        <v>-0.03</v>
      </c>
      <c r="I769" t="n">
        <v>5.23</v>
      </c>
      <c r="J769" t="n">
        <v>16309.6</v>
      </c>
      <c r="K769" t="n">
        <v>1536</v>
      </c>
      <c r="L769" t="n">
        <v>6235.16</v>
      </c>
      <c r="M769" t="inlineStr">
        <is>
          <t>+305.93%</t>
        </is>
      </c>
      <c r="N769" t="n">
        <v>305.93</v>
      </c>
    </row>
    <row r="770">
      <c r="A770" s="2" t="n">
        <v>45663</v>
      </c>
      <c r="B770" t="n">
        <v>0.38</v>
      </c>
      <c r="C770" t="n">
        <v>0.4</v>
      </c>
      <c r="D770" t="n">
        <v>0.38</v>
      </c>
      <c r="E770" t="n">
        <v>0.39</v>
      </c>
      <c r="F770" t="n">
        <v>1121833276</v>
      </c>
      <c r="G770" t="n">
        <v>0.39</v>
      </c>
      <c r="H770" t="n">
        <v>0.01</v>
      </c>
      <c r="I770" t="n">
        <v>5.16</v>
      </c>
      <c r="J770" t="n">
        <v>16314.75</v>
      </c>
      <c r="K770" t="n">
        <v>1538</v>
      </c>
      <c r="L770" t="n">
        <v>6327.19</v>
      </c>
      <c r="M770" t="inlineStr">
        <is>
          <t>+311.39%</t>
        </is>
      </c>
      <c r="N770" t="n">
        <v>311.39</v>
      </c>
    </row>
    <row r="771">
      <c r="A771" s="2" t="n">
        <v>45664</v>
      </c>
      <c r="B771" t="n">
        <v>0.39</v>
      </c>
      <c r="C771" t="n">
        <v>0.4</v>
      </c>
      <c r="D771" t="n">
        <v>0.35</v>
      </c>
      <c r="E771" t="n">
        <v>0.35</v>
      </c>
      <c r="F771" t="n">
        <v>2539411771</v>
      </c>
      <c r="G771" t="n">
        <v>0.37</v>
      </c>
      <c r="H771" t="n">
        <v>-0.1</v>
      </c>
      <c r="I771" t="n">
        <v>5.75</v>
      </c>
      <c r="J771" t="n">
        <v>16320.5</v>
      </c>
      <c r="K771" t="n">
        <v>1540</v>
      </c>
      <c r="L771" t="n">
        <v>5679.53</v>
      </c>
      <c r="M771" t="inlineStr">
        <is>
          <t>+268.80%</t>
        </is>
      </c>
      <c r="N771" t="n">
        <v>268.8</v>
      </c>
    </row>
    <row r="772">
      <c r="A772" s="2" t="n">
        <v>45665</v>
      </c>
      <c r="B772" t="n">
        <v>0.35</v>
      </c>
      <c r="C772" t="n">
        <v>0.36</v>
      </c>
      <c r="D772" t="n">
        <v>0.32</v>
      </c>
      <c r="E772" t="n">
        <v>0.34</v>
      </c>
      <c r="F772" t="n">
        <v>2126726199</v>
      </c>
      <c r="G772" t="n">
        <v>0.34</v>
      </c>
      <c r="H772" t="n">
        <v>-0.02</v>
      </c>
      <c r="I772" t="n">
        <v>5.84</v>
      </c>
      <c r="J772" t="n">
        <v>16326.34</v>
      </c>
      <c r="K772" t="n">
        <v>1542</v>
      </c>
      <c r="L772" t="n">
        <v>5588.51</v>
      </c>
      <c r="M772" t="inlineStr">
        <is>
          <t>+262.42%</t>
        </is>
      </c>
      <c r="N772" t="n">
        <v>262.42</v>
      </c>
    </row>
    <row r="773">
      <c r="A773" s="2" t="n">
        <v>45666</v>
      </c>
      <c r="B773" t="n">
        <v>0.34</v>
      </c>
      <c r="C773" t="n">
        <v>0.35</v>
      </c>
      <c r="D773" t="n">
        <v>0.31</v>
      </c>
      <c r="E773" t="n">
        <v>0.32</v>
      </c>
      <c r="F773" t="n">
        <v>1860743903</v>
      </c>
      <c r="G773" t="n">
        <v>0.33</v>
      </c>
      <c r="H773" t="n">
        <v>-0.06</v>
      </c>
      <c r="I773" t="n">
        <v>6.23</v>
      </c>
      <c r="J773" t="n">
        <v>16332.57</v>
      </c>
      <c r="K773" t="n">
        <v>1544</v>
      </c>
      <c r="L773" t="n">
        <v>5242.76</v>
      </c>
      <c r="M773" t="inlineStr">
        <is>
          <t>+239.56%</t>
        </is>
      </c>
      <c r="N773" t="n">
        <v>239.56</v>
      </c>
    </row>
    <row r="774">
      <c r="A774" s="2" t="n">
        <v>45667</v>
      </c>
      <c r="B774" t="n">
        <v>0.32</v>
      </c>
      <c r="C774" t="n">
        <v>0.34</v>
      </c>
      <c r="D774" t="n">
        <v>0.32</v>
      </c>
      <c r="E774" t="n">
        <v>0.33</v>
      </c>
      <c r="F774" t="n">
        <v>1488638174</v>
      </c>
      <c r="G774" t="n">
        <v>0.33</v>
      </c>
      <c r="H774" t="n">
        <v>0.04</v>
      </c>
      <c r="I774" t="n">
        <v>5.99</v>
      </c>
      <c r="J774" t="n">
        <v>16338.56</v>
      </c>
      <c r="K774" t="n">
        <v>1546</v>
      </c>
      <c r="L774" t="n">
        <v>5455.12</v>
      </c>
      <c r="M774" t="inlineStr">
        <is>
          <t>+252.85%</t>
        </is>
      </c>
      <c r="N774" t="n">
        <v>252.85</v>
      </c>
    </row>
    <row r="775">
      <c r="A775" s="2" t="n">
        <v>45668</v>
      </c>
      <c r="B775" t="n">
        <v>0.33</v>
      </c>
      <c r="C775" t="n">
        <v>0.35</v>
      </c>
      <c r="D775" t="n">
        <v>0.33</v>
      </c>
      <c r="E775" t="n">
        <v>0.34</v>
      </c>
      <c r="F775" t="n">
        <v>604720851</v>
      </c>
      <c r="G775" t="n">
        <v>0.34</v>
      </c>
      <c r="H775" t="n">
        <v>0.02</v>
      </c>
      <c r="I775" t="n">
        <v>5.86</v>
      </c>
      <c r="J775" t="n">
        <v>16344.43</v>
      </c>
      <c r="K775" t="n">
        <v>1548</v>
      </c>
      <c r="L775" t="n">
        <v>5576.72</v>
      </c>
      <c r="M775" t="inlineStr">
        <is>
          <t>+260.25%</t>
        </is>
      </c>
      <c r="N775" t="n">
        <v>260.25</v>
      </c>
    </row>
    <row r="776">
      <c r="A776" s="2" t="n">
        <v>45669</v>
      </c>
      <c r="B776" t="n">
        <v>0.34</v>
      </c>
      <c r="C776" t="n">
        <v>0.34</v>
      </c>
      <c r="D776" t="n">
        <v>0.33</v>
      </c>
      <c r="E776" t="n">
        <v>0.34</v>
      </c>
      <c r="F776" t="n">
        <v>648565559</v>
      </c>
      <c r="G776" t="n">
        <v>0.34</v>
      </c>
      <c r="H776" t="n">
        <v>-0.02</v>
      </c>
      <c r="I776" t="n">
        <v>5.95</v>
      </c>
      <c r="J776" t="n">
        <v>16350.38</v>
      </c>
      <c r="K776" t="n">
        <v>1550</v>
      </c>
      <c r="L776" t="n">
        <v>5492.26</v>
      </c>
      <c r="M776" t="inlineStr">
        <is>
          <t>+254.34%</t>
        </is>
      </c>
      <c r="N776" t="n">
        <v>254.34</v>
      </c>
    </row>
    <row r="777">
      <c r="A777" s="2" t="n">
        <v>45670</v>
      </c>
      <c r="B777" t="n">
        <v>0.34</v>
      </c>
      <c r="C777" t="n">
        <v>0.35</v>
      </c>
      <c r="D777" t="n">
        <v>0.31</v>
      </c>
      <c r="E777" t="n">
        <v>0.34</v>
      </c>
      <c r="F777" t="n">
        <v>1782621475</v>
      </c>
      <c r="G777" t="n">
        <v>0.33</v>
      </c>
      <c r="H777" t="n">
        <v>0.01</v>
      </c>
      <c r="I777" t="n">
        <v>5.92</v>
      </c>
      <c r="J777" t="n">
        <v>16356.3</v>
      </c>
      <c r="K777" t="n">
        <v>1552</v>
      </c>
      <c r="L777" t="n">
        <v>5529.57</v>
      </c>
      <c r="M777" t="inlineStr">
        <is>
          <t>+256.29%</t>
        </is>
      </c>
      <c r="N777" t="n">
        <v>256.29</v>
      </c>
    </row>
    <row r="778">
      <c r="A778" s="2" t="n">
        <v>45671</v>
      </c>
      <c r="B778" t="n">
        <v>0.34</v>
      </c>
      <c r="C778" t="n">
        <v>0.36</v>
      </c>
      <c r="D778" t="n">
        <v>0.34</v>
      </c>
      <c r="E778" t="n">
        <v>0.36</v>
      </c>
      <c r="F778" t="n">
        <v>1629282050</v>
      </c>
      <c r="G778" t="n">
        <v>0.35</v>
      </c>
      <c r="H778" t="n">
        <v>0.05</v>
      </c>
      <c r="I778" t="n">
        <v>5.62</v>
      </c>
      <c r="J778" t="n">
        <v>16361.92</v>
      </c>
      <c r="K778" t="n">
        <v>1554</v>
      </c>
      <c r="L778" t="n">
        <v>5823.37</v>
      </c>
      <c r="M778" t="inlineStr">
        <is>
          <t>+274.73%</t>
        </is>
      </c>
      <c r="N778" t="n">
        <v>274.73</v>
      </c>
    </row>
    <row r="779">
      <c r="A779" s="2" t="n">
        <v>45672</v>
      </c>
      <c r="B779" t="n">
        <v>0.36</v>
      </c>
      <c r="C779" t="n">
        <v>0.39</v>
      </c>
      <c r="D779" t="n">
        <v>0.35</v>
      </c>
      <c r="E779" t="n">
        <v>0.39</v>
      </c>
      <c r="F779" t="n">
        <v>2004221988</v>
      </c>
      <c r="G779" t="n">
        <v>0.37</v>
      </c>
      <c r="H779" t="n">
        <v>0.08</v>
      </c>
      <c r="I779" t="n">
        <v>5.19</v>
      </c>
      <c r="J779" t="n">
        <v>16367.1</v>
      </c>
      <c r="K779" t="n">
        <v>1556</v>
      </c>
      <c r="L779" t="n">
        <v>6307.39</v>
      </c>
      <c r="M779" t="inlineStr">
        <is>
          <t>+305.36%</t>
        </is>
      </c>
      <c r="N779" t="n">
        <v>305.36</v>
      </c>
    </row>
    <row r="780">
      <c r="A780" s="2" t="n">
        <v>45673</v>
      </c>
      <c r="B780" t="n">
        <v>0.39</v>
      </c>
      <c r="C780" t="n">
        <v>0.39</v>
      </c>
      <c r="D780" t="n">
        <v>0.37</v>
      </c>
      <c r="E780" t="n">
        <v>0.38</v>
      </c>
      <c r="F780" t="n">
        <v>1998516270</v>
      </c>
      <c r="G780" t="n">
        <v>0.38</v>
      </c>
      <c r="H780" t="n">
        <v>-0.02</v>
      </c>
      <c r="I780" t="n">
        <v>5.31</v>
      </c>
      <c r="J780" t="n">
        <v>16372.42</v>
      </c>
      <c r="K780" t="n">
        <v>1558</v>
      </c>
      <c r="L780" t="n">
        <v>6164.05</v>
      </c>
      <c r="M780" t="inlineStr">
        <is>
          <t>+295.64%</t>
        </is>
      </c>
      <c r="N780" t="n">
        <v>295.64</v>
      </c>
    </row>
    <row r="781">
      <c r="A781" s="2" t="n">
        <v>45674</v>
      </c>
      <c r="B781" t="n">
        <v>0.38</v>
      </c>
      <c r="C781" t="n">
        <v>0.42</v>
      </c>
      <c r="D781" t="n">
        <v>0.38</v>
      </c>
      <c r="E781" t="n">
        <v>0.42</v>
      </c>
      <c r="F781" t="n">
        <v>2738492069</v>
      </c>
      <c r="G781" t="n">
        <v>0.4</v>
      </c>
      <c r="H781" t="n">
        <v>0.1</v>
      </c>
      <c r="I781" t="n">
        <v>4.82</v>
      </c>
      <c r="J781" t="n">
        <v>16377.23</v>
      </c>
      <c r="K781" t="n">
        <v>1560</v>
      </c>
      <c r="L781" t="n">
        <v>6800.65</v>
      </c>
      <c r="M781" t="inlineStr">
        <is>
          <t>+335.94%</t>
        </is>
      </c>
      <c r="N781" t="n">
        <v>335.94</v>
      </c>
    </row>
    <row r="782">
      <c r="A782" s="2" t="n">
        <v>45675</v>
      </c>
      <c r="B782" t="n">
        <v>0.42</v>
      </c>
      <c r="C782" t="n">
        <v>0.43</v>
      </c>
      <c r="D782" t="n">
        <v>0.38</v>
      </c>
      <c r="E782" t="n">
        <v>0.4</v>
      </c>
      <c r="F782" t="n">
        <v>3421181167</v>
      </c>
      <c r="G782" t="n">
        <v>0.41</v>
      </c>
      <c r="H782" t="n">
        <v>-0.05</v>
      </c>
      <c r="I782" t="n">
        <v>5.05</v>
      </c>
      <c r="J782" t="n">
        <v>16382.28</v>
      </c>
      <c r="K782" t="n">
        <v>1562</v>
      </c>
      <c r="L782" t="n">
        <v>6494.1</v>
      </c>
      <c r="M782" t="inlineStr">
        <is>
          <t>+315.76%</t>
        </is>
      </c>
      <c r="N782" t="n">
        <v>315.76</v>
      </c>
    </row>
    <row r="783">
      <c r="A783" s="2" t="n">
        <v>45676</v>
      </c>
      <c r="B783" t="n">
        <v>0.4</v>
      </c>
      <c r="C783" t="n">
        <v>0.41</v>
      </c>
      <c r="D783" t="n">
        <v>0.35</v>
      </c>
      <c r="E783" t="n">
        <v>0.36</v>
      </c>
      <c r="F783" t="n">
        <v>4843917387</v>
      </c>
      <c r="G783" t="n">
        <v>0.38</v>
      </c>
      <c r="H783" t="n">
        <v>-0.1</v>
      </c>
      <c r="I783" t="n">
        <v>5.58</v>
      </c>
      <c r="J783" t="n">
        <v>16387.86</v>
      </c>
      <c r="K783" t="n">
        <v>1564</v>
      </c>
      <c r="L783" t="n">
        <v>5873.41</v>
      </c>
      <c r="M783" t="inlineStr">
        <is>
          <t>+275.54%</t>
        </is>
      </c>
      <c r="N783" t="n">
        <v>275.54</v>
      </c>
    </row>
    <row r="784">
      <c r="A784" s="2" t="n">
        <v>45677</v>
      </c>
      <c r="B784" t="n">
        <v>0.36</v>
      </c>
      <c r="C784" t="n">
        <v>0.39</v>
      </c>
      <c r="D784" t="n">
        <v>0.34</v>
      </c>
      <c r="E784" t="n">
        <v>0.35</v>
      </c>
      <c r="F784" t="n">
        <v>4008416908</v>
      </c>
      <c r="G784" t="n">
        <v>0.36</v>
      </c>
      <c r="H784" t="n">
        <v>-0.01</v>
      </c>
      <c r="I784" t="n">
        <v>5.64</v>
      </c>
      <c r="J784" t="n">
        <v>16393.5</v>
      </c>
      <c r="K784" t="n">
        <v>1566</v>
      </c>
      <c r="L784" t="n">
        <v>5812.48</v>
      </c>
      <c r="M784" t="inlineStr">
        <is>
          <t>+271.17%</t>
        </is>
      </c>
      <c r="N784" t="n">
        <v>271.17</v>
      </c>
    </row>
    <row r="785">
      <c r="A785" s="2" t="n">
        <v>45678</v>
      </c>
      <c r="B785" t="n">
        <v>0.35</v>
      </c>
      <c r="C785" t="n">
        <v>0.4</v>
      </c>
      <c r="D785" t="n">
        <v>0.34</v>
      </c>
      <c r="E785" t="n">
        <v>0.37</v>
      </c>
      <c r="F785" t="n">
        <v>4627964135</v>
      </c>
      <c r="G785" t="n">
        <v>0.37</v>
      </c>
      <c r="H785" t="n">
        <v>0.05</v>
      </c>
      <c r="I785" t="n">
        <v>5.38</v>
      </c>
      <c r="J785" t="n">
        <v>16398.88</v>
      </c>
      <c r="K785" t="n">
        <v>1568</v>
      </c>
      <c r="L785" t="n">
        <v>6096.61</v>
      </c>
      <c r="M785" t="inlineStr">
        <is>
          <t>+288.81%</t>
        </is>
      </c>
      <c r="N785" t="n">
        <v>288.81</v>
      </c>
    </row>
    <row r="786">
      <c r="A786" s="2" t="n">
        <v>45679</v>
      </c>
      <c r="B786" t="n">
        <v>0.37</v>
      </c>
      <c r="C786" t="n">
        <v>0.37</v>
      </c>
      <c r="D786" t="n">
        <v>0.36</v>
      </c>
      <c r="E786" t="n">
        <v>0.36</v>
      </c>
      <c r="F786" t="n">
        <v>1430956457</v>
      </c>
      <c r="G786" t="n">
        <v>0.37</v>
      </c>
      <c r="H786" t="n">
        <v>-0.02</v>
      </c>
      <c r="I786" t="n">
        <v>5.51</v>
      </c>
      <c r="J786" t="n">
        <v>16404.39</v>
      </c>
      <c r="K786" t="n">
        <v>1570</v>
      </c>
      <c r="L786" t="n">
        <v>5953.32</v>
      </c>
      <c r="M786" t="inlineStr">
        <is>
          <t>+279.19%</t>
        </is>
      </c>
      <c r="N786" t="n">
        <v>279.19</v>
      </c>
    </row>
    <row r="787">
      <c r="A787" s="2" t="n">
        <v>45680</v>
      </c>
      <c r="B787" t="n">
        <v>0.36</v>
      </c>
      <c r="C787" t="n">
        <v>0.36</v>
      </c>
      <c r="D787" t="n">
        <v>0.34</v>
      </c>
      <c r="E787" t="n">
        <v>0.35</v>
      </c>
      <c r="F787" t="n">
        <v>1388750799</v>
      </c>
      <c r="G787" t="n">
        <v>0.36</v>
      </c>
      <c r="H787" t="n">
        <v>-0.03</v>
      </c>
      <c r="I787" t="n">
        <v>5.68</v>
      </c>
      <c r="J787" t="n">
        <v>16410.07</v>
      </c>
      <c r="K787" t="n">
        <v>1572</v>
      </c>
      <c r="L787" t="n">
        <v>5777.33</v>
      </c>
      <c r="M787" t="inlineStr">
        <is>
          <t>+267.51%</t>
        </is>
      </c>
      <c r="N787" t="n">
        <v>267.51</v>
      </c>
    </row>
    <row r="788">
      <c r="A788" s="2" t="n">
        <v>45681</v>
      </c>
      <c r="B788" t="n">
        <v>0.35</v>
      </c>
      <c r="C788" t="n">
        <v>0.36</v>
      </c>
      <c r="D788" t="n">
        <v>0.34</v>
      </c>
      <c r="E788" t="n">
        <v>0.35</v>
      </c>
      <c r="F788" t="n">
        <v>908457597</v>
      </c>
      <c r="G788" t="n">
        <v>0.35</v>
      </c>
      <c r="H788" t="n">
        <v>-0</v>
      </c>
      <c r="I788" t="n">
        <v>5.7</v>
      </c>
      <c r="J788" t="n">
        <v>16415.77</v>
      </c>
      <c r="K788" t="n">
        <v>1574</v>
      </c>
      <c r="L788" t="n">
        <v>5759.47</v>
      </c>
      <c r="M788" t="inlineStr">
        <is>
          <t>+265.91%</t>
        </is>
      </c>
      <c r="N788" t="n">
        <v>265.91</v>
      </c>
    </row>
    <row r="789">
      <c r="A789" s="2" t="n">
        <v>45682</v>
      </c>
      <c r="B789" t="n">
        <v>0.35</v>
      </c>
      <c r="C789" t="n">
        <v>0.36</v>
      </c>
      <c r="D789" t="n">
        <v>0.35</v>
      </c>
      <c r="E789" t="n">
        <v>0.35</v>
      </c>
      <c r="F789" t="n">
        <v>696981516</v>
      </c>
      <c r="G789" t="n">
        <v>0.35</v>
      </c>
      <c r="H789" t="n">
        <v>0.01</v>
      </c>
      <c r="I789" t="n">
        <v>5.66</v>
      </c>
      <c r="J789" t="n">
        <v>16421.43</v>
      </c>
      <c r="K789" t="n">
        <v>1576</v>
      </c>
      <c r="L789" t="n">
        <v>5805.3</v>
      </c>
      <c r="M789" t="inlineStr">
        <is>
          <t>+268.36%</t>
        </is>
      </c>
      <c r="N789" t="n">
        <v>268.36</v>
      </c>
    </row>
    <row r="790">
      <c r="A790" s="2" t="n">
        <v>45683</v>
      </c>
      <c r="B790" t="n">
        <v>0.35</v>
      </c>
      <c r="C790" t="n">
        <v>0.36</v>
      </c>
      <c r="D790" t="n">
        <v>0.34</v>
      </c>
      <c r="E790" t="n">
        <v>0.34</v>
      </c>
      <c r="F790" t="n">
        <v>543676770</v>
      </c>
      <c r="G790" t="n">
        <v>0.35</v>
      </c>
      <c r="H790" t="n">
        <v>-0.05</v>
      </c>
      <c r="I790" t="n">
        <v>5.95</v>
      </c>
      <c r="J790" t="n">
        <v>16427.38</v>
      </c>
      <c r="K790" t="n">
        <v>1578</v>
      </c>
      <c r="L790" t="n">
        <v>5520.42</v>
      </c>
      <c r="M790" t="inlineStr">
        <is>
          <t>+249.84%</t>
        </is>
      </c>
      <c r="N790" t="n">
        <v>249.84</v>
      </c>
    </row>
    <row r="791">
      <c r="A791" s="2" t="n">
        <v>45684</v>
      </c>
      <c r="B791" t="n">
        <v>0.34</v>
      </c>
      <c r="C791" t="n">
        <v>0.34</v>
      </c>
      <c r="D791" t="n">
        <v>0.31</v>
      </c>
      <c r="E791" t="n">
        <v>0.33</v>
      </c>
      <c r="F791" t="n">
        <v>2468006517</v>
      </c>
      <c r="G791" t="n">
        <v>0.33</v>
      </c>
      <c r="H791" t="n">
        <v>-0.01</v>
      </c>
      <c r="I791" t="n">
        <v>5.99</v>
      </c>
      <c r="J791" t="n">
        <v>16433.37</v>
      </c>
      <c r="K791" t="n">
        <v>1580</v>
      </c>
      <c r="L791" t="n">
        <v>5488.25</v>
      </c>
      <c r="M791" t="inlineStr">
        <is>
          <t>+247.36%</t>
        </is>
      </c>
      <c r="N791" t="n">
        <v>247.36</v>
      </c>
    </row>
    <row r="792">
      <c r="A792" s="2" t="n">
        <v>45685</v>
      </c>
      <c r="B792" t="n">
        <v>0.33</v>
      </c>
      <c r="C792" t="n">
        <v>0.34</v>
      </c>
      <c r="D792" t="n">
        <v>0.32</v>
      </c>
      <c r="E792" t="n">
        <v>0.32</v>
      </c>
      <c r="F792" t="n">
        <v>935060400</v>
      </c>
      <c r="G792" t="n">
        <v>0.33</v>
      </c>
      <c r="H792" t="n">
        <v>-0.05</v>
      </c>
      <c r="I792" t="n">
        <v>6.28</v>
      </c>
      <c r="J792" t="n">
        <v>16439.64</v>
      </c>
      <c r="K792" t="n">
        <v>1582</v>
      </c>
      <c r="L792" t="n">
        <v>5239.48</v>
      </c>
      <c r="M792" t="inlineStr">
        <is>
          <t>+231.19%</t>
        </is>
      </c>
      <c r="N792" t="n">
        <v>231.19</v>
      </c>
    </row>
    <row r="793">
      <c r="A793" s="2" t="n">
        <v>45686</v>
      </c>
      <c r="B793" t="n">
        <v>0.32</v>
      </c>
      <c r="C793" t="n">
        <v>0.33</v>
      </c>
      <c r="D793" t="n">
        <v>0.32</v>
      </c>
      <c r="E793" t="n">
        <v>0.32</v>
      </c>
      <c r="F793" t="n">
        <v>927314997</v>
      </c>
      <c r="G793" t="n">
        <v>0.32</v>
      </c>
      <c r="H793" t="n">
        <v>0.02</v>
      </c>
      <c r="I793" t="n">
        <v>6.17</v>
      </c>
      <c r="J793" t="n">
        <v>16445.82</v>
      </c>
      <c r="K793" t="n">
        <v>1584</v>
      </c>
      <c r="L793" t="n">
        <v>5329.1</v>
      </c>
      <c r="M793" t="inlineStr">
        <is>
          <t>+236.43%</t>
        </is>
      </c>
      <c r="N793" t="n">
        <v>236.43</v>
      </c>
    </row>
    <row r="794">
      <c r="A794" s="2" t="n">
        <v>45687</v>
      </c>
      <c r="B794" t="n">
        <v>0.32</v>
      </c>
      <c r="C794" t="n">
        <v>0.34</v>
      </c>
      <c r="D794" t="n">
        <v>0.32</v>
      </c>
      <c r="E794" t="n">
        <v>0.33</v>
      </c>
      <c r="F794" t="n">
        <v>612408768</v>
      </c>
      <c r="G794" t="n">
        <v>0.33</v>
      </c>
      <c r="H794" t="n">
        <v>0.02</v>
      </c>
      <c r="I794" t="n">
        <v>6.03</v>
      </c>
      <c r="J794" t="n">
        <v>16451.85</v>
      </c>
      <c r="K794" t="n">
        <v>1586</v>
      </c>
      <c r="L794" t="n">
        <v>5454.28</v>
      </c>
      <c r="M794" t="inlineStr">
        <is>
          <t>+243.90%</t>
        </is>
      </c>
      <c r="N794" t="n">
        <v>243.9</v>
      </c>
    </row>
    <row r="795">
      <c r="A795" s="2" t="n">
        <v>45688</v>
      </c>
      <c r="B795" t="n">
        <v>0.33</v>
      </c>
      <c r="C795" t="n">
        <v>0.34</v>
      </c>
      <c r="D795" t="n">
        <v>0.32</v>
      </c>
      <c r="E795" t="n">
        <v>0.33</v>
      </c>
      <c r="F795" t="n">
        <v>840256101</v>
      </c>
      <c r="G795" t="n">
        <v>0.33</v>
      </c>
      <c r="H795" t="n">
        <v>-0.01</v>
      </c>
      <c r="I795" t="n">
        <v>6.08</v>
      </c>
      <c r="J795" t="n">
        <v>16457.93</v>
      </c>
      <c r="K795" t="n">
        <v>1588</v>
      </c>
      <c r="L795" t="n">
        <v>5413.01</v>
      </c>
      <c r="M795" t="inlineStr">
        <is>
          <t>+240.87%</t>
        </is>
      </c>
      <c r="N795" t="n">
        <v>240.87</v>
      </c>
    </row>
    <row r="796">
      <c r="A796" s="2" t="n">
        <v>45689</v>
      </c>
      <c r="B796" t="n">
        <v>0.33</v>
      </c>
      <c r="C796" t="n">
        <v>0.33</v>
      </c>
      <c r="D796" t="n">
        <v>0.3</v>
      </c>
      <c r="E796" t="n">
        <v>0.31</v>
      </c>
      <c r="F796" t="n">
        <v>904981799</v>
      </c>
      <c r="G796" t="n">
        <v>0.32</v>
      </c>
      <c r="H796" t="n">
        <v>-0.06</v>
      </c>
      <c r="I796" t="n">
        <v>6.5</v>
      </c>
      <c r="J796" t="n">
        <v>16464.43</v>
      </c>
      <c r="K796" t="n">
        <v>1590</v>
      </c>
      <c r="L796" t="n">
        <v>5069.73</v>
      </c>
      <c r="M796" t="inlineStr">
        <is>
          <t>+218.85%</t>
        </is>
      </c>
      <c r="N796" t="n">
        <v>218.85</v>
      </c>
    </row>
    <row r="797">
      <c r="A797" s="2" t="n">
        <v>45690</v>
      </c>
      <c r="B797" t="n">
        <v>0.31</v>
      </c>
      <c r="C797" t="n">
        <v>0.31</v>
      </c>
      <c r="D797" t="n">
        <v>0.25</v>
      </c>
      <c r="E797" t="n">
        <v>0.27</v>
      </c>
      <c r="F797" t="n">
        <v>3690220690</v>
      </c>
      <c r="G797" t="n">
        <v>0.29</v>
      </c>
      <c r="H797" t="n">
        <v>-0.13</v>
      </c>
      <c r="I797" t="n">
        <v>7.46</v>
      </c>
      <c r="J797" t="n">
        <v>16471.89</v>
      </c>
      <c r="K797" t="n">
        <v>1592</v>
      </c>
      <c r="L797" t="n">
        <v>4415.78</v>
      </c>
      <c r="M797" t="inlineStr">
        <is>
          <t>+177.37%</t>
        </is>
      </c>
      <c r="N797" t="n">
        <v>177.37</v>
      </c>
    </row>
    <row r="798">
      <c r="A798" s="2" t="n">
        <v>45691</v>
      </c>
      <c r="B798" t="n">
        <v>0.27</v>
      </c>
      <c r="C798" t="n">
        <v>0.29</v>
      </c>
      <c r="D798" t="n">
        <v>0.2</v>
      </c>
      <c r="E798" t="n">
        <v>0.28</v>
      </c>
      <c r="F798" t="n">
        <v>7185937771</v>
      </c>
      <c r="G798" t="n">
        <v>0.26</v>
      </c>
      <c r="H798" t="n">
        <v>0.06</v>
      </c>
      <c r="I798" t="n">
        <v>7.02</v>
      </c>
      <c r="J798" t="n">
        <v>16478.91</v>
      </c>
      <c r="K798" t="n">
        <v>1594</v>
      </c>
      <c r="L798" t="n">
        <v>4694.02</v>
      </c>
      <c r="M798" t="inlineStr">
        <is>
          <t>+194.48%</t>
        </is>
      </c>
      <c r="N798" t="n">
        <v>194.48</v>
      </c>
    </row>
    <row r="799">
      <c r="A799" s="2" t="n">
        <v>45692</v>
      </c>
      <c r="B799" t="n">
        <v>0.28</v>
      </c>
      <c r="C799" t="n">
        <v>0.29</v>
      </c>
      <c r="D799" t="n">
        <v>0.26</v>
      </c>
      <c r="E799" t="n">
        <v>0.26</v>
      </c>
      <c r="F799" t="n">
        <v>2848033074</v>
      </c>
      <c r="G799" t="n">
        <v>0.27</v>
      </c>
      <c r="H799" t="n">
        <v>-0.08</v>
      </c>
      <c r="I799" t="n">
        <v>7.59</v>
      </c>
      <c r="J799" t="n">
        <v>16486.5</v>
      </c>
      <c r="K799" t="n">
        <v>1596</v>
      </c>
      <c r="L799" t="n">
        <v>4343.37</v>
      </c>
      <c r="M799" t="inlineStr">
        <is>
          <t>+172.14%</t>
        </is>
      </c>
      <c r="N799" t="n">
        <v>172.14</v>
      </c>
    </row>
    <row r="800">
      <c r="A800" s="2" t="n">
        <v>45693</v>
      </c>
      <c r="B800" t="n">
        <v>0.26</v>
      </c>
      <c r="C800" t="n">
        <v>0.27</v>
      </c>
      <c r="D800" t="n">
        <v>0.25</v>
      </c>
      <c r="E800" t="n">
        <v>0.26</v>
      </c>
      <c r="F800" t="n">
        <v>965551362</v>
      </c>
      <c r="G800" t="n">
        <v>0.26</v>
      </c>
      <c r="H800" t="n">
        <v>-0.03</v>
      </c>
      <c r="I800" t="n">
        <v>7.81</v>
      </c>
      <c r="J800" t="n">
        <v>16494.31</v>
      </c>
      <c r="K800" t="n">
        <v>1598</v>
      </c>
      <c r="L800" t="n">
        <v>4225.68</v>
      </c>
      <c r="M800" t="inlineStr">
        <is>
          <t>+164.44%</t>
        </is>
      </c>
      <c r="N800" t="n">
        <v>164.44</v>
      </c>
    </row>
    <row r="801">
      <c r="A801" s="2" t="n">
        <v>45694</v>
      </c>
      <c r="B801" t="n">
        <v>0.26</v>
      </c>
      <c r="C801" t="n">
        <v>0.27</v>
      </c>
      <c r="D801" t="n">
        <v>0.24</v>
      </c>
      <c r="E801" t="n">
        <v>0.25</v>
      </c>
      <c r="F801" t="n">
        <v>1180387671</v>
      </c>
      <c r="G801" t="n">
        <v>0.25</v>
      </c>
      <c r="H801" t="n">
        <v>-0.03</v>
      </c>
      <c r="I801" t="n">
        <v>8.07</v>
      </c>
      <c r="J801" t="n">
        <v>16502.37</v>
      </c>
      <c r="K801" t="n">
        <v>1600</v>
      </c>
      <c r="L801" t="n">
        <v>4090.77</v>
      </c>
      <c r="M801" t="inlineStr">
        <is>
          <t>+155.67%</t>
        </is>
      </c>
      <c r="N801" t="n">
        <v>155.67</v>
      </c>
    </row>
    <row r="802">
      <c r="A802" s="2" t="n">
        <v>45695</v>
      </c>
      <c r="B802" t="n">
        <v>0.25</v>
      </c>
      <c r="C802" t="n">
        <v>0.26</v>
      </c>
      <c r="D802" t="n">
        <v>0.24</v>
      </c>
      <c r="E802" t="n">
        <v>0.25</v>
      </c>
      <c r="F802" t="n">
        <v>1308847334</v>
      </c>
      <c r="G802" t="n">
        <v>0.25</v>
      </c>
      <c r="H802" t="n">
        <v>-0.01</v>
      </c>
      <c r="I802" t="n">
        <v>8.109999999999999</v>
      </c>
      <c r="J802" t="n">
        <v>16510.49</v>
      </c>
      <c r="K802" t="n">
        <v>1602</v>
      </c>
      <c r="L802" t="n">
        <v>4070</v>
      </c>
      <c r="M802" t="inlineStr">
        <is>
          <t>+154.06%</t>
        </is>
      </c>
      <c r="N802" t="n">
        <v>154.06</v>
      </c>
    </row>
    <row r="803">
      <c r="A803" s="2" t="n">
        <v>45696</v>
      </c>
      <c r="B803" t="n">
        <v>0.25</v>
      </c>
      <c r="C803" t="n">
        <v>0.25</v>
      </c>
      <c r="D803" t="n">
        <v>0.24</v>
      </c>
      <c r="E803" t="n">
        <v>0.25</v>
      </c>
      <c r="F803" t="n">
        <v>619823663</v>
      </c>
      <c r="G803" t="n">
        <v>0.25</v>
      </c>
      <c r="H803" t="n">
        <v>0.03</v>
      </c>
      <c r="I803" t="n">
        <v>7.91</v>
      </c>
      <c r="J803" t="n">
        <v>16518.4</v>
      </c>
      <c r="K803" t="n">
        <v>1604</v>
      </c>
      <c r="L803" t="n">
        <v>4177.17</v>
      </c>
      <c r="M803" t="inlineStr">
        <is>
          <t>+160.42%</t>
        </is>
      </c>
      <c r="N803" t="n">
        <v>160.42</v>
      </c>
    </row>
    <row r="804">
      <c r="A804" s="2" t="n">
        <v>45697</v>
      </c>
      <c r="B804" t="n">
        <v>0.25</v>
      </c>
      <c r="C804" t="n">
        <v>0.26</v>
      </c>
      <c r="D804" t="n">
        <v>0.24</v>
      </c>
      <c r="E804" t="n">
        <v>0.25</v>
      </c>
      <c r="F804" t="n">
        <v>814554626</v>
      </c>
      <c r="G804" t="n">
        <v>0.25</v>
      </c>
      <c r="H804" t="n">
        <v>-0.02</v>
      </c>
      <c r="I804" t="n">
        <v>8.039999999999999</v>
      </c>
      <c r="J804" t="n">
        <v>16526.43</v>
      </c>
      <c r="K804" t="n">
        <v>1606</v>
      </c>
      <c r="L804" t="n">
        <v>4113.43</v>
      </c>
      <c r="M804" t="inlineStr">
        <is>
          <t>+156.13%</t>
        </is>
      </c>
      <c r="N804" t="n">
        <v>156.13</v>
      </c>
    </row>
    <row r="805">
      <c r="A805" s="2" t="n">
        <v>45698</v>
      </c>
      <c r="B805" t="n">
        <v>0.25</v>
      </c>
      <c r="C805" t="n">
        <v>0.26</v>
      </c>
      <c r="D805" t="n">
        <v>0.24</v>
      </c>
      <c r="E805" t="n">
        <v>0.26</v>
      </c>
      <c r="F805" t="n">
        <v>766688250</v>
      </c>
      <c r="G805" t="n">
        <v>0.25</v>
      </c>
      <c r="H805" t="n">
        <v>0.03</v>
      </c>
      <c r="I805" t="n">
        <v>7.83</v>
      </c>
      <c r="J805" t="n">
        <v>16534.26</v>
      </c>
      <c r="K805" t="n">
        <v>1608</v>
      </c>
      <c r="L805" t="n">
        <v>4223.18</v>
      </c>
      <c r="M805" t="inlineStr">
        <is>
          <t>+162.64%</t>
        </is>
      </c>
      <c r="N805" t="n">
        <v>162.64</v>
      </c>
    </row>
    <row r="806">
      <c r="A806" s="2" t="n">
        <v>45699</v>
      </c>
      <c r="B806" t="n">
        <v>0.26</v>
      </c>
      <c r="C806" t="n">
        <v>0.27</v>
      </c>
      <c r="D806" t="n">
        <v>0.25</v>
      </c>
      <c r="E806" t="n">
        <v>0.25</v>
      </c>
      <c r="F806" t="n">
        <v>1078655896</v>
      </c>
      <c r="G806" t="n">
        <v>0.26</v>
      </c>
      <c r="H806" t="n">
        <v>-0.01</v>
      </c>
      <c r="I806" t="n">
        <v>7.9</v>
      </c>
      <c r="J806" t="n">
        <v>16542.16</v>
      </c>
      <c r="K806" t="n">
        <v>1610</v>
      </c>
      <c r="L806" t="n">
        <v>4185.99</v>
      </c>
      <c r="M806" t="inlineStr">
        <is>
          <t>+160.00%</t>
        </is>
      </c>
      <c r="N806" t="n">
        <v>160</v>
      </c>
    </row>
    <row r="807">
      <c r="A807" s="2" t="n">
        <v>45700</v>
      </c>
      <c r="B807" t="n">
        <v>0.25</v>
      </c>
      <c r="C807" t="n">
        <v>0.27</v>
      </c>
      <c r="D807" t="n">
        <v>0.25</v>
      </c>
      <c r="E807" t="n">
        <v>0.26</v>
      </c>
      <c r="F807" t="n">
        <v>1235432211</v>
      </c>
      <c r="G807" t="n">
        <v>0.26</v>
      </c>
      <c r="H807" t="n">
        <v>0.04</v>
      </c>
      <c r="I807" t="n">
        <v>7.57</v>
      </c>
      <c r="J807" t="n">
        <v>16549.74</v>
      </c>
      <c r="K807" t="n">
        <v>1612</v>
      </c>
      <c r="L807" t="n">
        <v>4372.11</v>
      </c>
      <c r="M807" t="inlineStr">
        <is>
          <t>+171.22%</t>
        </is>
      </c>
      <c r="N807" t="n">
        <v>171.22</v>
      </c>
    </row>
    <row r="808">
      <c r="A808" s="2" t="n">
        <v>45701</v>
      </c>
      <c r="B808" t="n">
        <v>0.26</v>
      </c>
      <c r="C808" t="n">
        <v>0.27</v>
      </c>
      <c r="D808" t="n">
        <v>0.25</v>
      </c>
      <c r="E808" t="n">
        <v>0.26</v>
      </c>
      <c r="F808" t="n">
        <v>899065089</v>
      </c>
      <c r="G808" t="n">
        <v>0.26</v>
      </c>
      <c r="H808" t="n">
        <v>-0.01</v>
      </c>
      <c r="I808" t="n">
        <v>7.62</v>
      </c>
      <c r="J808" t="n">
        <v>16557.36</v>
      </c>
      <c r="K808" t="n">
        <v>1614</v>
      </c>
      <c r="L808" t="n">
        <v>4345.48</v>
      </c>
      <c r="M808" t="inlineStr">
        <is>
          <t>+169.24%</t>
        </is>
      </c>
      <c r="N808" t="n">
        <v>169.24</v>
      </c>
    </row>
    <row r="809">
      <c r="A809" s="2" t="n">
        <v>45702</v>
      </c>
      <c r="B809" t="n">
        <v>0.26</v>
      </c>
      <c r="C809" t="n">
        <v>0.29</v>
      </c>
      <c r="D809" t="n">
        <v>0.26</v>
      </c>
      <c r="E809" t="n">
        <v>0.27</v>
      </c>
      <c r="F809" t="n">
        <v>1492854024</v>
      </c>
      <c r="G809" t="n">
        <v>0.27</v>
      </c>
      <c r="H809" t="n">
        <v>0.04</v>
      </c>
      <c r="I809" t="n">
        <v>7.36</v>
      </c>
      <c r="J809" t="n">
        <v>16564.71</v>
      </c>
      <c r="K809" t="n">
        <v>1616</v>
      </c>
      <c r="L809" t="n">
        <v>4502.29</v>
      </c>
      <c r="M809" t="inlineStr">
        <is>
          <t>+178.61%</t>
        </is>
      </c>
      <c r="N809" t="n">
        <v>178.61</v>
      </c>
    </row>
    <row r="810">
      <c r="A810" s="2" t="n">
        <v>45703</v>
      </c>
      <c r="B810" t="n">
        <v>0.27</v>
      </c>
      <c r="C810" t="n">
        <v>0.28</v>
      </c>
      <c r="D810" t="n">
        <v>0.27</v>
      </c>
      <c r="E810" t="n">
        <v>0.27</v>
      </c>
      <c r="F810" t="n">
        <v>960758429</v>
      </c>
      <c r="G810" t="n">
        <v>0.27</v>
      </c>
      <c r="H810" t="n">
        <v>-0</v>
      </c>
      <c r="I810" t="n">
        <v>7.36</v>
      </c>
      <c r="J810" t="n">
        <v>16572.07</v>
      </c>
      <c r="K810" t="n">
        <v>1618</v>
      </c>
      <c r="L810" t="n">
        <v>4503.3</v>
      </c>
      <c r="M810" t="inlineStr">
        <is>
          <t>+178.32%</t>
        </is>
      </c>
      <c r="N810" t="n">
        <v>178.32</v>
      </c>
    </row>
    <row r="811">
      <c r="A811" s="2" t="n">
        <v>45704</v>
      </c>
      <c r="B811" t="n">
        <v>0.27</v>
      </c>
      <c r="C811" t="n">
        <v>0.27</v>
      </c>
      <c r="D811" t="n">
        <v>0.26</v>
      </c>
      <c r="E811" t="n">
        <v>0.27</v>
      </c>
      <c r="F811" t="n">
        <v>509986721</v>
      </c>
      <c r="G811" t="n">
        <v>0.27</v>
      </c>
      <c r="H811" t="n">
        <v>-0.02</v>
      </c>
      <c r="I811" t="n">
        <v>7.53</v>
      </c>
      <c r="J811" t="n">
        <v>16579.61</v>
      </c>
      <c r="K811" t="n">
        <v>1620</v>
      </c>
      <c r="L811" t="n">
        <v>4402.71</v>
      </c>
      <c r="M811" t="inlineStr">
        <is>
          <t>+171.77%</t>
        </is>
      </c>
      <c r="N811" t="n">
        <v>171.77</v>
      </c>
    </row>
    <row r="812">
      <c r="A812" s="2" t="n">
        <v>45705</v>
      </c>
      <c r="B812" t="n">
        <v>0.27</v>
      </c>
      <c r="C812" t="n">
        <v>0.27</v>
      </c>
      <c r="D812" t="n">
        <v>0.25</v>
      </c>
      <c r="E812" t="n">
        <v>0.26</v>
      </c>
      <c r="F812" t="n">
        <v>800682158</v>
      </c>
      <c r="G812" t="n">
        <v>0.26</v>
      </c>
      <c r="H812" t="n">
        <v>-0.03</v>
      </c>
      <c r="I812" t="n">
        <v>7.75</v>
      </c>
      <c r="J812" t="n">
        <v>16587.35</v>
      </c>
      <c r="K812" t="n">
        <v>1622</v>
      </c>
      <c r="L812" t="n">
        <v>4282.69</v>
      </c>
      <c r="M812" t="inlineStr">
        <is>
          <t>+164.04%</t>
        </is>
      </c>
      <c r="N812" t="n">
        <v>164.04</v>
      </c>
    </row>
    <row r="813">
      <c r="A813" s="2" t="n">
        <v>45706</v>
      </c>
      <c r="B813" t="n">
        <v>0.26</v>
      </c>
      <c r="C813" t="n">
        <v>0.26</v>
      </c>
      <c r="D813" t="n">
        <v>0.24</v>
      </c>
      <c r="E813" t="n">
        <v>0.25</v>
      </c>
      <c r="F813" t="n">
        <v>904147379</v>
      </c>
      <c r="G813" t="n">
        <v>0.25</v>
      </c>
      <c r="H813" t="n">
        <v>-0.03</v>
      </c>
      <c r="I813" t="n">
        <v>7.96</v>
      </c>
      <c r="J813" t="n">
        <v>16595.31</v>
      </c>
      <c r="K813" t="n">
        <v>1624</v>
      </c>
      <c r="L813" t="n">
        <v>4171.56</v>
      </c>
      <c r="M813" t="inlineStr">
        <is>
          <t>+156.87%</t>
        </is>
      </c>
      <c r="N813" t="n">
        <v>156.87</v>
      </c>
    </row>
    <row r="814">
      <c r="A814" s="2" t="n">
        <v>45707</v>
      </c>
      <c r="B814" t="n">
        <v>0.25</v>
      </c>
      <c r="C814" t="n">
        <v>0.26</v>
      </c>
      <c r="D814" t="n">
        <v>0.25</v>
      </c>
      <c r="E814" t="n">
        <v>0.25</v>
      </c>
      <c r="F814" t="n">
        <v>540323612</v>
      </c>
      <c r="G814" t="n">
        <v>0.25</v>
      </c>
      <c r="H814" t="n">
        <v>0.01</v>
      </c>
      <c r="I814" t="n">
        <v>7.85</v>
      </c>
      <c r="J814" t="n">
        <v>16603.16</v>
      </c>
      <c r="K814" t="n">
        <v>1626</v>
      </c>
      <c r="L814" t="n">
        <v>4230.48</v>
      </c>
      <c r="M814" t="inlineStr">
        <is>
          <t>+160.18%</t>
        </is>
      </c>
      <c r="N814" t="n">
        <v>160.18</v>
      </c>
    </row>
    <row r="815">
      <c r="A815" s="2" t="n">
        <v>45708</v>
      </c>
      <c r="B815" t="n">
        <v>0.25</v>
      </c>
      <c r="C815" t="n">
        <v>0.26</v>
      </c>
      <c r="D815" t="n">
        <v>0.25</v>
      </c>
      <c r="E815" t="n">
        <v>0.25</v>
      </c>
      <c r="F815" t="n">
        <v>679347075</v>
      </c>
      <c r="G815" t="n">
        <v>0.25</v>
      </c>
      <c r="H815" t="n">
        <v>-0</v>
      </c>
      <c r="I815" t="n">
        <v>7.85</v>
      </c>
      <c r="J815" t="n">
        <v>16611.01</v>
      </c>
      <c r="K815" t="n">
        <v>1628</v>
      </c>
      <c r="L815" t="n">
        <v>4231.49</v>
      </c>
      <c r="M815" t="inlineStr">
        <is>
          <t>+159.92%</t>
        </is>
      </c>
      <c r="N815" t="n">
        <v>159.92</v>
      </c>
    </row>
    <row r="816">
      <c r="A816" s="2" t="n">
        <v>45709</v>
      </c>
      <c r="B816" t="n">
        <v>0.25</v>
      </c>
      <c r="C816" t="n">
        <v>0.26</v>
      </c>
      <c r="D816" t="n">
        <v>0.23</v>
      </c>
      <c r="E816" t="n">
        <v>0.24</v>
      </c>
      <c r="F816" t="n">
        <v>1257218843</v>
      </c>
      <c r="G816" t="n">
        <v>0.25</v>
      </c>
      <c r="H816" t="n">
        <v>-0.06</v>
      </c>
      <c r="I816" t="n">
        <v>8.35</v>
      </c>
      <c r="J816" t="n">
        <v>16619.35</v>
      </c>
      <c r="K816" t="n">
        <v>1630</v>
      </c>
      <c r="L816" t="n">
        <v>3982.99</v>
      </c>
      <c r="M816" t="inlineStr">
        <is>
          <t>+144.36%</t>
        </is>
      </c>
      <c r="N816" t="n">
        <v>144.36</v>
      </c>
    </row>
    <row r="817">
      <c r="A817" s="2" t="n">
        <v>45710</v>
      </c>
      <c r="B817" t="n">
        <v>0.24</v>
      </c>
      <c r="C817" t="n">
        <v>0.25</v>
      </c>
      <c r="D817" t="n">
        <v>0.24</v>
      </c>
      <c r="E817" t="n">
        <v>0.25</v>
      </c>
      <c r="F817" t="n">
        <v>493482343</v>
      </c>
      <c r="G817" t="n">
        <v>0.24</v>
      </c>
      <c r="H817" t="n">
        <v>0.03</v>
      </c>
      <c r="I817" t="n">
        <v>8.109999999999999</v>
      </c>
      <c r="J817" t="n">
        <v>16627.47</v>
      </c>
      <c r="K817" t="n">
        <v>1632</v>
      </c>
      <c r="L817" t="n">
        <v>4099.67</v>
      </c>
      <c r="M817" t="inlineStr">
        <is>
          <t>+151.21%</t>
        </is>
      </c>
      <c r="N817" t="n">
        <v>151.21</v>
      </c>
    </row>
    <row r="818">
      <c r="A818" s="2" t="n">
        <v>45711</v>
      </c>
      <c r="B818" t="n">
        <v>0.25</v>
      </c>
      <c r="C818" t="n">
        <v>0.25</v>
      </c>
      <c r="D818" t="n">
        <v>0.24</v>
      </c>
      <c r="E818" t="n">
        <v>0.24</v>
      </c>
      <c r="F818" t="n">
        <v>377565511</v>
      </c>
      <c r="G818" t="n">
        <v>0.24</v>
      </c>
      <c r="H818" t="n">
        <v>-0.02</v>
      </c>
      <c r="I818" t="n">
        <v>8.24</v>
      </c>
      <c r="J818" t="n">
        <v>16635.7</v>
      </c>
      <c r="K818" t="n">
        <v>1634</v>
      </c>
      <c r="L818" t="n">
        <v>4039.98</v>
      </c>
      <c r="M818" t="inlineStr">
        <is>
          <t>+147.24%</t>
        </is>
      </c>
      <c r="N818" t="n">
        <v>147.24</v>
      </c>
    </row>
    <row r="819">
      <c r="A819" s="2" t="n">
        <v>45712</v>
      </c>
      <c r="B819" t="n">
        <v>0.24</v>
      </c>
      <c r="C819" t="n">
        <v>0.24</v>
      </c>
      <c r="D819" t="n">
        <v>0.21</v>
      </c>
      <c r="E819" t="n">
        <v>0.21</v>
      </c>
      <c r="F819" t="n">
        <v>1789959320</v>
      </c>
      <c r="G819" t="n">
        <v>0.23</v>
      </c>
      <c r="H819" t="n">
        <v>-0.13</v>
      </c>
      <c r="I819" t="n">
        <v>9.5</v>
      </c>
      <c r="J819" t="n">
        <v>16645.21</v>
      </c>
      <c r="K819" t="n">
        <v>1636</v>
      </c>
      <c r="L819" t="n">
        <v>3502.65</v>
      </c>
      <c r="M819" t="inlineStr">
        <is>
          <t>+114.10%</t>
        </is>
      </c>
      <c r="N819" t="n">
        <v>114.1</v>
      </c>
    </row>
    <row r="820">
      <c r="A820" s="2" t="n">
        <v>45713</v>
      </c>
      <c r="B820" t="n">
        <v>0.21</v>
      </c>
      <c r="C820" t="n">
        <v>0.21</v>
      </c>
      <c r="D820" t="n">
        <v>0.2</v>
      </c>
      <c r="E820" t="n">
        <v>0.21</v>
      </c>
      <c r="F820" t="n">
        <v>2713765035</v>
      </c>
      <c r="G820" t="n">
        <v>0.21</v>
      </c>
      <c r="H820" t="n">
        <v>0.01</v>
      </c>
      <c r="I820" t="n">
        <v>9.449999999999999</v>
      </c>
      <c r="J820" t="n">
        <v>16654.66</v>
      </c>
      <c r="K820" t="n">
        <v>1638</v>
      </c>
      <c r="L820" t="n">
        <v>3523.79</v>
      </c>
      <c r="M820" t="inlineStr">
        <is>
          <t>+115.13%</t>
        </is>
      </c>
      <c r="N820" t="n">
        <v>115.13</v>
      </c>
    </row>
    <row r="821">
      <c r="A821" s="2" t="n">
        <v>45714</v>
      </c>
      <c r="B821" t="n">
        <v>0.21</v>
      </c>
      <c r="C821" t="n">
        <v>0.21</v>
      </c>
      <c r="D821" t="n">
        <v>0.2</v>
      </c>
      <c r="E821" t="n">
        <v>0.2</v>
      </c>
      <c r="F821" t="n">
        <v>1645652604</v>
      </c>
      <c r="G821" t="n">
        <v>0.21</v>
      </c>
      <c r="H821" t="n">
        <v>-0.04</v>
      </c>
      <c r="I821" t="n">
        <v>9.83</v>
      </c>
      <c r="J821" t="n">
        <v>16664.48</v>
      </c>
      <c r="K821" t="n">
        <v>1640</v>
      </c>
      <c r="L821" t="n">
        <v>3392.06</v>
      </c>
      <c r="M821" t="inlineStr">
        <is>
          <t>+106.83%</t>
        </is>
      </c>
      <c r="N821" t="n">
        <v>106.83</v>
      </c>
    </row>
    <row r="822">
      <c r="A822" s="2" t="n">
        <v>45715</v>
      </c>
      <c r="B822" t="n">
        <v>0.2</v>
      </c>
      <c r="C822" t="n">
        <v>0.21</v>
      </c>
      <c r="D822" t="n">
        <v>0.2</v>
      </c>
      <c r="E822" t="n">
        <v>0.21</v>
      </c>
      <c r="F822" t="n">
        <v>905293602</v>
      </c>
      <c r="G822" t="n">
        <v>0.21</v>
      </c>
      <c r="H822" t="n">
        <v>0.02</v>
      </c>
      <c r="I822" t="n">
        <v>9.67</v>
      </c>
      <c r="J822" t="n">
        <v>16674.15</v>
      </c>
      <c r="K822" t="n">
        <v>1642</v>
      </c>
      <c r="L822" t="n">
        <v>3449.38</v>
      </c>
      <c r="M822" t="inlineStr">
        <is>
          <t>+110.07%</t>
        </is>
      </c>
      <c r="N822" t="n">
        <v>110.07</v>
      </c>
    </row>
    <row r="823">
      <c r="A823" s="2" t="n">
        <v>45716</v>
      </c>
      <c r="B823" t="n">
        <v>0.21</v>
      </c>
      <c r="C823" t="n">
        <v>0.21</v>
      </c>
      <c r="D823" t="n">
        <v>0.18</v>
      </c>
      <c r="E823" t="n">
        <v>0.2</v>
      </c>
      <c r="F823" t="n">
        <v>2176234758</v>
      </c>
      <c r="G823" t="n">
        <v>0.2</v>
      </c>
      <c r="H823" t="n">
        <v>-0.02</v>
      </c>
      <c r="I823" t="n">
        <v>9.91</v>
      </c>
      <c r="J823" t="n">
        <v>16684.06</v>
      </c>
      <c r="K823" t="n">
        <v>1644</v>
      </c>
      <c r="L823" t="n">
        <v>3367.51</v>
      </c>
      <c r="M823" t="inlineStr">
        <is>
          <t>+104.84%</t>
        </is>
      </c>
      <c r="N823" t="n">
        <v>104.84</v>
      </c>
    </row>
    <row r="824">
      <c r="A824" s="2" t="n">
        <v>45717</v>
      </c>
      <c r="B824" t="n">
        <v>0.2</v>
      </c>
      <c r="C824" t="n">
        <v>0.21</v>
      </c>
      <c r="D824" t="n">
        <v>0.2</v>
      </c>
      <c r="E824" t="n">
        <v>0.21</v>
      </c>
      <c r="F824" t="n">
        <v>741434272</v>
      </c>
      <c r="G824" t="n">
        <v>0.2</v>
      </c>
      <c r="H824" t="n">
        <v>0.02</v>
      </c>
      <c r="I824" t="n">
        <v>9.67</v>
      </c>
      <c r="J824" t="n">
        <v>16693.73</v>
      </c>
      <c r="K824" t="n">
        <v>1646</v>
      </c>
      <c r="L824" t="n">
        <v>3451.1</v>
      </c>
      <c r="M824" t="inlineStr">
        <is>
          <t>+109.67%</t>
        </is>
      </c>
      <c r="N824" t="n">
        <v>109.67</v>
      </c>
    </row>
    <row r="825">
      <c r="A825" s="2" t="n">
        <v>45718</v>
      </c>
      <c r="B825" t="n">
        <v>0.21</v>
      </c>
      <c r="C825" t="n">
        <v>0.24</v>
      </c>
      <c r="D825" t="n">
        <v>0.2</v>
      </c>
      <c r="E825" t="n">
        <v>0.24</v>
      </c>
      <c r="F825" t="n">
        <v>2584480057</v>
      </c>
      <c r="G825" t="n">
        <v>0.22</v>
      </c>
      <c r="H825" t="n">
        <v>0.16</v>
      </c>
      <c r="I825" t="n">
        <v>8.359999999999999</v>
      </c>
      <c r="J825" t="n">
        <v>16702.09</v>
      </c>
      <c r="K825" t="n">
        <v>1648</v>
      </c>
      <c r="L825" t="n">
        <v>3996.98</v>
      </c>
      <c r="M825" t="inlineStr">
        <is>
          <t>+142.54%</t>
        </is>
      </c>
      <c r="N825" t="n">
        <v>142.54</v>
      </c>
    </row>
    <row r="826">
      <c r="A826" s="2" t="n">
        <v>45719</v>
      </c>
      <c r="B826" t="n">
        <v>0.24</v>
      </c>
      <c r="C826" t="n">
        <v>0.24</v>
      </c>
      <c r="D826" t="n">
        <v>0.19</v>
      </c>
      <c r="E826" t="n">
        <v>0.2</v>
      </c>
      <c r="F826" t="n">
        <v>2207270171</v>
      </c>
      <c r="G826" t="n">
        <v>0.22</v>
      </c>
      <c r="H826" t="n">
        <v>-0.17</v>
      </c>
      <c r="I826" t="n">
        <v>10.04</v>
      </c>
      <c r="J826" t="n">
        <v>16712.14</v>
      </c>
      <c r="K826" t="n">
        <v>1650</v>
      </c>
      <c r="L826" t="n">
        <v>3327.89</v>
      </c>
      <c r="M826" t="inlineStr">
        <is>
          <t>+101.69%</t>
        </is>
      </c>
      <c r="N826" t="n">
        <v>101.69</v>
      </c>
    </row>
    <row r="827">
      <c r="A827" s="2" t="n">
        <v>45720</v>
      </c>
      <c r="B827" t="n">
        <v>0.2</v>
      </c>
      <c r="C827" t="n">
        <v>0.2</v>
      </c>
      <c r="D827" t="n">
        <v>0.18</v>
      </c>
      <c r="E827" t="n">
        <v>0.2</v>
      </c>
      <c r="F827" t="n">
        <v>1930511197</v>
      </c>
      <c r="G827" t="n">
        <v>0.2</v>
      </c>
      <c r="H827" t="n">
        <v>-0</v>
      </c>
      <c r="I827" t="n">
        <v>10.05</v>
      </c>
      <c r="J827" t="n">
        <v>16722.18</v>
      </c>
      <c r="K827" t="n">
        <v>1652</v>
      </c>
      <c r="L827" t="n">
        <v>3328.55</v>
      </c>
      <c r="M827" t="inlineStr">
        <is>
          <t>+101.49%</t>
        </is>
      </c>
      <c r="N827" t="n">
        <v>101.49</v>
      </c>
    </row>
    <row r="828">
      <c r="A828" s="2" t="n">
        <v>45721</v>
      </c>
      <c r="B828" t="n">
        <v>0.2</v>
      </c>
      <c r="C828" t="n">
        <v>0.21</v>
      </c>
      <c r="D828" t="n">
        <v>0.2</v>
      </c>
      <c r="E828" t="n">
        <v>0.2</v>
      </c>
      <c r="F828" t="n">
        <v>1025047570</v>
      </c>
      <c r="G828" t="n">
        <v>0.2</v>
      </c>
      <c r="H828" t="n">
        <v>0.03</v>
      </c>
      <c r="I828" t="n">
        <v>9.77</v>
      </c>
      <c r="J828" t="n">
        <v>16731.95</v>
      </c>
      <c r="K828" t="n">
        <v>1654</v>
      </c>
      <c r="L828" t="n">
        <v>3425.2</v>
      </c>
      <c r="M828" t="inlineStr">
        <is>
          <t>+107.09%</t>
        </is>
      </c>
      <c r="N828" t="n">
        <v>107.09</v>
      </c>
    </row>
    <row r="829">
      <c r="A829" s="2" t="n">
        <v>45722</v>
      </c>
      <c r="B829" t="n">
        <v>0.2</v>
      </c>
      <c r="C829" t="n">
        <v>0.22</v>
      </c>
      <c r="D829" t="n">
        <v>0.2</v>
      </c>
      <c r="E829" t="n">
        <v>0.2</v>
      </c>
      <c r="F829" t="n">
        <v>1332609712</v>
      </c>
      <c r="G829" t="n">
        <v>0.21</v>
      </c>
      <c r="H829" t="n">
        <v>-0.02</v>
      </c>
      <c r="I829" t="n">
        <v>9.92</v>
      </c>
      <c r="J829" t="n">
        <v>16741.88</v>
      </c>
      <c r="K829" t="n">
        <v>1656</v>
      </c>
      <c r="L829" t="n">
        <v>3373.99</v>
      </c>
      <c r="M829" t="inlineStr">
        <is>
          <t>+103.74%</t>
        </is>
      </c>
      <c r="N829" t="n">
        <v>103.74</v>
      </c>
    </row>
    <row r="830">
      <c r="A830" s="2" t="n">
        <v>45723</v>
      </c>
      <c r="B830" t="n">
        <v>0.2</v>
      </c>
      <c r="C830" t="n">
        <v>0.21</v>
      </c>
      <c r="D830" t="n">
        <v>0.19</v>
      </c>
      <c r="E830" t="n">
        <v>0.2</v>
      </c>
      <c r="F830" t="n">
        <v>1260515564</v>
      </c>
      <c r="G830" t="n">
        <v>0.2</v>
      </c>
      <c r="H830" t="n">
        <v>-0.02</v>
      </c>
      <c r="I830" t="n">
        <v>10.08</v>
      </c>
      <c r="J830" t="n">
        <v>16751.96</v>
      </c>
      <c r="K830" t="n">
        <v>1658</v>
      </c>
      <c r="L830" t="n">
        <v>3324.26</v>
      </c>
      <c r="M830" t="inlineStr">
        <is>
          <t>+100.50%</t>
        </is>
      </c>
      <c r="N830" t="n">
        <v>100.5</v>
      </c>
    </row>
    <row r="831">
      <c r="A831" s="2" t="n">
        <v>45724</v>
      </c>
      <c r="B831" t="n">
        <v>0.2</v>
      </c>
      <c r="C831" t="n">
        <v>0.2</v>
      </c>
      <c r="D831" t="n">
        <v>0.19</v>
      </c>
      <c r="E831" t="n">
        <v>0.19</v>
      </c>
      <c r="F831" t="n">
        <v>525825118</v>
      </c>
      <c r="G831" t="n">
        <v>0.2</v>
      </c>
      <c r="H831" t="n">
        <v>-0.03</v>
      </c>
      <c r="I831" t="n">
        <v>10.4</v>
      </c>
      <c r="J831" t="n">
        <v>16762.35</v>
      </c>
      <c r="K831" t="n">
        <v>1660</v>
      </c>
      <c r="L831" t="n">
        <v>3224.07</v>
      </c>
      <c r="M831" t="inlineStr">
        <is>
          <t>+94.22%</t>
        </is>
      </c>
      <c r="N831" t="n">
        <v>94.22</v>
      </c>
    </row>
    <row r="832">
      <c r="A832" s="2" t="n">
        <v>45725</v>
      </c>
      <c r="B832" t="n">
        <v>0.19</v>
      </c>
      <c r="C832" t="n">
        <v>0.19</v>
      </c>
      <c r="D832" t="n">
        <v>0.17</v>
      </c>
      <c r="E832" t="n">
        <v>0.17</v>
      </c>
      <c r="F832" t="n">
        <v>1725095342</v>
      </c>
      <c r="G832" t="n">
        <v>0.18</v>
      </c>
      <c r="H832" t="n">
        <v>-0.13</v>
      </c>
      <c r="I832" t="n">
        <v>11.9</v>
      </c>
      <c r="J832" t="n">
        <v>16774.25</v>
      </c>
      <c r="K832" t="n">
        <v>1662</v>
      </c>
      <c r="L832" t="n">
        <v>2819.58</v>
      </c>
      <c r="M832" t="inlineStr">
        <is>
          <t>+69.65%</t>
        </is>
      </c>
      <c r="N832" t="n">
        <v>69.65000000000001</v>
      </c>
    </row>
    <row r="833">
      <c r="A833" s="2" t="n">
        <v>45726</v>
      </c>
      <c r="B833" t="n">
        <v>0.17</v>
      </c>
      <c r="C833" t="n">
        <v>0.18</v>
      </c>
      <c r="D833" t="n">
        <v>0.15</v>
      </c>
      <c r="E833" t="n">
        <v>0.15</v>
      </c>
      <c r="F833" t="n">
        <v>2079541710</v>
      </c>
      <c r="G833" t="n">
        <v>0.16</v>
      </c>
      <c r="H833" t="n">
        <v>-0.08</v>
      </c>
      <c r="I833" t="n">
        <v>12.98</v>
      </c>
      <c r="J833" t="n">
        <v>16787.23</v>
      </c>
      <c r="K833" t="n">
        <v>1664</v>
      </c>
      <c r="L833" t="n">
        <v>2586.58</v>
      </c>
      <c r="M833" t="inlineStr">
        <is>
          <t>+55.44%</t>
        </is>
      </c>
      <c r="N833" t="n">
        <v>55.44</v>
      </c>
    </row>
    <row r="834">
      <c r="A834" s="2" t="n">
        <v>45727</v>
      </c>
      <c r="B834" t="n">
        <v>0.15</v>
      </c>
      <c r="C834" t="n">
        <v>0.17</v>
      </c>
      <c r="D834" t="n">
        <v>0.14</v>
      </c>
      <c r="E834" t="n">
        <v>0.16</v>
      </c>
      <c r="F834" t="n">
        <v>2330429547</v>
      </c>
      <c r="G834" t="n">
        <v>0.16</v>
      </c>
      <c r="H834" t="n">
        <v>0.07000000000000001</v>
      </c>
      <c r="I834" t="n">
        <v>12.16</v>
      </c>
      <c r="J834" t="n">
        <v>16799.39</v>
      </c>
      <c r="K834" t="n">
        <v>1666</v>
      </c>
      <c r="L834" t="n">
        <v>2764.17</v>
      </c>
      <c r="M834" t="inlineStr">
        <is>
          <t>+65.92%</t>
        </is>
      </c>
      <c r="N834" t="n">
        <v>65.92</v>
      </c>
    </row>
    <row r="835">
      <c r="A835" s="2" t="n">
        <v>45728</v>
      </c>
      <c r="B835" t="n">
        <v>0.16</v>
      </c>
      <c r="C835" t="n">
        <v>0.17</v>
      </c>
      <c r="D835" t="n">
        <v>0.16</v>
      </c>
      <c r="E835" t="n">
        <v>0.17</v>
      </c>
      <c r="F835" t="n">
        <v>1301915088</v>
      </c>
      <c r="G835" t="n">
        <v>0.17</v>
      </c>
      <c r="H835" t="n">
        <v>0.05</v>
      </c>
      <c r="I835" t="n">
        <v>11.6</v>
      </c>
      <c r="J835" t="n">
        <v>16810.99</v>
      </c>
      <c r="K835" t="n">
        <v>1668</v>
      </c>
      <c r="L835" t="n">
        <v>2898.89</v>
      </c>
      <c r="M835" t="inlineStr">
        <is>
          <t>+73.79%</t>
        </is>
      </c>
      <c r="N835" t="n">
        <v>73.79000000000001</v>
      </c>
    </row>
    <row r="836">
      <c r="A836" s="2" t="n">
        <v>45729</v>
      </c>
      <c r="B836" t="n">
        <v>0.17</v>
      </c>
      <c r="C836" t="n">
        <v>0.17</v>
      </c>
      <c r="D836" t="n">
        <v>0.16</v>
      </c>
      <c r="E836" t="n">
        <v>0.17</v>
      </c>
      <c r="F836" t="n">
        <v>1183113846</v>
      </c>
      <c r="G836" t="n">
        <v>0.17</v>
      </c>
      <c r="H836" t="n">
        <v>-0.04</v>
      </c>
      <c r="I836" t="n">
        <v>12.1</v>
      </c>
      <c r="J836" t="n">
        <v>16823.09</v>
      </c>
      <c r="K836" t="n">
        <v>1670</v>
      </c>
      <c r="L836" t="n">
        <v>2779.68</v>
      </c>
      <c r="M836" t="inlineStr">
        <is>
          <t>+66.45%</t>
        </is>
      </c>
      <c r="N836" t="n">
        <v>66.45</v>
      </c>
    </row>
    <row r="837">
      <c r="A837" s="2" t="n">
        <v>45730</v>
      </c>
      <c r="B837" t="n">
        <v>0.17</v>
      </c>
      <c r="C837" t="n">
        <v>0.18</v>
      </c>
      <c r="D837" t="n">
        <v>0.16</v>
      </c>
      <c r="E837" t="n">
        <v>0.17</v>
      </c>
      <c r="F837" t="n">
        <v>662459642</v>
      </c>
      <c r="G837" t="n">
        <v>0.17</v>
      </c>
      <c r="H837" t="n">
        <v>0.04</v>
      </c>
      <c r="I837" t="n">
        <v>11.63</v>
      </c>
      <c r="J837" t="n">
        <v>16834.72</v>
      </c>
      <c r="K837" t="n">
        <v>1672</v>
      </c>
      <c r="L837" t="n">
        <v>2894.56</v>
      </c>
      <c r="M837" t="inlineStr">
        <is>
          <t>+73.12%</t>
        </is>
      </c>
      <c r="N837" t="n">
        <v>73.12</v>
      </c>
    </row>
    <row r="838">
      <c r="A838" s="2" t="n">
        <v>45731</v>
      </c>
      <c r="B838" t="n">
        <v>0.17</v>
      </c>
      <c r="C838" t="n">
        <v>0.18</v>
      </c>
      <c r="D838" t="n">
        <v>0.17</v>
      </c>
      <c r="E838" t="n">
        <v>0.18</v>
      </c>
      <c r="F838" t="n">
        <v>510568333</v>
      </c>
      <c r="G838" t="n">
        <v>0.17</v>
      </c>
      <c r="H838" t="n">
        <v>0.02</v>
      </c>
      <c r="I838" t="n">
        <v>11.37</v>
      </c>
      <c r="J838" t="n">
        <v>16846.09</v>
      </c>
      <c r="K838" t="n">
        <v>1674</v>
      </c>
      <c r="L838" t="n">
        <v>2963.9</v>
      </c>
      <c r="M838" t="inlineStr">
        <is>
          <t>+77.06%</t>
        </is>
      </c>
      <c r="N838" t="n">
        <v>77.06</v>
      </c>
    </row>
    <row r="839">
      <c r="A839" s="2" t="n">
        <v>45732</v>
      </c>
      <c r="B839" t="n">
        <v>0.18</v>
      </c>
      <c r="C839" t="n">
        <v>0.18</v>
      </c>
      <c r="D839" t="n">
        <v>0.17</v>
      </c>
      <c r="E839" t="n">
        <v>0.17</v>
      </c>
      <c r="F839" t="n">
        <v>713266750</v>
      </c>
      <c r="G839" t="n">
        <v>0.17</v>
      </c>
      <c r="H839" t="n">
        <v>-0.04</v>
      </c>
      <c r="I839" t="n">
        <v>11.89</v>
      </c>
      <c r="J839" t="n">
        <v>16857.98</v>
      </c>
      <c r="K839" t="n">
        <v>1676</v>
      </c>
      <c r="L839" t="n">
        <v>2835.01</v>
      </c>
      <c r="M839" t="inlineStr">
        <is>
          <t>+69.15%</t>
        </is>
      </c>
      <c r="N839" t="n">
        <v>69.15000000000001</v>
      </c>
    </row>
    <row r="840">
      <c r="A840" s="2" t="n">
        <v>45733</v>
      </c>
      <c r="B840" t="n">
        <v>0.17</v>
      </c>
      <c r="C840" t="n">
        <v>0.18</v>
      </c>
      <c r="D840" t="n">
        <v>0.17</v>
      </c>
      <c r="E840" t="n">
        <v>0.17</v>
      </c>
      <c r="F840" t="n">
        <v>802099247</v>
      </c>
      <c r="G840" t="n">
        <v>0.17</v>
      </c>
      <c r="H840" t="n">
        <v>0.03</v>
      </c>
      <c r="I840" t="n">
        <v>11.54</v>
      </c>
      <c r="J840" t="n">
        <v>16869.52</v>
      </c>
      <c r="K840" t="n">
        <v>1678</v>
      </c>
      <c r="L840" t="n">
        <v>2923.83</v>
      </c>
      <c r="M840" t="inlineStr">
        <is>
          <t>+74.24%</t>
        </is>
      </c>
      <c r="N840" t="n">
        <v>74.23999999999999</v>
      </c>
    </row>
    <row r="841">
      <c r="A841" s="2" t="n">
        <v>45734</v>
      </c>
      <c r="B841" t="n">
        <v>0.17</v>
      </c>
      <c r="C841" t="n">
        <v>0.17</v>
      </c>
      <c r="D841" t="n">
        <v>0.16</v>
      </c>
      <c r="E841" t="n">
        <v>0.17</v>
      </c>
      <c r="F841" t="n">
        <v>825836400</v>
      </c>
      <c r="G841" t="n">
        <v>0.17</v>
      </c>
      <c r="H841" t="n">
        <v>-0.03</v>
      </c>
      <c r="I841" t="n">
        <v>11.9</v>
      </c>
      <c r="J841" t="n">
        <v>16881.43</v>
      </c>
      <c r="K841" t="n">
        <v>1680</v>
      </c>
      <c r="L841" t="n">
        <v>2836.42</v>
      </c>
      <c r="M841" t="inlineStr">
        <is>
          <t>+68.83%</t>
        </is>
      </c>
      <c r="N841" t="n">
        <v>68.83</v>
      </c>
    </row>
    <row r="842">
      <c r="A842" s="2" t="n">
        <v>45735</v>
      </c>
      <c r="B842" t="n">
        <v>0.17</v>
      </c>
      <c r="C842" t="n">
        <v>0.18</v>
      </c>
      <c r="D842" t="n">
        <v>0.17</v>
      </c>
      <c r="E842" t="n">
        <v>0.18</v>
      </c>
      <c r="F842" t="n">
        <v>913703807</v>
      </c>
      <c r="G842" t="n">
        <v>0.17</v>
      </c>
      <c r="H842" t="n">
        <v>0.06</v>
      </c>
      <c r="I842" t="n">
        <v>11.24</v>
      </c>
      <c r="J842" t="n">
        <v>16892.66</v>
      </c>
      <c r="K842" t="n">
        <v>1682</v>
      </c>
      <c r="L842" t="n">
        <v>3006.72</v>
      </c>
      <c r="M842" t="inlineStr">
        <is>
          <t>+78.76%</t>
        </is>
      </c>
      <c r="N842" t="n">
        <v>78.76000000000001</v>
      </c>
    </row>
    <row r="843">
      <c r="A843" s="2" t="n">
        <v>45736</v>
      </c>
      <c r="B843" t="n">
        <v>0.18</v>
      </c>
      <c r="C843" t="n">
        <v>0.18</v>
      </c>
      <c r="D843" t="n">
        <v>0.17</v>
      </c>
      <c r="E843" t="n">
        <v>0.17</v>
      </c>
      <c r="F843" t="n">
        <v>657314712</v>
      </c>
      <c r="G843" t="n">
        <v>0.17</v>
      </c>
      <c r="H843" t="n">
        <v>-0.05</v>
      </c>
      <c r="I843" t="n">
        <v>11.8</v>
      </c>
      <c r="J843" t="n">
        <v>16904.46</v>
      </c>
      <c r="K843" t="n">
        <v>1684</v>
      </c>
      <c r="L843" t="n">
        <v>2865.14</v>
      </c>
      <c r="M843" t="inlineStr">
        <is>
          <t>+70.14%</t>
        </is>
      </c>
      <c r="N843" t="n">
        <v>70.14</v>
      </c>
    </row>
    <row r="844">
      <c r="A844" s="2" t="n">
        <v>45737</v>
      </c>
      <c r="B844" t="n">
        <v>0.17</v>
      </c>
      <c r="C844" t="n">
        <v>0.17</v>
      </c>
      <c r="D844" t="n">
        <v>0.16</v>
      </c>
      <c r="E844" t="n">
        <v>0.17</v>
      </c>
      <c r="F844" t="n">
        <v>465398702</v>
      </c>
      <c r="G844" t="n">
        <v>0.17</v>
      </c>
      <c r="H844" t="n">
        <v>-0.01</v>
      </c>
      <c r="I844" t="n">
        <v>11.96</v>
      </c>
      <c r="J844" t="n">
        <v>16916.42</v>
      </c>
      <c r="K844" t="n">
        <v>1686</v>
      </c>
      <c r="L844" t="n">
        <v>2829.61</v>
      </c>
      <c r="M844" t="inlineStr">
        <is>
          <t>+67.83%</t>
        </is>
      </c>
      <c r="N844" t="n">
        <v>67.83</v>
      </c>
    </row>
    <row r="845">
      <c r="A845" s="2" t="n">
        <v>45738</v>
      </c>
      <c r="B845" t="n">
        <v>0.17</v>
      </c>
      <c r="C845" t="n">
        <v>0.17</v>
      </c>
      <c r="D845" t="n">
        <v>0.17</v>
      </c>
      <c r="E845" t="n">
        <v>0.17</v>
      </c>
      <c r="F845" t="n">
        <v>237045465</v>
      </c>
      <c r="G845" t="n">
        <v>0.17</v>
      </c>
      <c r="H845" t="n">
        <v>0</v>
      </c>
      <c r="I845" t="n">
        <v>11.95</v>
      </c>
      <c r="J845" t="n">
        <v>16928.37</v>
      </c>
      <c r="K845" t="n">
        <v>1688</v>
      </c>
      <c r="L845" t="n">
        <v>2833.3</v>
      </c>
      <c r="M845" t="inlineStr">
        <is>
          <t>+67.85%</t>
        </is>
      </c>
      <c r="N845" t="n">
        <v>67.84999999999999</v>
      </c>
    </row>
    <row r="846">
      <c r="A846" s="2" t="n">
        <v>45739</v>
      </c>
      <c r="B846" t="n">
        <v>0.17</v>
      </c>
      <c r="C846" t="n">
        <v>0.17</v>
      </c>
      <c r="D846" t="n">
        <v>0.17</v>
      </c>
      <c r="E846" t="n">
        <v>0.17</v>
      </c>
      <c r="F846" t="n">
        <v>381282237</v>
      </c>
      <c r="G846" t="n">
        <v>0.17</v>
      </c>
      <c r="H846" t="n">
        <v>0.03</v>
      </c>
      <c r="I846" t="n">
        <v>11.59</v>
      </c>
      <c r="J846" t="n">
        <v>16939.96</v>
      </c>
      <c r="K846" t="n">
        <v>1690</v>
      </c>
      <c r="L846" t="n">
        <v>2923.84</v>
      </c>
      <c r="M846" t="inlineStr">
        <is>
          <t>+73.01%</t>
        </is>
      </c>
      <c r="N846" t="n">
        <v>73.01000000000001</v>
      </c>
    </row>
    <row r="847">
      <c r="A847" s="2" t="n">
        <v>45740</v>
      </c>
      <c r="B847" t="n">
        <v>0.17</v>
      </c>
      <c r="C847" t="n">
        <v>0.19</v>
      </c>
      <c r="D847" t="n">
        <v>0.17</v>
      </c>
      <c r="E847" t="n">
        <v>0.18</v>
      </c>
      <c r="F847" t="n">
        <v>1264505768</v>
      </c>
      <c r="G847" t="n">
        <v>0.18</v>
      </c>
      <c r="H847" t="n">
        <v>0.06</v>
      </c>
      <c r="I847" t="n">
        <v>10.93</v>
      </c>
      <c r="J847" t="n">
        <v>16950.89</v>
      </c>
      <c r="K847" t="n">
        <v>1692</v>
      </c>
      <c r="L847" t="n">
        <v>3102.01</v>
      </c>
      <c r="M847" t="inlineStr">
        <is>
          <t>+83.33%</t>
        </is>
      </c>
      <c r="N847" t="n">
        <v>83.33</v>
      </c>
    </row>
    <row r="848">
      <c r="A848" s="2" t="n">
        <v>45741</v>
      </c>
      <c r="B848" t="n">
        <v>0.18</v>
      </c>
      <c r="C848" t="n">
        <v>0.19</v>
      </c>
      <c r="D848" t="n">
        <v>0.18</v>
      </c>
      <c r="E848" t="n">
        <v>0.19</v>
      </c>
      <c r="F848" t="n">
        <v>1233894825</v>
      </c>
      <c r="G848" t="n">
        <v>0.19</v>
      </c>
      <c r="H848" t="n">
        <v>0.04</v>
      </c>
      <c r="I848" t="n">
        <v>10.49</v>
      </c>
      <c r="J848" t="n">
        <v>16961.38</v>
      </c>
      <c r="K848" t="n">
        <v>1694</v>
      </c>
      <c r="L848" t="n">
        <v>3233.18</v>
      </c>
      <c r="M848" t="inlineStr">
        <is>
          <t>+90.86%</t>
        </is>
      </c>
      <c r="N848" t="n">
        <v>90.86</v>
      </c>
    </row>
    <row r="849">
      <c r="A849" s="2" t="n">
        <v>45742</v>
      </c>
      <c r="B849" t="n">
        <v>0.19</v>
      </c>
      <c r="C849" t="n">
        <v>0.21</v>
      </c>
      <c r="D849" t="n">
        <v>0.19</v>
      </c>
      <c r="E849" t="n">
        <v>0.19</v>
      </c>
      <c r="F849" t="n">
        <v>1885520558</v>
      </c>
      <c r="G849" t="n">
        <v>0.2</v>
      </c>
      <c r="H849" t="n">
        <v>0.02</v>
      </c>
      <c r="I849" t="n">
        <v>10.26</v>
      </c>
      <c r="J849" t="n">
        <v>16971.64</v>
      </c>
      <c r="K849" t="n">
        <v>1696</v>
      </c>
      <c r="L849" t="n">
        <v>3307.77</v>
      </c>
      <c r="M849" t="inlineStr">
        <is>
          <t>+95.03%</t>
        </is>
      </c>
      <c r="N849" t="n">
        <v>95.03</v>
      </c>
    </row>
    <row r="850">
      <c r="A850" s="2" t="n">
        <v>45743</v>
      </c>
      <c r="B850" t="n">
        <v>0.19</v>
      </c>
      <c r="C850" t="n">
        <v>0.2</v>
      </c>
      <c r="D850" t="n">
        <v>0.19</v>
      </c>
      <c r="E850" t="n">
        <v>0.19</v>
      </c>
      <c r="F850" t="n">
        <v>903542797</v>
      </c>
      <c r="G850" t="n">
        <v>0.19</v>
      </c>
      <c r="H850" t="n">
        <v>-0.02</v>
      </c>
      <c r="I850" t="n">
        <v>10.5</v>
      </c>
      <c r="J850" t="n">
        <v>16982.14</v>
      </c>
      <c r="K850" t="n">
        <v>1698</v>
      </c>
      <c r="L850" t="n">
        <v>3234.42</v>
      </c>
      <c r="M850" t="inlineStr">
        <is>
          <t>+90.48%</t>
        </is>
      </c>
      <c r="N850" t="n">
        <v>90.48</v>
      </c>
    </row>
    <row r="851">
      <c r="A851" s="2" t="n">
        <v>45744</v>
      </c>
      <c r="B851" t="n">
        <v>0.19</v>
      </c>
      <c r="C851" t="n">
        <v>0.19</v>
      </c>
      <c r="D851" t="n">
        <v>0.18</v>
      </c>
      <c r="E851" t="n">
        <v>0.18</v>
      </c>
      <c r="F851" t="n">
        <v>975276199</v>
      </c>
      <c r="G851" t="n">
        <v>0.19</v>
      </c>
      <c r="H851" t="n">
        <v>-0.05</v>
      </c>
      <c r="I851" t="n">
        <v>11.1</v>
      </c>
      <c r="J851" t="n">
        <v>16993.24</v>
      </c>
      <c r="K851" t="n">
        <v>1700</v>
      </c>
      <c r="L851" t="n">
        <v>3062.86</v>
      </c>
      <c r="M851" t="inlineStr">
        <is>
          <t>+80.17%</t>
        </is>
      </c>
      <c r="N851" t="n">
        <v>80.17</v>
      </c>
    </row>
    <row r="852">
      <c r="A852" s="2" t="n">
        <v>45745</v>
      </c>
      <c r="B852" t="n">
        <v>0.18</v>
      </c>
      <c r="C852" t="n">
        <v>0.18</v>
      </c>
      <c r="D852" t="n">
        <v>0.17</v>
      </c>
      <c r="E852" t="n">
        <v>0.17</v>
      </c>
      <c r="F852" t="n">
        <v>857181238</v>
      </c>
      <c r="G852" t="n">
        <v>0.17</v>
      </c>
      <c r="H852" t="n">
        <v>-0.06</v>
      </c>
      <c r="I852" t="n">
        <v>11.79</v>
      </c>
      <c r="J852" t="n">
        <v>17005.03</v>
      </c>
      <c r="K852" t="n">
        <v>1702</v>
      </c>
      <c r="L852" t="n">
        <v>2883.54</v>
      </c>
      <c r="M852" t="inlineStr">
        <is>
          <t>+69.42%</t>
        </is>
      </c>
      <c r="N852" t="n">
        <v>69.42</v>
      </c>
    </row>
    <row r="853">
      <c r="A853" s="2" t="n">
        <v>45746</v>
      </c>
      <c r="B853" t="n">
        <v>0.17</v>
      </c>
      <c r="C853" t="n">
        <v>0.17</v>
      </c>
      <c r="D853" t="n">
        <v>0.16</v>
      </c>
      <c r="E853" t="n">
        <v>0.17</v>
      </c>
      <c r="F853" t="n">
        <v>607090738</v>
      </c>
      <c r="G853" t="n">
        <v>0.17</v>
      </c>
      <c r="H853" t="n">
        <v>-0.02</v>
      </c>
      <c r="I853" t="n">
        <v>12.01</v>
      </c>
      <c r="J853" t="n">
        <v>17017.04</v>
      </c>
      <c r="K853" t="n">
        <v>1704</v>
      </c>
      <c r="L853" t="n">
        <v>2833.68</v>
      </c>
      <c r="M853" t="inlineStr">
        <is>
          <t>+66.30%</t>
        </is>
      </c>
      <c r="N853" t="n">
        <v>66.3</v>
      </c>
    </row>
    <row r="854">
      <c r="A854" s="2" t="n">
        <v>45747</v>
      </c>
      <c r="B854" t="n">
        <v>0.17</v>
      </c>
      <c r="C854" t="n">
        <v>0.17</v>
      </c>
      <c r="D854" t="n">
        <v>0.16</v>
      </c>
      <c r="E854" t="n">
        <v>0.17</v>
      </c>
      <c r="F854" t="n">
        <v>929917187</v>
      </c>
      <c r="G854" t="n">
        <v>0.17</v>
      </c>
      <c r="H854" t="n">
        <v>0</v>
      </c>
      <c r="I854" t="n">
        <v>12</v>
      </c>
      <c r="J854" t="n">
        <v>17029.04</v>
      </c>
      <c r="K854" t="n">
        <v>1706</v>
      </c>
      <c r="L854" t="n">
        <v>2838.06</v>
      </c>
      <c r="M854" t="inlineStr">
        <is>
          <t>+66.36%</t>
        </is>
      </c>
      <c r="N854" t="n">
        <v>66.36</v>
      </c>
    </row>
    <row r="855">
      <c r="A855" s="2" t="n">
        <v>45748</v>
      </c>
      <c r="B855" t="n">
        <v>0.17</v>
      </c>
      <c r="C855" t="n">
        <v>0.18</v>
      </c>
      <c r="D855" t="n">
        <v>0.17</v>
      </c>
      <c r="E855" t="n">
        <v>0.17</v>
      </c>
      <c r="F855" t="n">
        <v>716923564</v>
      </c>
      <c r="G855" t="n">
        <v>0.17</v>
      </c>
      <c r="H855" t="n">
        <v>0.04</v>
      </c>
      <c r="I855" t="n">
        <v>11.5</v>
      </c>
      <c r="J855" t="n">
        <v>17040.54</v>
      </c>
      <c r="K855" t="n">
        <v>1708</v>
      </c>
      <c r="L855" t="n">
        <v>2964.71</v>
      </c>
      <c r="M855" t="inlineStr">
        <is>
          <t>+73.58%</t>
        </is>
      </c>
      <c r="N855" t="n">
        <v>73.58</v>
      </c>
    </row>
    <row r="856">
      <c r="A856" s="2" t="n">
        <v>45749</v>
      </c>
      <c r="B856" t="n">
        <v>0.17</v>
      </c>
      <c r="C856" t="n">
        <v>0.18</v>
      </c>
      <c r="D856" t="n">
        <v>0.16</v>
      </c>
      <c r="E856" t="n">
        <v>0.16</v>
      </c>
      <c r="F856" t="n">
        <v>1414422439</v>
      </c>
      <c r="G856" t="n">
        <v>0.17</v>
      </c>
      <c r="H856" t="n">
        <v>-0.06</v>
      </c>
      <c r="I856" t="n">
        <v>12.21</v>
      </c>
      <c r="J856" t="n">
        <v>17052.75</v>
      </c>
      <c r="K856" t="n">
        <v>1710</v>
      </c>
      <c r="L856" t="n">
        <v>2793.75</v>
      </c>
      <c r="M856" t="inlineStr">
        <is>
          <t>+63.38%</t>
        </is>
      </c>
      <c r="N856" t="n">
        <v>63.38</v>
      </c>
    </row>
    <row r="857">
      <c r="A857" s="2" t="n">
        <v>45750</v>
      </c>
      <c r="B857" t="n">
        <v>0.16</v>
      </c>
      <c r="C857" t="n">
        <v>0.17</v>
      </c>
      <c r="D857" t="n">
        <v>0.16</v>
      </c>
      <c r="E857" t="n">
        <v>0.16</v>
      </c>
      <c r="F857" t="n">
        <v>922293098</v>
      </c>
      <c r="G857" t="n">
        <v>0.16</v>
      </c>
      <c r="H857" t="n">
        <v>-0.01</v>
      </c>
      <c r="I857" t="n">
        <v>12.32</v>
      </c>
      <c r="J857" t="n">
        <v>17065.07</v>
      </c>
      <c r="K857" t="n">
        <v>1712</v>
      </c>
      <c r="L857" t="n">
        <v>2769.83</v>
      </c>
      <c r="M857" t="inlineStr">
        <is>
          <t>+61.79%</t>
        </is>
      </c>
      <c r="N857" t="n">
        <v>61.79</v>
      </c>
    </row>
    <row r="858">
      <c r="A858" s="2" t="n">
        <v>45751</v>
      </c>
      <c r="B858" t="n">
        <v>0.16</v>
      </c>
      <c r="C858" t="n">
        <v>0.17</v>
      </c>
      <c r="D858" t="n">
        <v>0.16</v>
      </c>
      <c r="E858" t="n">
        <v>0.17</v>
      </c>
      <c r="F858" t="n">
        <v>1132035281</v>
      </c>
      <c r="G858" t="n">
        <v>0.17</v>
      </c>
      <c r="H858" t="n">
        <v>0.06</v>
      </c>
      <c r="I858" t="n">
        <v>11.68</v>
      </c>
      <c r="J858" t="n">
        <v>17076.74</v>
      </c>
      <c r="K858" t="n">
        <v>1714</v>
      </c>
      <c r="L858" t="n">
        <v>2924.9</v>
      </c>
      <c r="M858" t="inlineStr">
        <is>
          <t>+70.65%</t>
        </is>
      </c>
      <c r="N858" t="n">
        <v>70.65000000000001</v>
      </c>
    </row>
    <row r="859">
      <c r="A859" s="2" t="n">
        <v>45752</v>
      </c>
      <c r="B859" t="n">
        <v>0.17</v>
      </c>
      <c r="C859" t="n">
        <v>0.17</v>
      </c>
      <c r="D859" t="n">
        <v>0.17</v>
      </c>
      <c r="E859" t="n">
        <v>0.17</v>
      </c>
      <c r="F859" t="n">
        <v>353029433</v>
      </c>
      <c r="G859" t="n">
        <v>0.17</v>
      </c>
      <c r="H859" t="n">
        <v>-0.01</v>
      </c>
      <c r="I859" t="n">
        <v>11.84</v>
      </c>
      <c r="J859" t="n">
        <v>17088.58</v>
      </c>
      <c r="K859" t="n">
        <v>1716</v>
      </c>
      <c r="L859" t="n">
        <v>2887.63</v>
      </c>
      <c r="M859" t="inlineStr">
        <is>
          <t>+68.28%</t>
        </is>
      </c>
      <c r="N859" t="n">
        <v>68.28</v>
      </c>
    </row>
    <row r="860">
      <c r="A860" s="2" t="n">
        <v>45753</v>
      </c>
      <c r="B860" t="n">
        <v>0.17</v>
      </c>
      <c r="C860" t="n">
        <v>0.17</v>
      </c>
      <c r="D860" t="n">
        <v>0.15</v>
      </c>
      <c r="E860" t="n">
        <v>0.15</v>
      </c>
      <c r="F860" t="n">
        <v>1124972687</v>
      </c>
      <c r="G860" t="n">
        <v>0.16</v>
      </c>
      <c r="H860" t="n">
        <v>-0.12</v>
      </c>
      <c r="I860" t="n">
        <v>13.4</v>
      </c>
      <c r="J860" t="n">
        <v>17101.98</v>
      </c>
      <c r="K860" t="n">
        <v>1718</v>
      </c>
      <c r="L860" t="n">
        <v>2552.81</v>
      </c>
      <c r="M860" t="inlineStr">
        <is>
          <t>+48.59%</t>
        </is>
      </c>
      <c r="N860" t="n">
        <v>48.59</v>
      </c>
    </row>
    <row r="861">
      <c r="A861" s="2" t="n">
        <v>45754</v>
      </c>
      <c r="B861" t="n">
        <v>0.15</v>
      </c>
      <c r="C861" t="n">
        <v>0.15</v>
      </c>
      <c r="D861" t="n">
        <v>0.13</v>
      </c>
      <c r="E861" t="n">
        <v>0.15</v>
      </c>
      <c r="F861" t="n">
        <v>3431459634</v>
      </c>
      <c r="G861" t="n">
        <v>0.15</v>
      </c>
      <c r="H861" t="n">
        <v>0</v>
      </c>
      <c r="I861" t="n">
        <v>13.37</v>
      </c>
      <c r="J861" t="n">
        <v>17115.35</v>
      </c>
      <c r="K861" t="n">
        <v>1720</v>
      </c>
      <c r="L861" t="n">
        <v>2560.11</v>
      </c>
      <c r="M861" t="inlineStr">
        <is>
          <t>+48.84%</t>
        </is>
      </c>
      <c r="N861" t="n">
        <v>48.84</v>
      </c>
    </row>
    <row r="862">
      <c r="A862" s="2" t="n">
        <v>45755</v>
      </c>
      <c r="B862" t="n">
        <v>0.15</v>
      </c>
      <c r="C862" t="n">
        <v>0.16</v>
      </c>
      <c r="D862" t="n">
        <v>0.14</v>
      </c>
      <c r="E862" t="n">
        <v>0.14</v>
      </c>
      <c r="F862" t="n">
        <v>1470208676</v>
      </c>
      <c r="G862" t="n">
        <v>0.15</v>
      </c>
      <c r="H862" t="n">
        <v>-0.05</v>
      </c>
      <c r="I862" t="n">
        <v>14.06</v>
      </c>
      <c r="J862" t="n">
        <v>17129.41</v>
      </c>
      <c r="K862" t="n">
        <v>1722</v>
      </c>
      <c r="L862" t="n">
        <v>2436.66</v>
      </c>
      <c r="M862" t="inlineStr">
        <is>
          <t>+41.50%</t>
        </is>
      </c>
      <c r="N862" t="n">
        <v>41.5</v>
      </c>
    </row>
    <row r="863">
      <c r="A863" s="2" t="n">
        <v>45756</v>
      </c>
      <c r="B863" t="n">
        <v>0.14</v>
      </c>
      <c r="C863" t="n">
        <v>0.16</v>
      </c>
      <c r="D863" t="n">
        <v>0.14</v>
      </c>
      <c r="E863" t="n">
        <v>0.16</v>
      </c>
      <c r="F863" t="n">
        <v>2200425502</v>
      </c>
      <c r="G863" t="n">
        <v>0.15</v>
      </c>
      <c r="H863" t="n">
        <v>0.13</v>
      </c>
      <c r="I863" t="n">
        <v>12.48</v>
      </c>
      <c r="J863" t="n">
        <v>17141.88</v>
      </c>
      <c r="K863" t="n">
        <v>1724</v>
      </c>
      <c r="L863" t="n">
        <v>2748.02</v>
      </c>
      <c r="M863" t="inlineStr">
        <is>
          <t>+59.40%</t>
        </is>
      </c>
      <c r="N863" t="n">
        <v>59.4</v>
      </c>
    </row>
    <row r="864">
      <c r="A864" s="2" t="n">
        <v>45757</v>
      </c>
      <c r="B864" t="n">
        <v>0.16</v>
      </c>
      <c r="C864" t="n">
        <v>0.16</v>
      </c>
      <c r="D864" t="n">
        <v>0.15</v>
      </c>
      <c r="E864" t="n">
        <v>0.15</v>
      </c>
      <c r="F864" t="n">
        <v>1151531192</v>
      </c>
      <c r="G864" t="n">
        <v>0.16</v>
      </c>
      <c r="H864" t="n">
        <v>-0.04</v>
      </c>
      <c r="I864" t="n">
        <v>13.02</v>
      </c>
      <c r="J864" t="n">
        <v>17154.91</v>
      </c>
      <c r="K864" t="n">
        <v>1726</v>
      </c>
      <c r="L864" t="n">
        <v>2634.48</v>
      </c>
      <c r="M864" t="inlineStr">
        <is>
          <t>+52.63%</t>
        </is>
      </c>
      <c r="N864" t="n">
        <v>52.63</v>
      </c>
    </row>
    <row r="865">
      <c r="A865" s="2" t="n">
        <v>45758</v>
      </c>
      <c r="B865" t="n">
        <v>0.15</v>
      </c>
      <c r="C865" t="n">
        <v>0.16</v>
      </c>
      <c r="D865" t="n">
        <v>0.15</v>
      </c>
      <c r="E865" t="n">
        <v>0.16</v>
      </c>
      <c r="F865" t="n">
        <v>744302757</v>
      </c>
      <c r="G865" t="n">
        <v>0.16</v>
      </c>
      <c r="H865" t="n">
        <v>0.04</v>
      </c>
      <c r="I865" t="n">
        <v>12.5</v>
      </c>
      <c r="J865" t="n">
        <v>17167.4</v>
      </c>
      <c r="K865" t="n">
        <v>1728</v>
      </c>
      <c r="L865" t="n">
        <v>2747.47</v>
      </c>
      <c r="M865" t="inlineStr">
        <is>
          <t>+59.00%</t>
        </is>
      </c>
      <c r="N865" t="n">
        <v>59</v>
      </c>
    </row>
    <row r="866">
      <c r="A866" s="2" t="n">
        <v>45759</v>
      </c>
      <c r="B866" t="n">
        <v>0.16</v>
      </c>
      <c r="C866" t="n">
        <v>0.17</v>
      </c>
      <c r="D866" t="n">
        <v>0.16</v>
      </c>
      <c r="E866" t="n">
        <v>0.17</v>
      </c>
      <c r="F866" t="n">
        <v>752366796</v>
      </c>
      <c r="G866" t="n">
        <v>0.16</v>
      </c>
      <c r="H866" t="n">
        <v>0.05</v>
      </c>
      <c r="I866" t="n">
        <v>11.93</v>
      </c>
      <c r="J866" t="n">
        <v>17179.34</v>
      </c>
      <c r="K866" t="n">
        <v>1730</v>
      </c>
      <c r="L866" t="n">
        <v>2879.77</v>
      </c>
      <c r="M866" t="inlineStr">
        <is>
          <t>+66.46%</t>
        </is>
      </c>
      <c r="N866" t="n">
        <v>66.45999999999999</v>
      </c>
    </row>
    <row r="867">
      <c r="A867" s="2" t="n">
        <v>45760</v>
      </c>
      <c r="B867" t="n">
        <v>0.17</v>
      </c>
      <c r="C867" t="n">
        <v>0.17</v>
      </c>
      <c r="D867" t="n">
        <v>0.16</v>
      </c>
      <c r="E867" t="n">
        <v>0.16</v>
      </c>
      <c r="F867" t="n">
        <v>748287850</v>
      </c>
      <c r="G867" t="n">
        <v>0.16</v>
      </c>
      <c r="H867" t="n">
        <v>-0.03</v>
      </c>
      <c r="I867" t="n">
        <v>12.3</v>
      </c>
      <c r="J867" t="n">
        <v>17191.64</v>
      </c>
      <c r="K867" t="n">
        <v>1732</v>
      </c>
      <c r="L867" t="n">
        <v>2795.36</v>
      </c>
      <c r="M867" t="inlineStr">
        <is>
          <t>+61.39%</t>
        </is>
      </c>
      <c r="N867" t="n">
        <v>61.39</v>
      </c>
    </row>
    <row r="868">
      <c r="A868" s="2" t="n">
        <v>45761</v>
      </c>
      <c r="B868" t="n">
        <v>0.16</v>
      </c>
      <c r="C868" t="n">
        <v>0.17</v>
      </c>
      <c r="D868" t="n">
        <v>0.16</v>
      </c>
      <c r="E868" t="n">
        <v>0.16</v>
      </c>
      <c r="F868" t="n">
        <v>858750230</v>
      </c>
      <c r="G868" t="n">
        <v>0.16</v>
      </c>
      <c r="H868" t="n">
        <v>-0.02</v>
      </c>
      <c r="I868" t="n">
        <v>12.62</v>
      </c>
      <c r="J868" t="n">
        <v>17204.25</v>
      </c>
      <c r="K868" t="n">
        <v>1734</v>
      </c>
      <c r="L868" t="n">
        <v>2727.56</v>
      </c>
      <c r="M868" t="inlineStr">
        <is>
          <t>+57.30%</t>
        </is>
      </c>
      <c r="N868" t="n">
        <v>57.3</v>
      </c>
    </row>
    <row r="869">
      <c r="A869" s="2" t="n">
        <v>45762</v>
      </c>
      <c r="B869" t="n">
        <v>0.16</v>
      </c>
      <c r="C869" t="n">
        <v>0.16</v>
      </c>
      <c r="D869" t="n">
        <v>0.15</v>
      </c>
      <c r="E869" t="n">
        <v>0.15</v>
      </c>
      <c r="F869" t="n">
        <v>667877689</v>
      </c>
      <c r="G869" t="n">
        <v>0.16</v>
      </c>
      <c r="H869" t="n">
        <v>-0.03</v>
      </c>
      <c r="I869" t="n">
        <v>13.02</v>
      </c>
      <c r="J869" t="n">
        <v>17217.28</v>
      </c>
      <c r="K869" t="n">
        <v>1736</v>
      </c>
      <c r="L869" t="n">
        <v>2643.88</v>
      </c>
      <c r="M869" t="inlineStr">
        <is>
          <t>+52.30%</t>
        </is>
      </c>
      <c r="N869" t="n">
        <v>52.3</v>
      </c>
    </row>
    <row r="870">
      <c r="A870" s="2" t="n">
        <v>45763</v>
      </c>
      <c r="B870" t="n">
        <v>0.15</v>
      </c>
      <c r="C870" t="n">
        <v>0.16</v>
      </c>
      <c r="D870" t="n">
        <v>0.15</v>
      </c>
      <c r="E870" t="n">
        <v>0.15</v>
      </c>
      <c r="F870" t="n">
        <v>719893202</v>
      </c>
      <c r="G870" t="n">
        <v>0.15</v>
      </c>
      <c r="H870" t="n">
        <v>0.01</v>
      </c>
      <c r="I870" t="n">
        <v>12.93</v>
      </c>
      <c r="J870" t="n">
        <v>17230.2</v>
      </c>
      <c r="K870" t="n">
        <v>1738</v>
      </c>
      <c r="L870" t="n">
        <v>2665.68</v>
      </c>
      <c r="M870" t="inlineStr">
        <is>
          <t>+53.38%</t>
        </is>
      </c>
      <c r="N870" t="n">
        <v>53.38</v>
      </c>
    </row>
    <row r="871">
      <c r="A871" s="2" t="n">
        <v>45764</v>
      </c>
      <c r="B871" t="n">
        <v>0.15</v>
      </c>
      <c r="C871" t="n">
        <v>0.16</v>
      </c>
      <c r="D871" t="n">
        <v>0.15</v>
      </c>
      <c r="E871" t="n">
        <v>0.16</v>
      </c>
      <c r="F871" t="n">
        <v>426813393</v>
      </c>
      <c r="G871" t="n">
        <v>0.16</v>
      </c>
      <c r="H871" t="n">
        <v>0.01</v>
      </c>
      <c r="I871" t="n">
        <v>12.83</v>
      </c>
      <c r="J871" t="n">
        <v>17243.03</v>
      </c>
      <c r="K871" t="n">
        <v>1740</v>
      </c>
      <c r="L871" t="n">
        <v>2687.84</v>
      </c>
      <c r="M871" t="inlineStr">
        <is>
          <t>+54.47%</t>
        </is>
      </c>
      <c r="N871" t="n">
        <v>54.47</v>
      </c>
    </row>
    <row r="872">
      <c r="A872" s="2" t="n">
        <v>45765</v>
      </c>
      <c r="B872" t="n">
        <v>0.16</v>
      </c>
      <c r="C872" t="n">
        <v>0.16</v>
      </c>
      <c r="D872" t="n">
        <v>0.15</v>
      </c>
      <c r="E872" t="n">
        <v>0.16</v>
      </c>
      <c r="F872" t="n">
        <v>321695365</v>
      </c>
      <c r="G872" t="n">
        <v>0.16</v>
      </c>
      <c r="H872" t="n">
        <v>0.01</v>
      </c>
      <c r="I872" t="n">
        <v>12.69</v>
      </c>
      <c r="J872" t="n">
        <v>17255.72</v>
      </c>
      <c r="K872" t="n">
        <v>1742</v>
      </c>
      <c r="L872" t="n">
        <v>2719.33</v>
      </c>
      <c r="M872" t="inlineStr">
        <is>
          <t>+56.10%</t>
        </is>
      </c>
      <c r="N872" t="n">
        <v>56.1</v>
      </c>
    </row>
    <row r="873">
      <c r="A873" s="2" t="n">
        <v>45766</v>
      </c>
      <c r="B873" t="n">
        <v>0.16</v>
      </c>
      <c r="C873" t="n">
        <v>0.16</v>
      </c>
      <c r="D873" t="n">
        <v>0.16</v>
      </c>
      <c r="E873" t="n">
        <v>0.16</v>
      </c>
      <c r="F873" t="n">
        <v>321661103</v>
      </c>
      <c r="G873" t="n">
        <v>0.16</v>
      </c>
      <c r="H873" t="n">
        <v>-0</v>
      </c>
      <c r="I873" t="n">
        <v>12.71</v>
      </c>
      <c r="J873" t="n">
        <v>17268.43</v>
      </c>
      <c r="K873" t="n">
        <v>1744</v>
      </c>
      <c r="L873" t="n">
        <v>2717.19</v>
      </c>
      <c r="M873" t="inlineStr">
        <is>
          <t>+55.80%</t>
        </is>
      </c>
      <c r="N873" t="n">
        <v>55.8</v>
      </c>
    </row>
    <row r="874">
      <c r="A874" s="2" t="n">
        <v>45767</v>
      </c>
      <c r="B874" t="n">
        <v>0.16</v>
      </c>
      <c r="C874" t="n">
        <v>0.16</v>
      </c>
      <c r="D874" t="n">
        <v>0.15</v>
      </c>
      <c r="E874" t="n">
        <v>0.16</v>
      </c>
      <c r="F874" t="n">
        <v>453228413</v>
      </c>
      <c r="G874" t="n">
        <v>0.16</v>
      </c>
      <c r="H874" t="n">
        <v>-0.01</v>
      </c>
      <c r="I874" t="n">
        <v>12.88</v>
      </c>
      <c r="J874" t="n">
        <v>17281.32</v>
      </c>
      <c r="K874" t="n">
        <v>1746</v>
      </c>
      <c r="L874" t="n">
        <v>2683.1</v>
      </c>
      <c r="M874" t="inlineStr">
        <is>
          <t>+53.67%</t>
        </is>
      </c>
      <c r="N874" t="n">
        <v>53.67</v>
      </c>
    </row>
    <row r="875">
      <c r="A875" s="2" t="n">
        <v>45768</v>
      </c>
      <c r="B875" t="n">
        <v>0.16</v>
      </c>
      <c r="C875" t="n">
        <v>0.16</v>
      </c>
      <c r="D875" t="n">
        <v>0.16</v>
      </c>
      <c r="E875" t="n">
        <v>0.16</v>
      </c>
      <c r="F875" t="n">
        <v>905017272</v>
      </c>
      <c r="G875" t="n">
        <v>0.16</v>
      </c>
      <c r="H875" t="n">
        <v>0.03</v>
      </c>
      <c r="I875" t="n">
        <v>12.55</v>
      </c>
      <c r="J875" t="n">
        <v>17293.86</v>
      </c>
      <c r="K875" t="n">
        <v>1748</v>
      </c>
      <c r="L875" t="n">
        <v>2756.47</v>
      </c>
      <c r="M875" t="inlineStr">
        <is>
          <t>+57.69%</t>
        </is>
      </c>
      <c r="N875" t="n">
        <v>57.69</v>
      </c>
    </row>
    <row r="876">
      <c r="A876" s="2" t="n">
        <v>45769</v>
      </c>
      <c r="B876" t="n">
        <v>0.16</v>
      </c>
      <c r="C876" t="n">
        <v>0.18</v>
      </c>
      <c r="D876" t="n">
        <v>0.16</v>
      </c>
      <c r="E876" t="n">
        <v>0.18</v>
      </c>
      <c r="F876" t="n">
        <v>1468003087</v>
      </c>
      <c r="G876" t="n">
        <v>0.17</v>
      </c>
      <c r="H876" t="n">
        <v>0.12</v>
      </c>
      <c r="I876" t="n">
        <v>11.2</v>
      </c>
      <c r="J876" t="n">
        <v>17305.06</v>
      </c>
      <c r="K876" t="n">
        <v>1750</v>
      </c>
      <c r="L876" t="n">
        <v>3091.2</v>
      </c>
      <c r="M876" t="inlineStr">
        <is>
          <t>+76.64%</t>
        </is>
      </c>
      <c r="N876" t="n">
        <v>76.64</v>
      </c>
    </row>
    <row r="877">
      <c r="A877" s="2" t="n">
        <v>45770</v>
      </c>
      <c r="B877" t="n">
        <v>0.18</v>
      </c>
      <c r="C877" t="n">
        <v>0.19</v>
      </c>
      <c r="D877" t="n">
        <v>0.17</v>
      </c>
      <c r="E877" t="n">
        <v>0.18</v>
      </c>
      <c r="F877" t="n">
        <v>1570151007</v>
      </c>
      <c r="G877" t="n">
        <v>0.18</v>
      </c>
      <c r="H877" t="n">
        <v>0</v>
      </c>
      <c r="I877" t="n">
        <v>11.2</v>
      </c>
      <c r="J877" t="n">
        <v>17316.26</v>
      </c>
      <c r="K877" t="n">
        <v>1752</v>
      </c>
      <c r="L877" t="n">
        <v>3093.38</v>
      </c>
      <c r="M877" t="inlineStr">
        <is>
          <t>+76.56%</t>
        </is>
      </c>
      <c r="N877" t="n">
        <v>76.56</v>
      </c>
    </row>
    <row r="878">
      <c r="A878" s="2" t="n">
        <v>45771</v>
      </c>
      <c r="B878" t="n">
        <v>0.18</v>
      </c>
      <c r="C878" t="n">
        <v>0.18</v>
      </c>
      <c r="D878" t="n">
        <v>0.17</v>
      </c>
      <c r="E878" t="n">
        <v>0.18</v>
      </c>
      <c r="F878" t="n">
        <v>1206412265</v>
      </c>
      <c r="G878" t="n">
        <v>0.18</v>
      </c>
      <c r="H878" t="n">
        <v>0.02</v>
      </c>
      <c r="I878" t="n">
        <v>10.96</v>
      </c>
      <c r="J878" t="n">
        <v>17327.21</v>
      </c>
      <c r="K878" t="n">
        <v>1754</v>
      </c>
      <c r="L878" t="n">
        <v>3162.91</v>
      </c>
      <c r="M878" t="inlineStr">
        <is>
          <t>+80.33%</t>
        </is>
      </c>
      <c r="N878" t="n">
        <v>80.33</v>
      </c>
    </row>
    <row r="879">
      <c r="A879" s="2" t="n">
        <v>45772</v>
      </c>
      <c r="B879" t="n">
        <v>0.18</v>
      </c>
      <c r="C879" t="n">
        <v>0.19</v>
      </c>
      <c r="D879" t="n">
        <v>0.18</v>
      </c>
      <c r="E879" t="n">
        <v>0.18</v>
      </c>
      <c r="F879" t="n">
        <v>1241346217</v>
      </c>
      <c r="G879" t="n">
        <v>0.18</v>
      </c>
      <c r="H879" t="n">
        <v>-0.01</v>
      </c>
      <c r="I879" t="n">
        <v>11.01</v>
      </c>
      <c r="J879" t="n">
        <v>17338.23</v>
      </c>
      <c r="K879" t="n">
        <v>1756</v>
      </c>
      <c r="L879" t="n">
        <v>3148.45</v>
      </c>
      <c r="M879" t="inlineStr">
        <is>
          <t>+79.30%</t>
        </is>
      </c>
      <c r="N879" t="n">
        <v>79.3</v>
      </c>
    </row>
    <row r="880">
      <c r="A880" s="2" t="n">
        <v>45773</v>
      </c>
      <c r="B880" t="n">
        <v>0.18</v>
      </c>
      <c r="C880" t="n">
        <v>0.19</v>
      </c>
      <c r="D880" t="n">
        <v>0.18</v>
      </c>
      <c r="E880" t="n">
        <v>0.18</v>
      </c>
      <c r="F880" t="n">
        <v>1134910916</v>
      </c>
      <c r="G880" t="n">
        <v>0.18</v>
      </c>
      <c r="H880" t="n">
        <v>0</v>
      </c>
      <c r="I880" t="n">
        <v>10.99</v>
      </c>
      <c r="J880" t="n">
        <v>17349.22</v>
      </c>
      <c r="K880" t="n">
        <v>1758</v>
      </c>
      <c r="L880" t="n">
        <v>3156.17</v>
      </c>
      <c r="M880" t="inlineStr">
        <is>
          <t>+79.53%</t>
        </is>
      </c>
      <c r="N880" t="n">
        <v>79.53</v>
      </c>
    </row>
    <row r="881">
      <c r="A881" s="2" t="n">
        <v>45774</v>
      </c>
      <c r="B881" t="n">
        <v>0.18</v>
      </c>
      <c r="C881" t="n">
        <v>0.18</v>
      </c>
      <c r="D881" t="n">
        <v>0.18</v>
      </c>
      <c r="E881" t="n">
        <v>0.18</v>
      </c>
      <c r="F881" t="n">
        <v>766716256</v>
      </c>
      <c r="G881" t="n">
        <v>0.18</v>
      </c>
      <c r="H881" t="n">
        <v>-0.01</v>
      </c>
      <c r="I881" t="n">
        <v>11.15</v>
      </c>
      <c r="J881" t="n">
        <v>17360.37</v>
      </c>
      <c r="K881" t="n">
        <v>1760</v>
      </c>
      <c r="L881" t="n">
        <v>3113.24</v>
      </c>
      <c r="M881" t="inlineStr">
        <is>
          <t>+76.89%</t>
        </is>
      </c>
      <c r="N881" t="n">
        <v>76.89</v>
      </c>
    </row>
    <row r="882">
      <c r="A882" s="2" t="n">
        <v>45775</v>
      </c>
      <c r="B882" t="n">
        <v>0.18</v>
      </c>
      <c r="C882" t="n">
        <v>0.18</v>
      </c>
      <c r="D882" t="n">
        <v>0.17</v>
      </c>
      <c r="E882" t="n">
        <v>0.18</v>
      </c>
      <c r="F882" t="n">
        <v>971304947</v>
      </c>
      <c r="G882" t="n">
        <v>0.18</v>
      </c>
      <c r="H882" t="n">
        <v>-0</v>
      </c>
      <c r="I882" t="n">
        <v>11.17</v>
      </c>
      <c r="J882" t="n">
        <v>17371.54</v>
      </c>
      <c r="K882" t="n">
        <v>1762</v>
      </c>
      <c r="L882" t="n">
        <v>3110.72</v>
      </c>
      <c r="M882" t="inlineStr">
        <is>
          <t>+76.54%</t>
        </is>
      </c>
      <c r="N882" t="n">
        <v>76.54000000000001</v>
      </c>
    </row>
    <row r="883">
      <c r="A883" s="2" t="n">
        <v>45776</v>
      </c>
      <c r="B883" t="n">
        <v>0.18</v>
      </c>
      <c r="C883" t="n">
        <v>0.18</v>
      </c>
      <c r="D883" t="n">
        <v>0.17</v>
      </c>
      <c r="E883" t="n">
        <v>0.17</v>
      </c>
      <c r="F883" t="n">
        <v>772423589</v>
      </c>
      <c r="G883" t="n">
        <v>0.18</v>
      </c>
      <c r="H883" t="n">
        <v>-0.02</v>
      </c>
      <c r="I883" t="n">
        <v>11.45</v>
      </c>
      <c r="J883" t="n">
        <v>17382.99</v>
      </c>
      <c r="K883" t="n">
        <v>1764</v>
      </c>
      <c r="L883" t="n">
        <v>3036.11</v>
      </c>
      <c r="M883" t="inlineStr">
        <is>
          <t>+72.12%</t>
        </is>
      </c>
      <c r="N883" t="n">
        <v>72.12</v>
      </c>
    </row>
    <row r="884">
      <c r="A884" s="2" t="n">
        <v>45777</v>
      </c>
      <c r="B884" t="n">
        <v>0.17</v>
      </c>
      <c r="C884" t="n">
        <v>0.18</v>
      </c>
      <c r="D884" t="n">
        <v>0.17</v>
      </c>
      <c r="E884" t="n">
        <v>0.17</v>
      </c>
      <c r="F884" t="n">
        <v>784175476</v>
      </c>
      <c r="G884" t="n">
        <v>0.17</v>
      </c>
      <c r="H884" t="n">
        <v>-0.01</v>
      </c>
      <c r="I884" t="n">
        <v>11.61</v>
      </c>
      <c r="J884" t="n">
        <v>17394.6</v>
      </c>
      <c r="K884" t="n">
        <v>1766</v>
      </c>
      <c r="L884" t="n">
        <v>2996.05</v>
      </c>
      <c r="M884" t="inlineStr">
        <is>
          <t>+69.65%</t>
        </is>
      </c>
      <c r="N884" t="n">
        <v>69.65000000000001</v>
      </c>
    </row>
    <row r="885">
      <c r="A885" s="2" t="n">
        <v>45778</v>
      </c>
      <c r="B885" t="n">
        <v>0.17</v>
      </c>
      <c r="C885" t="n">
        <v>0.18</v>
      </c>
      <c r="D885" t="n">
        <v>0.17</v>
      </c>
      <c r="E885" t="n">
        <v>0.18</v>
      </c>
      <c r="F885" t="n">
        <v>779064123</v>
      </c>
      <c r="G885" t="n">
        <v>0.18</v>
      </c>
      <c r="H885" t="n">
        <v>0.05</v>
      </c>
      <c r="I885" t="n">
        <v>11.07</v>
      </c>
      <c r="J885" t="n">
        <v>17405.68</v>
      </c>
      <c r="K885" t="n">
        <v>1768</v>
      </c>
      <c r="L885" t="n">
        <v>3144.34</v>
      </c>
      <c r="M885" t="inlineStr">
        <is>
          <t>+77.85%</t>
        </is>
      </c>
      <c r="N885" t="n">
        <v>77.84999999999999</v>
      </c>
    </row>
    <row r="886">
      <c r="A886" s="2" t="n">
        <v>45779</v>
      </c>
      <c r="B886" t="n">
        <v>0.18</v>
      </c>
      <c r="C886" t="n">
        <v>0.18</v>
      </c>
      <c r="D886" t="n">
        <v>0.18</v>
      </c>
      <c r="E886" t="n">
        <v>0.18</v>
      </c>
      <c r="F886" t="n">
        <v>638500248</v>
      </c>
      <c r="G886" t="n">
        <v>0.18</v>
      </c>
      <c r="H886" t="n">
        <v>0</v>
      </c>
      <c r="I886" t="n">
        <v>11.02</v>
      </c>
      <c r="J886" t="n">
        <v>17416.69</v>
      </c>
      <c r="K886" t="n">
        <v>1770</v>
      </c>
      <c r="L886" t="n">
        <v>3161.3</v>
      </c>
      <c r="M886" t="inlineStr">
        <is>
          <t>+78.60%</t>
        </is>
      </c>
      <c r="N886" t="n">
        <v>78.59999999999999</v>
      </c>
    </row>
    <row r="887">
      <c r="A887" s="2" t="n">
        <v>45780</v>
      </c>
      <c r="B887" t="n">
        <v>0.18</v>
      </c>
      <c r="C887" t="n">
        <v>0.18</v>
      </c>
      <c r="D887" t="n">
        <v>0.18</v>
      </c>
      <c r="E887" t="n">
        <v>0.18</v>
      </c>
      <c r="F887" t="n">
        <v>468278461</v>
      </c>
      <c r="G887" t="n">
        <v>0.18</v>
      </c>
      <c r="H887" t="n">
        <v>-0.03</v>
      </c>
      <c r="I887" t="n">
        <v>11.39</v>
      </c>
      <c r="J887" t="n">
        <v>17428.08</v>
      </c>
      <c r="K887" t="n">
        <v>1772</v>
      </c>
      <c r="L887" t="n">
        <v>3061.07</v>
      </c>
      <c r="M887" t="inlineStr">
        <is>
          <t>+72.75%</t>
        </is>
      </c>
      <c r="N887" t="n">
        <v>72.75</v>
      </c>
    </row>
    <row r="888">
      <c r="A888" s="2" t="n">
        <v>45781</v>
      </c>
      <c r="B888" t="n">
        <v>0.18</v>
      </c>
      <c r="C888" t="n">
        <v>0.18</v>
      </c>
      <c r="D888" t="n">
        <v>0.17</v>
      </c>
      <c r="E888" t="n">
        <v>0.17</v>
      </c>
      <c r="F888" t="n">
        <v>487770520</v>
      </c>
      <c r="G888" t="n">
        <v>0.17</v>
      </c>
      <c r="H888" t="n">
        <v>-0.03</v>
      </c>
      <c r="I888" t="n">
        <v>11.73</v>
      </c>
      <c r="J888" t="n">
        <v>17439.81</v>
      </c>
      <c r="K888" t="n">
        <v>1774</v>
      </c>
      <c r="L888" t="n">
        <v>2973.31</v>
      </c>
      <c r="M888" t="inlineStr">
        <is>
          <t>+67.61%</t>
        </is>
      </c>
      <c r="N888" t="n">
        <v>67.61</v>
      </c>
    </row>
    <row r="889">
      <c r="A889" s="2" t="n">
        <v>45782</v>
      </c>
      <c r="B889" t="n">
        <v>0.17</v>
      </c>
      <c r="C889" t="n">
        <v>0.17</v>
      </c>
      <c r="D889" t="n">
        <v>0.17</v>
      </c>
      <c r="E889" t="n">
        <v>0.17</v>
      </c>
      <c r="F889" t="n">
        <v>487205270</v>
      </c>
      <c r="G889" t="n">
        <v>0.17</v>
      </c>
      <c r="H889" t="n">
        <v>0</v>
      </c>
      <c r="I889" t="n">
        <v>11.72</v>
      </c>
      <c r="J889" t="n">
        <v>17451.53</v>
      </c>
      <c r="K889" t="n">
        <v>1776</v>
      </c>
      <c r="L889" t="n">
        <v>2977.58</v>
      </c>
      <c r="M889" t="inlineStr">
        <is>
          <t>+67.66%</t>
        </is>
      </c>
      <c r="N889" t="n">
        <v>67.66</v>
      </c>
    </row>
    <row r="890">
      <c r="A890" s="2" t="n">
        <v>45783</v>
      </c>
      <c r="B890" t="n">
        <v>0.17</v>
      </c>
      <c r="C890" t="n">
        <v>0.17</v>
      </c>
      <c r="D890" t="n">
        <v>0.16</v>
      </c>
      <c r="E890" t="n">
        <v>0.17</v>
      </c>
      <c r="F890" t="n">
        <v>596670817</v>
      </c>
      <c r="G890" t="n">
        <v>0.17</v>
      </c>
      <c r="H890" t="n">
        <v>0.01</v>
      </c>
      <c r="I890" t="n">
        <v>11.62</v>
      </c>
      <c r="J890" t="n">
        <v>17463.15</v>
      </c>
      <c r="K890" t="n">
        <v>1778</v>
      </c>
      <c r="L890" t="n">
        <v>3006.98</v>
      </c>
      <c r="M890" t="inlineStr">
        <is>
          <t>+69.12%</t>
        </is>
      </c>
      <c r="N890" t="n">
        <v>69.12</v>
      </c>
    </row>
    <row r="891">
      <c r="A891" s="2" t="n">
        <v>45784</v>
      </c>
      <c r="B891" t="n">
        <v>0.17</v>
      </c>
      <c r="C891" t="n">
        <v>0.17</v>
      </c>
      <c r="D891" t="n">
        <v>0.17</v>
      </c>
      <c r="E891" t="n">
        <v>0.17</v>
      </c>
      <c r="F891" t="n">
        <v>528808392</v>
      </c>
      <c r="G891" t="n">
        <v>0.17</v>
      </c>
      <c r="H891" t="n">
        <v>-0</v>
      </c>
      <c r="I891" t="n">
        <v>11.63</v>
      </c>
      <c r="J891" t="n">
        <v>17474.78</v>
      </c>
      <c r="K891" t="n">
        <v>1780</v>
      </c>
      <c r="L891" t="n">
        <v>3006.01</v>
      </c>
      <c r="M891" t="inlineStr">
        <is>
          <t>+68.88%</t>
        </is>
      </c>
      <c r="N891" t="n">
        <v>68.88</v>
      </c>
    </row>
    <row r="892">
      <c r="A892" s="2" t="n">
        <v>45785</v>
      </c>
      <c r="B892" t="n">
        <v>0.17</v>
      </c>
      <c r="C892" t="n">
        <v>0.2</v>
      </c>
      <c r="D892" t="n">
        <v>0.17</v>
      </c>
      <c r="E892" t="n">
        <v>0.2</v>
      </c>
      <c r="F892" t="n">
        <v>1741876403</v>
      </c>
      <c r="G892" t="n">
        <v>0.19</v>
      </c>
      <c r="H892" t="n">
        <v>0.15</v>
      </c>
      <c r="I892" t="n">
        <v>10.09</v>
      </c>
      <c r="J892" t="n">
        <v>17484.87</v>
      </c>
      <c r="K892" t="n">
        <v>1782</v>
      </c>
      <c r="L892" t="n">
        <v>3464.98</v>
      </c>
      <c r="M892" t="inlineStr">
        <is>
          <t>+94.44%</t>
        </is>
      </c>
      <c r="N892" t="n">
        <v>94.44</v>
      </c>
    </row>
    <row r="893">
      <c r="A893" s="2" t="n">
        <v>45786</v>
      </c>
      <c r="B893" t="n">
        <v>0.2</v>
      </c>
      <c r="C893" t="n">
        <v>0.21</v>
      </c>
      <c r="D893" t="n">
        <v>0.19</v>
      </c>
      <c r="E893" t="n">
        <v>0.21</v>
      </c>
      <c r="F893" t="n">
        <v>2079031356</v>
      </c>
      <c r="G893" t="n">
        <v>0.2</v>
      </c>
      <c r="H893" t="n">
        <v>0.04</v>
      </c>
      <c r="I893" t="n">
        <v>9.74</v>
      </c>
      <c r="J893" t="n">
        <v>17494.61</v>
      </c>
      <c r="K893" t="n">
        <v>1784</v>
      </c>
      <c r="L893" t="n">
        <v>3591.64</v>
      </c>
      <c r="M893" t="inlineStr">
        <is>
          <t>+101.33%</t>
        </is>
      </c>
      <c r="N893" t="n">
        <v>101.33</v>
      </c>
    </row>
    <row r="894">
      <c r="A894" s="2" t="n">
        <v>45787</v>
      </c>
      <c r="B894" t="n">
        <v>0.21</v>
      </c>
      <c r="C894" t="n">
        <v>0.25</v>
      </c>
      <c r="D894" t="n">
        <v>0.2</v>
      </c>
      <c r="E894" t="n">
        <v>0.25</v>
      </c>
      <c r="F894" t="n">
        <v>2356324644</v>
      </c>
      <c r="G894" t="n">
        <v>0.23</v>
      </c>
      <c r="H894" t="n">
        <v>0.22</v>
      </c>
      <c r="I894" t="n">
        <v>7.98</v>
      </c>
      <c r="J894" t="n">
        <v>17502.59</v>
      </c>
      <c r="K894" t="n">
        <v>1786</v>
      </c>
      <c r="L894" t="n">
        <v>4386.67</v>
      </c>
      <c r="M894" t="inlineStr">
        <is>
          <t>+145.61%</t>
        </is>
      </c>
      <c r="N894" t="n">
        <v>145.61</v>
      </c>
    </row>
    <row r="895">
      <c r="A895" s="2" t="n">
        <v>45788</v>
      </c>
      <c r="B895" t="n">
        <v>0.25</v>
      </c>
      <c r="C895" t="n">
        <v>0.26</v>
      </c>
      <c r="D895" t="n">
        <v>0.22</v>
      </c>
      <c r="E895" t="n">
        <v>0.23</v>
      </c>
      <c r="F895" t="n">
        <v>2657615086</v>
      </c>
      <c r="G895" t="n">
        <v>0.24</v>
      </c>
      <c r="H895" t="n">
        <v>-0.08</v>
      </c>
      <c r="I895" t="n">
        <v>8.630000000000001</v>
      </c>
      <c r="J895" t="n">
        <v>17511.22</v>
      </c>
      <c r="K895" t="n">
        <v>1788</v>
      </c>
      <c r="L895" t="n">
        <v>4059.28</v>
      </c>
      <c r="M895" t="inlineStr">
        <is>
          <t>+127.03%</t>
        </is>
      </c>
      <c r="N895" t="n">
        <v>127.03</v>
      </c>
    </row>
    <row r="896">
      <c r="A896" s="2" t="n">
        <v>45789</v>
      </c>
      <c r="B896" t="n">
        <v>0.23</v>
      </c>
      <c r="C896" t="n">
        <v>0.25</v>
      </c>
      <c r="D896" t="n">
        <v>0.22</v>
      </c>
      <c r="E896" t="n">
        <v>0.23</v>
      </c>
      <c r="F896" t="n">
        <v>3356354027</v>
      </c>
      <c r="G896" t="n">
        <v>0.23</v>
      </c>
      <c r="H896" t="n">
        <v>-0</v>
      </c>
      <c r="I896" t="n">
        <v>8.66</v>
      </c>
      <c r="J896" t="n">
        <v>17519.88</v>
      </c>
      <c r="K896" t="n">
        <v>1790</v>
      </c>
      <c r="L896" t="n">
        <v>4047.27</v>
      </c>
      <c r="M896" t="inlineStr">
        <is>
          <t>+126.10%</t>
        </is>
      </c>
      <c r="N896" t="n">
        <v>126.1</v>
      </c>
    </row>
    <row r="897">
      <c r="A897" s="2" t="n">
        <v>45790</v>
      </c>
      <c r="B897" t="n">
        <v>0.23</v>
      </c>
      <c r="C897" t="n">
        <v>0.24</v>
      </c>
      <c r="D897" t="n">
        <v>0.22</v>
      </c>
      <c r="E897" t="n">
        <v>0.24</v>
      </c>
      <c r="F897" t="n">
        <v>1894212060</v>
      </c>
      <c r="G897" t="n">
        <v>0.23</v>
      </c>
      <c r="H897" t="n">
        <v>0.04</v>
      </c>
      <c r="I897" t="n">
        <v>8.31</v>
      </c>
      <c r="J897" t="n">
        <v>17528.18</v>
      </c>
      <c r="K897" t="n">
        <v>1792</v>
      </c>
      <c r="L897" t="n">
        <v>4220.44</v>
      </c>
      <c r="M897" t="inlineStr">
        <is>
          <t>+135.52%</t>
        </is>
      </c>
      <c r="N897" t="n">
        <v>135.52</v>
      </c>
    </row>
    <row r="898">
      <c r="A898" s="2" t="n">
        <v>45791</v>
      </c>
      <c r="B898" t="n">
        <v>0.24</v>
      </c>
      <c r="C898" t="n">
        <v>0.25</v>
      </c>
      <c r="D898" t="n">
        <v>0.23</v>
      </c>
      <c r="E898" t="n">
        <v>0.23</v>
      </c>
      <c r="F898" t="n">
        <v>1349205954</v>
      </c>
      <c r="G898" t="n">
        <v>0.24</v>
      </c>
      <c r="H898" t="n">
        <v>-0.03</v>
      </c>
      <c r="I898" t="n">
        <v>8.59</v>
      </c>
      <c r="J898" t="n">
        <v>17536.77</v>
      </c>
      <c r="K898" t="n">
        <v>1794</v>
      </c>
      <c r="L898" t="n">
        <v>4082.21</v>
      </c>
      <c r="M898" t="inlineStr">
        <is>
          <t>+127.55%</t>
        </is>
      </c>
      <c r="N898" t="n">
        <v>127.55</v>
      </c>
    </row>
    <row r="899">
      <c r="A899" s="2" t="n">
        <v>45792</v>
      </c>
      <c r="B899" t="n">
        <v>0.23</v>
      </c>
      <c r="C899" t="n">
        <v>0.24</v>
      </c>
      <c r="D899" t="n">
        <v>0.21</v>
      </c>
      <c r="E899" t="n">
        <v>0.22</v>
      </c>
      <c r="F899" t="n">
        <v>1613975945</v>
      </c>
      <c r="G899" t="n">
        <v>0.23</v>
      </c>
      <c r="H899" t="n">
        <v>-0.06</v>
      </c>
      <c r="I899" t="n">
        <v>9.119999999999999</v>
      </c>
      <c r="J899" t="n">
        <v>17545.89</v>
      </c>
      <c r="K899" t="n">
        <v>1796</v>
      </c>
      <c r="L899" t="n">
        <v>3849.39</v>
      </c>
      <c r="M899" t="inlineStr">
        <is>
          <t>+114.33%</t>
        </is>
      </c>
      <c r="N899" t="n">
        <v>114.33</v>
      </c>
    </row>
    <row r="900">
      <c r="A900" s="2" t="n">
        <v>45793</v>
      </c>
      <c r="B900" t="n">
        <v>0.22</v>
      </c>
      <c r="C900" t="n">
        <v>0.23</v>
      </c>
      <c r="D900" t="n">
        <v>0.22</v>
      </c>
      <c r="E900" t="n">
        <v>0.22</v>
      </c>
      <c r="F900" t="n">
        <v>991509008</v>
      </c>
      <c r="G900" t="n">
        <v>0.22</v>
      </c>
      <c r="H900" t="n">
        <v>0.01</v>
      </c>
      <c r="I900" t="n">
        <v>9.050000000000001</v>
      </c>
      <c r="J900" t="n">
        <v>17554.93</v>
      </c>
      <c r="K900" t="n">
        <v>1798</v>
      </c>
      <c r="L900" t="n">
        <v>3881.57</v>
      </c>
      <c r="M900" t="inlineStr">
        <is>
          <t>+115.88%</t>
        </is>
      </c>
      <c r="N900" t="n">
        <v>115.88</v>
      </c>
    </row>
    <row r="901">
      <c r="A901" s="2" t="n">
        <v>45794</v>
      </c>
      <c r="B901" t="n">
        <v>0.22</v>
      </c>
      <c r="C901" t="n">
        <v>0.22</v>
      </c>
      <c r="D901" t="n">
        <v>0.21</v>
      </c>
      <c r="E901" t="n">
        <v>0.21</v>
      </c>
      <c r="F901" t="n">
        <v>867614251</v>
      </c>
      <c r="G901" t="n">
        <v>0.22</v>
      </c>
      <c r="H901" t="n">
        <v>-0.03</v>
      </c>
      <c r="I901" t="n">
        <v>9.32</v>
      </c>
      <c r="J901" t="n">
        <v>17564.26</v>
      </c>
      <c r="K901" t="n">
        <v>1800</v>
      </c>
      <c r="L901" t="n">
        <v>3768.76</v>
      </c>
      <c r="M901" t="inlineStr">
        <is>
          <t>+109.38%</t>
        </is>
      </c>
      <c r="N901" t="n">
        <v>109.38</v>
      </c>
    </row>
    <row r="902">
      <c r="A902" s="2" t="n">
        <v>45795</v>
      </c>
      <c r="B902" t="n">
        <v>0.21</v>
      </c>
      <c r="C902" t="n">
        <v>0.24</v>
      </c>
      <c r="D902" t="n">
        <v>0.21</v>
      </c>
      <c r="E902" t="n">
        <v>0.23</v>
      </c>
      <c r="F902" t="n">
        <v>1589243100</v>
      </c>
      <c r="G902" t="n">
        <v>0.22</v>
      </c>
      <c r="H902" t="n">
        <v>0.09</v>
      </c>
      <c r="I902" t="n">
        <v>8.58</v>
      </c>
      <c r="J902" t="n">
        <v>17572.84</v>
      </c>
      <c r="K902" t="n">
        <v>1802</v>
      </c>
      <c r="L902" t="n">
        <v>4095.17</v>
      </c>
      <c r="M902" t="inlineStr">
        <is>
          <t>+127.26%</t>
        </is>
      </c>
      <c r="N902" t="n">
        <v>127.26</v>
      </c>
    </row>
    <row r="903">
      <c r="A903" s="2" t="n">
        <v>45796</v>
      </c>
      <c r="B903" t="n">
        <v>0.23</v>
      </c>
      <c r="C903" t="n">
        <v>0.24</v>
      </c>
      <c r="D903" t="n">
        <v>0.21</v>
      </c>
      <c r="E903" t="n">
        <v>0.22</v>
      </c>
      <c r="F903" t="n">
        <v>1467077135</v>
      </c>
      <c r="G903" t="n">
        <v>0.23</v>
      </c>
      <c r="H903" t="n">
        <v>-0.04</v>
      </c>
      <c r="I903" t="n">
        <v>8.91</v>
      </c>
      <c r="J903" t="n">
        <v>17581.75</v>
      </c>
      <c r="K903" t="n">
        <v>1804</v>
      </c>
      <c r="L903" t="n">
        <v>3946.22</v>
      </c>
      <c r="M903" t="inlineStr">
        <is>
          <t>+118.75%</t>
        </is>
      </c>
      <c r="N903" t="n">
        <v>118.75</v>
      </c>
    </row>
    <row r="904">
      <c r="A904" s="2" t="n">
        <v>45797</v>
      </c>
      <c r="B904" t="n">
        <v>0.22</v>
      </c>
      <c r="C904" t="n">
        <v>0.23</v>
      </c>
      <c r="D904" t="n">
        <v>0.22</v>
      </c>
      <c r="E904" t="n">
        <v>0.23</v>
      </c>
      <c r="F904" t="n">
        <v>1188057201</v>
      </c>
      <c r="G904" t="n">
        <v>0.22</v>
      </c>
      <c r="H904" t="n">
        <v>0.01</v>
      </c>
      <c r="I904" t="n">
        <v>8.84</v>
      </c>
      <c r="J904" t="n">
        <v>17590.59</v>
      </c>
      <c r="K904" t="n">
        <v>1806</v>
      </c>
      <c r="L904" t="n">
        <v>3979.87</v>
      </c>
      <c r="M904" t="inlineStr">
        <is>
          <t>+120.37%</t>
        </is>
      </c>
      <c r="N904" t="n">
        <v>120.37</v>
      </c>
    </row>
    <row r="905">
      <c r="A905" s="2" t="n">
        <v>45798</v>
      </c>
      <c r="B905" t="n">
        <v>0.23</v>
      </c>
      <c r="C905" t="n">
        <v>0.24</v>
      </c>
      <c r="D905" t="n">
        <v>0.22</v>
      </c>
      <c r="E905" t="n">
        <v>0.23</v>
      </c>
      <c r="F905" t="n">
        <v>1894442857</v>
      </c>
      <c r="G905" t="n">
        <v>0.23</v>
      </c>
      <c r="H905" t="n">
        <v>0.03</v>
      </c>
      <c r="I905" t="n">
        <v>8.550000000000001</v>
      </c>
      <c r="J905" t="n">
        <v>17599.13</v>
      </c>
      <c r="K905" t="n">
        <v>1808</v>
      </c>
      <c r="L905" t="n">
        <v>4118.9</v>
      </c>
      <c r="M905" t="inlineStr">
        <is>
          <t>+127.82%</t>
        </is>
      </c>
      <c r="N905" t="n">
        <v>127.82</v>
      </c>
    </row>
    <row r="906">
      <c r="A906" s="2" t="n">
        <v>45799</v>
      </c>
      <c r="B906" t="n">
        <v>0.23</v>
      </c>
      <c r="C906" t="n">
        <v>0.25</v>
      </c>
      <c r="D906" t="n">
        <v>0.23</v>
      </c>
      <c r="E906" t="n">
        <v>0.25</v>
      </c>
      <c r="F906" t="n">
        <v>1616956272</v>
      </c>
      <c r="G906" t="n">
        <v>0.24</v>
      </c>
      <c r="H906" t="n">
        <v>0.05</v>
      </c>
      <c r="I906" t="n">
        <v>8.140000000000001</v>
      </c>
      <c r="J906" t="n">
        <v>17607.28</v>
      </c>
      <c r="K906" t="n">
        <v>1810</v>
      </c>
      <c r="L906" t="n">
        <v>4324</v>
      </c>
      <c r="M906" t="inlineStr">
        <is>
          <t>+138.89%</t>
        </is>
      </c>
      <c r="N906" t="n">
        <v>138.89</v>
      </c>
    </row>
    <row r="907">
      <c r="A907" s="2" t="n">
        <v>45800</v>
      </c>
      <c r="B907" t="n">
        <v>0.25</v>
      </c>
      <c r="C907" t="n">
        <v>0.25</v>
      </c>
      <c r="D907" t="n">
        <v>0.22</v>
      </c>
      <c r="E907" t="n">
        <v>0.23</v>
      </c>
      <c r="F907" t="n">
        <v>2250495384</v>
      </c>
      <c r="G907" t="n">
        <v>0.24</v>
      </c>
      <c r="H907" t="n">
        <v>-0.08</v>
      </c>
      <c r="I907" t="n">
        <v>8.880000000000001</v>
      </c>
      <c r="J907" t="n">
        <v>17616.16</v>
      </c>
      <c r="K907" t="n">
        <v>1812</v>
      </c>
      <c r="L907" t="n">
        <v>3967.34</v>
      </c>
      <c r="M907" t="inlineStr">
        <is>
          <t>+118.95%</t>
        </is>
      </c>
      <c r="N907" t="n">
        <v>118.95</v>
      </c>
    </row>
    <row r="908">
      <c r="A908" s="2" t="n">
        <v>45801</v>
      </c>
      <c r="B908" t="n">
        <v>0.23</v>
      </c>
      <c r="C908" t="n">
        <v>0.23</v>
      </c>
      <c r="D908" t="n">
        <v>0.22</v>
      </c>
      <c r="E908" t="n">
        <v>0.23</v>
      </c>
      <c r="F908" t="n">
        <v>689220139</v>
      </c>
      <c r="G908" t="n">
        <v>0.23</v>
      </c>
      <c r="H908" t="n">
        <v>-0</v>
      </c>
      <c r="I908" t="n">
        <v>8.880000000000001</v>
      </c>
      <c r="J908" t="n">
        <v>17625.04</v>
      </c>
      <c r="K908" t="n">
        <v>1814</v>
      </c>
      <c r="L908" t="n">
        <v>3967.75</v>
      </c>
      <c r="M908" t="inlineStr">
        <is>
          <t>+118.73%</t>
        </is>
      </c>
      <c r="N908" t="n">
        <v>118.73</v>
      </c>
    </row>
    <row r="909">
      <c r="A909" s="2" t="n">
        <v>45802</v>
      </c>
      <c r="B909" t="n">
        <v>0.23</v>
      </c>
      <c r="C909" t="n">
        <v>0.23</v>
      </c>
      <c r="D909" t="n">
        <v>0.22</v>
      </c>
      <c r="E909" t="n">
        <v>0.22</v>
      </c>
      <c r="F909" t="n">
        <v>909550724</v>
      </c>
      <c r="G909" t="n">
        <v>0.22</v>
      </c>
      <c r="H909" t="n">
        <v>-0</v>
      </c>
      <c r="I909" t="n">
        <v>8.890000000000001</v>
      </c>
      <c r="J909" t="n">
        <v>17633.94</v>
      </c>
      <c r="K909" t="n">
        <v>1816</v>
      </c>
      <c r="L909" t="n">
        <v>3966.05</v>
      </c>
      <c r="M909" t="inlineStr">
        <is>
          <t>+118.39%</t>
        </is>
      </c>
      <c r="N909" t="n">
        <v>118.39</v>
      </c>
    </row>
    <row r="910">
      <c r="A910" s="2" t="n">
        <v>45803</v>
      </c>
      <c r="B910" t="n">
        <v>0.22</v>
      </c>
      <c r="C910" t="n">
        <v>0.23</v>
      </c>
      <c r="D910" t="n">
        <v>0.22</v>
      </c>
      <c r="E910" t="n">
        <v>0.23</v>
      </c>
      <c r="F910" t="n">
        <v>641865425</v>
      </c>
      <c r="G910" t="n">
        <v>0.23</v>
      </c>
      <c r="H910" t="n">
        <v>0</v>
      </c>
      <c r="I910" t="n">
        <v>8.85</v>
      </c>
      <c r="J910" t="n">
        <v>17642.79</v>
      </c>
      <c r="K910" t="n">
        <v>1818</v>
      </c>
      <c r="L910" t="n">
        <v>3986.56</v>
      </c>
      <c r="M910" t="inlineStr">
        <is>
          <t>+119.28%</t>
        </is>
      </c>
      <c r="N910" t="n">
        <v>119.28</v>
      </c>
    </row>
    <row r="911">
      <c r="A911" s="2" t="n">
        <v>45804</v>
      </c>
      <c r="B911" t="n">
        <v>0.23</v>
      </c>
      <c r="C911" t="n">
        <v>0.23</v>
      </c>
      <c r="D911" t="n">
        <v>0.22</v>
      </c>
      <c r="E911" t="n">
        <v>0.23</v>
      </c>
      <c r="F911" t="n">
        <v>805405021</v>
      </c>
      <c r="G911" t="n">
        <v>0.23</v>
      </c>
      <c r="H911" t="n">
        <v>0</v>
      </c>
      <c r="I911" t="n">
        <v>8.85</v>
      </c>
      <c r="J911" t="n">
        <v>17651.64</v>
      </c>
      <c r="K911" t="n">
        <v>1820</v>
      </c>
      <c r="L911" t="n">
        <v>3988.92</v>
      </c>
      <c r="M911" t="inlineStr">
        <is>
          <t>+119.17%</t>
        </is>
      </c>
      <c r="N911" t="n">
        <v>119.17</v>
      </c>
    </row>
    <row r="912">
      <c r="A912" s="2" t="n">
        <v>45805</v>
      </c>
      <c r="B912" t="n">
        <v>0.23</v>
      </c>
      <c r="C912" t="n">
        <v>0.23</v>
      </c>
      <c r="D912" t="n">
        <v>0.22</v>
      </c>
      <c r="E912" t="n">
        <v>0.22</v>
      </c>
      <c r="F912" t="n">
        <v>681513510</v>
      </c>
      <c r="G912" t="n">
        <v>0.22</v>
      </c>
      <c r="H912" t="n">
        <v>-0.02</v>
      </c>
      <c r="I912" t="n">
        <v>9.050000000000001</v>
      </c>
      <c r="J912" t="n">
        <v>17660.69</v>
      </c>
      <c r="K912" t="n">
        <v>1822</v>
      </c>
      <c r="L912" t="n">
        <v>3902.31</v>
      </c>
      <c r="M912" t="inlineStr">
        <is>
          <t>+114.18%</t>
        </is>
      </c>
      <c r="N912" t="n">
        <v>114.18</v>
      </c>
    </row>
    <row r="913">
      <c r="A913" s="2" t="n">
        <v>45806</v>
      </c>
      <c r="B913" t="n">
        <v>0.22</v>
      </c>
      <c r="C913" t="n">
        <v>0.23</v>
      </c>
      <c r="D913" t="n">
        <v>0.21</v>
      </c>
      <c r="E913" t="n">
        <v>0.21</v>
      </c>
      <c r="F913" t="n">
        <v>903435947</v>
      </c>
      <c r="G913" t="n">
        <v>0.22</v>
      </c>
      <c r="H913" t="n">
        <v>-0.03</v>
      </c>
      <c r="I913" t="n">
        <v>9.31</v>
      </c>
      <c r="J913" t="n">
        <v>17670</v>
      </c>
      <c r="K913" t="n">
        <v>1824</v>
      </c>
      <c r="L913" t="n">
        <v>3796.75</v>
      </c>
      <c r="M913" t="inlineStr">
        <is>
          <t>+108.16%</t>
        </is>
      </c>
      <c r="N913" t="n">
        <v>108.16</v>
      </c>
    </row>
    <row r="914">
      <c r="A914" s="2" t="n">
        <v>45807</v>
      </c>
      <c r="B914" t="n">
        <v>0.21</v>
      </c>
      <c r="C914" t="n">
        <v>0.22</v>
      </c>
      <c r="D914" t="n">
        <v>0.19</v>
      </c>
      <c r="E914" t="n">
        <v>0.19</v>
      </c>
      <c r="F914" t="n">
        <v>1863217282</v>
      </c>
      <c r="G914" t="n">
        <v>0.2</v>
      </c>
      <c r="H914" t="n">
        <v>-0.1</v>
      </c>
      <c r="I914" t="n">
        <v>10.33</v>
      </c>
      <c r="J914" t="n">
        <v>17680.33</v>
      </c>
      <c r="K914" t="n">
        <v>1826</v>
      </c>
      <c r="L914" t="n">
        <v>3422.38</v>
      </c>
      <c r="M914" t="inlineStr">
        <is>
          <t>+87.43%</t>
        </is>
      </c>
      <c r="N914" t="n">
        <v>87.43000000000001</v>
      </c>
    </row>
    <row r="915">
      <c r="A915" s="2" t="n">
        <v>45808</v>
      </c>
      <c r="B915" t="n">
        <v>0.19</v>
      </c>
      <c r="C915" t="n">
        <v>0.2</v>
      </c>
      <c r="D915" t="n">
        <v>0.19</v>
      </c>
      <c r="E915" t="n">
        <v>0.19</v>
      </c>
      <c r="F915" t="n">
        <v>1086259533</v>
      </c>
      <c r="G915" t="n">
        <v>0.19</v>
      </c>
      <c r="H915" t="n">
        <v>-0.01</v>
      </c>
      <c r="I915" t="n">
        <v>10.39</v>
      </c>
      <c r="J915" t="n">
        <v>17690.72</v>
      </c>
      <c r="K915" t="n">
        <v>1828</v>
      </c>
      <c r="L915" t="n">
        <v>3405.64</v>
      </c>
      <c r="M915" t="inlineStr">
        <is>
          <t>+86.30%</t>
        </is>
      </c>
      <c r="N915" t="n">
        <v>86.3</v>
      </c>
    </row>
    <row r="916">
      <c r="A916" s="2" t="n">
        <v>45809</v>
      </c>
      <c r="B916" t="n">
        <v>0.19</v>
      </c>
      <c r="C916" t="n">
        <v>0.19</v>
      </c>
      <c r="D916" t="n">
        <v>0.19</v>
      </c>
      <c r="E916" t="n">
        <v>0.19</v>
      </c>
      <c r="F916" t="n">
        <v>544186058</v>
      </c>
      <c r="G916" t="n">
        <v>0.19</v>
      </c>
      <c r="H916" t="n">
        <v>0.01</v>
      </c>
      <c r="I916" t="n">
        <v>10.33</v>
      </c>
      <c r="J916" t="n">
        <v>17701.05</v>
      </c>
      <c r="K916" t="n">
        <v>1830</v>
      </c>
      <c r="L916" t="n">
        <v>3427.45</v>
      </c>
      <c r="M916" t="inlineStr">
        <is>
          <t>+87.29%</t>
        </is>
      </c>
      <c r="N916" t="n">
        <v>87.29000000000001</v>
      </c>
    </row>
    <row r="917">
      <c r="A917" s="2" t="n">
        <v>45810</v>
      </c>
      <c r="B917" t="n">
        <v>0.19</v>
      </c>
      <c r="C917" t="n">
        <v>0.2</v>
      </c>
      <c r="D917" t="n">
        <v>0.19</v>
      </c>
      <c r="E917" t="n">
        <v>0.2</v>
      </c>
      <c r="F917" t="n">
        <v>602359395</v>
      </c>
      <c r="G917" t="n">
        <v>0.19</v>
      </c>
      <c r="H917" t="n">
        <v>0.01</v>
      </c>
      <c r="I917" t="n">
        <v>10.25</v>
      </c>
      <c r="J917" t="n">
        <v>17711.3</v>
      </c>
      <c r="K917" t="n">
        <v>1832</v>
      </c>
      <c r="L917" t="n">
        <v>3454.94</v>
      </c>
      <c r="M917" t="inlineStr">
        <is>
          <t>+88.59%</t>
        </is>
      </c>
      <c r="N917" t="n">
        <v>88.59</v>
      </c>
    </row>
    <row r="918">
      <c r="A918" s="2" t="n">
        <v>45811</v>
      </c>
      <c r="B918" t="n">
        <v>0.2</v>
      </c>
      <c r="C918" t="n">
        <v>0.2</v>
      </c>
      <c r="D918" t="n">
        <v>0.19</v>
      </c>
      <c r="E918" t="n">
        <v>0.19</v>
      </c>
      <c r="F918" t="n">
        <v>712519938</v>
      </c>
      <c r="G918" t="n">
        <v>0.2</v>
      </c>
      <c r="H918" t="n">
        <v>-0.01</v>
      </c>
      <c r="I918" t="n">
        <v>10.36</v>
      </c>
      <c r="J918" t="n">
        <v>17721.66</v>
      </c>
      <c r="K918" t="n">
        <v>1834</v>
      </c>
      <c r="L918" t="n">
        <v>3422.23</v>
      </c>
      <c r="M918" t="inlineStr">
        <is>
          <t>+86.60%</t>
        </is>
      </c>
      <c r="N918" t="n">
        <v>86.59999999999999</v>
      </c>
    </row>
    <row r="919">
      <c r="A919" s="2" t="n">
        <v>45812</v>
      </c>
      <c r="B919" t="n">
        <v>0.19</v>
      </c>
      <c r="C919" t="n">
        <v>0.2</v>
      </c>
      <c r="D919" t="n">
        <v>0.19</v>
      </c>
      <c r="E919" t="n">
        <v>0.19</v>
      </c>
      <c r="F919" t="n">
        <v>462365003</v>
      </c>
      <c r="G919" t="n">
        <v>0.19</v>
      </c>
      <c r="H919" t="n">
        <v>-0.03</v>
      </c>
      <c r="I919" t="n">
        <v>10.63</v>
      </c>
      <c r="J919" t="n">
        <v>17732.29</v>
      </c>
      <c r="K919" t="n">
        <v>1836</v>
      </c>
      <c r="L919" t="n">
        <v>3335.8</v>
      </c>
      <c r="M919" t="inlineStr">
        <is>
          <t>+81.69%</t>
        </is>
      </c>
      <c r="N919" t="n">
        <v>81.69</v>
      </c>
    </row>
    <row r="920">
      <c r="A920" s="2" t="n">
        <v>45813</v>
      </c>
      <c r="B920" t="n">
        <v>0.19</v>
      </c>
      <c r="C920" t="n">
        <v>0.19</v>
      </c>
      <c r="D920" t="n">
        <v>0.17</v>
      </c>
      <c r="E920" t="n">
        <v>0.17</v>
      </c>
      <c r="F920" t="n">
        <v>1346305437</v>
      </c>
      <c r="G920" t="n">
        <v>0.18</v>
      </c>
      <c r="H920" t="n">
        <v>-0.09</v>
      </c>
      <c r="I920" t="n">
        <v>11.69</v>
      </c>
      <c r="J920" t="n">
        <v>17743.98</v>
      </c>
      <c r="K920" t="n">
        <v>1838</v>
      </c>
      <c r="L920" t="n">
        <v>3035.11</v>
      </c>
      <c r="M920" t="inlineStr">
        <is>
          <t>+65.13%</t>
        </is>
      </c>
      <c r="N920" t="n">
        <v>65.13</v>
      </c>
    </row>
    <row r="921">
      <c r="A921" s="2" t="n">
        <v>45814</v>
      </c>
      <c r="B921" t="n">
        <v>0.17</v>
      </c>
      <c r="C921" t="n">
        <v>0.18</v>
      </c>
      <c r="D921" t="n">
        <v>0.17</v>
      </c>
      <c r="E921" t="n">
        <v>0.18</v>
      </c>
      <c r="F921" t="n">
        <v>1096946331</v>
      </c>
      <c r="G921" t="n">
        <v>0.18</v>
      </c>
      <c r="H921" t="n">
        <v>0.05</v>
      </c>
      <c r="I921" t="n">
        <v>11.19</v>
      </c>
      <c r="J921" t="n">
        <v>17755.17</v>
      </c>
      <c r="K921" t="n">
        <v>1840</v>
      </c>
      <c r="L921" t="n">
        <v>3174.27</v>
      </c>
      <c r="M921" t="inlineStr">
        <is>
          <t>+72.51%</t>
        </is>
      </c>
      <c r="N921" t="n">
        <v>72.51000000000001</v>
      </c>
    </row>
    <row r="922">
      <c r="A922" s="2" t="n">
        <v>45815</v>
      </c>
      <c r="B922" t="n">
        <v>0.18</v>
      </c>
      <c r="C922" t="n">
        <v>0.19</v>
      </c>
      <c r="D922" t="n">
        <v>0.18</v>
      </c>
      <c r="E922" t="n">
        <v>0.19</v>
      </c>
      <c r="F922" t="n">
        <v>579947806</v>
      </c>
      <c r="G922" t="n">
        <v>0.18</v>
      </c>
      <c r="H922" t="n">
        <v>0.04</v>
      </c>
      <c r="I922" t="n">
        <v>10.8</v>
      </c>
      <c r="J922" t="n">
        <v>17765.97</v>
      </c>
      <c r="K922" t="n">
        <v>1842</v>
      </c>
      <c r="L922" t="n">
        <v>3288.66</v>
      </c>
      <c r="M922" t="inlineStr">
        <is>
          <t>+78.54%</t>
        </is>
      </c>
      <c r="N922" t="n">
        <v>78.54000000000001</v>
      </c>
    </row>
    <row r="923">
      <c r="A923" s="2" t="n">
        <v>45816</v>
      </c>
      <c r="B923" t="n">
        <v>0.19</v>
      </c>
      <c r="C923" t="n">
        <v>0.19</v>
      </c>
      <c r="D923" t="n">
        <v>0.18</v>
      </c>
      <c r="E923" t="n">
        <v>0.18</v>
      </c>
      <c r="F923" t="n">
        <v>475018993</v>
      </c>
      <c r="G923" t="n">
        <v>0.18</v>
      </c>
      <c r="H923" t="n">
        <v>-0.01</v>
      </c>
      <c r="I923" t="n">
        <v>10.86</v>
      </c>
      <c r="J923" t="n">
        <v>17776.83</v>
      </c>
      <c r="K923" t="n">
        <v>1844</v>
      </c>
      <c r="L923" t="n">
        <v>3274.14</v>
      </c>
      <c r="M923" t="inlineStr">
        <is>
          <t>+77.56%</t>
        </is>
      </c>
      <c r="N923" t="n">
        <v>77.56</v>
      </c>
    </row>
    <row r="924">
      <c r="A924" s="2" t="n">
        <v>45817</v>
      </c>
      <c r="B924" t="n">
        <v>0.18</v>
      </c>
      <c r="C924" t="n">
        <v>0.2</v>
      </c>
      <c r="D924" t="n">
        <v>0.18</v>
      </c>
      <c r="E924" t="n">
        <v>0.19</v>
      </c>
      <c r="F924" t="n">
        <v>861702676</v>
      </c>
      <c r="G924" t="n">
        <v>0.19</v>
      </c>
      <c r="H924" t="n">
        <v>0.06</v>
      </c>
      <c r="I924" t="n">
        <v>10.26</v>
      </c>
      <c r="J924" t="n">
        <v>17787.09</v>
      </c>
      <c r="K924" t="n">
        <v>1846</v>
      </c>
      <c r="L924" t="n">
        <v>3466.7</v>
      </c>
      <c r="M924" t="inlineStr">
        <is>
          <t>+87.80%</t>
        </is>
      </c>
      <c r="N924" t="n">
        <v>87.8</v>
      </c>
    </row>
    <row r="925">
      <c r="A925" s="2" t="n">
        <v>45818</v>
      </c>
      <c r="B925" t="n">
        <v>0.19</v>
      </c>
      <c r="C925" t="n">
        <v>0.2</v>
      </c>
      <c r="D925" t="n">
        <v>0.19</v>
      </c>
      <c r="E925" t="n">
        <v>0.2</v>
      </c>
      <c r="F925" t="n">
        <v>982365029</v>
      </c>
      <c r="G925" t="n">
        <v>0.2</v>
      </c>
      <c r="H925" t="n">
        <v>0.02</v>
      </c>
      <c r="I925" t="n">
        <v>10.08</v>
      </c>
      <c r="J925" t="n">
        <v>17797.17</v>
      </c>
      <c r="K925" t="n">
        <v>1848</v>
      </c>
      <c r="L925" t="n">
        <v>3532.74</v>
      </c>
      <c r="M925" t="inlineStr">
        <is>
          <t>+91.17%</t>
        </is>
      </c>
      <c r="N925" t="n">
        <v>91.17</v>
      </c>
    </row>
    <row r="926">
      <c r="A926" s="2" t="n">
        <v>45819</v>
      </c>
      <c r="B926" t="n">
        <v>0.2</v>
      </c>
      <c r="C926" t="n">
        <v>0.21</v>
      </c>
      <c r="D926" t="n">
        <v>0.19</v>
      </c>
      <c r="E926" t="n">
        <v>0.19</v>
      </c>
      <c r="F926" t="n">
        <v>1122709648</v>
      </c>
      <c r="G926" t="n">
        <v>0.2</v>
      </c>
      <c r="H926" t="n">
        <v>-0.03</v>
      </c>
      <c r="I926" t="n">
        <v>10.37</v>
      </c>
      <c r="J926" t="n">
        <v>17807.53</v>
      </c>
      <c r="K926" t="n">
        <v>1850</v>
      </c>
      <c r="L926" t="n">
        <v>3435.79</v>
      </c>
      <c r="M926" t="inlineStr">
        <is>
          <t>+85.72%</t>
        </is>
      </c>
      <c r="N926" t="n">
        <v>85.72</v>
      </c>
    </row>
    <row r="927">
      <c r="A927" s="2" t="n">
        <v>45820</v>
      </c>
      <c r="B927" t="n">
        <v>0.19</v>
      </c>
      <c r="C927" t="n">
        <v>0.19</v>
      </c>
      <c r="D927" t="n">
        <v>0.18</v>
      </c>
      <c r="E927" t="n">
        <v>0.18</v>
      </c>
      <c r="F927" t="n">
        <v>932640491</v>
      </c>
      <c r="G927" t="n">
        <v>0.19</v>
      </c>
      <c r="H927" t="n">
        <v>-0.06</v>
      </c>
      <c r="I927" t="n">
        <v>11.04</v>
      </c>
      <c r="J927" t="n">
        <v>17818.58</v>
      </c>
      <c r="K927" t="n">
        <v>1852</v>
      </c>
      <c r="L927" t="n">
        <v>3226.94</v>
      </c>
      <c r="M927" t="inlineStr">
        <is>
          <t>+74.24%</t>
        </is>
      </c>
      <c r="N927" t="n">
        <v>74.23999999999999</v>
      </c>
    </row>
    <row r="928">
      <c r="A928" s="2" t="n">
        <v>45821</v>
      </c>
      <c r="B928" t="n">
        <v>0.18</v>
      </c>
      <c r="C928" t="n">
        <v>0.18</v>
      </c>
      <c r="D928" t="n">
        <v>0.17</v>
      </c>
      <c r="E928" t="n">
        <v>0.18</v>
      </c>
      <c r="F928" t="n">
        <v>1429961655</v>
      </c>
      <c r="G928" t="n">
        <v>0.18</v>
      </c>
      <c r="H928" t="n">
        <v>-0</v>
      </c>
      <c r="I928" t="n">
        <v>11.09</v>
      </c>
      <c r="J928" t="n">
        <v>17829.66</v>
      </c>
      <c r="K928" t="n">
        <v>1854</v>
      </c>
      <c r="L928" t="n">
        <v>3216.47</v>
      </c>
      <c r="M928" t="inlineStr">
        <is>
          <t>+73.49%</t>
        </is>
      </c>
      <c r="N928" t="n">
        <v>73.48999999999999</v>
      </c>
    </row>
    <row r="929">
      <c r="A929" s="2" t="n">
        <v>45822</v>
      </c>
      <c r="B929" t="n">
        <v>0.18</v>
      </c>
      <c r="C929" t="n">
        <v>0.18</v>
      </c>
      <c r="D929" t="n">
        <v>0.17</v>
      </c>
      <c r="E929" t="n">
        <v>0.18</v>
      </c>
      <c r="F929" t="n">
        <v>541713685</v>
      </c>
      <c r="G929" t="n">
        <v>0.18</v>
      </c>
      <c r="H929" t="n">
        <v>-0.01</v>
      </c>
      <c r="I929" t="n">
        <v>11.22</v>
      </c>
      <c r="J929" t="n">
        <v>17840.88</v>
      </c>
      <c r="K929" t="n">
        <v>1856</v>
      </c>
      <c r="L929" t="n">
        <v>3179.96</v>
      </c>
      <c r="M929" t="inlineStr">
        <is>
          <t>+71.33%</t>
        </is>
      </c>
      <c r="N929" t="n">
        <v>71.33</v>
      </c>
    </row>
    <row r="930">
      <c r="A930" s="2" t="n">
        <v>45823</v>
      </c>
      <c r="B930" t="n">
        <v>0.18</v>
      </c>
      <c r="C930" t="n">
        <v>0.18</v>
      </c>
      <c r="D930" t="n">
        <v>0.17</v>
      </c>
      <c r="E930" t="n">
        <v>0.18</v>
      </c>
      <c r="F930" t="n">
        <v>569564407</v>
      </c>
      <c r="G930" t="n">
        <v>0.18</v>
      </c>
      <c r="H930" t="n">
        <v>-0.02</v>
      </c>
      <c r="I930" t="n">
        <v>11.39</v>
      </c>
      <c r="J930" t="n">
        <v>17852.28</v>
      </c>
      <c r="K930" t="n">
        <v>1858</v>
      </c>
      <c r="L930" t="n">
        <v>3133.61</v>
      </c>
      <c r="M930" t="inlineStr">
        <is>
          <t>+68.66%</t>
        </is>
      </c>
      <c r="N930" t="n">
        <v>68.66</v>
      </c>
    </row>
    <row r="931">
      <c r="A931" s="2" t="n">
        <v>45824</v>
      </c>
      <c r="B931" t="n">
        <v>0.18</v>
      </c>
      <c r="C931" t="n">
        <v>0.18</v>
      </c>
      <c r="D931" t="n">
        <v>0.17</v>
      </c>
      <c r="E931" t="n">
        <v>0.17</v>
      </c>
      <c r="F931" t="n">
        <v>899995493</v>
      </c>
      <c r="G931" t="n">
        <v>0.18</v>
      </c>
      <c r="H931" t="n">
        <v>-0.02</v>
      </c>
      <c r="I931" t="n">
        <v>11.58</v>
      </c>
      <c r="J931" t="n">
        <v>17863.86</v>
      </c>
      <c r="K931" t="n">
        <v>1860</v>
      </c>
      <c r="L931" t="n">
        <v>3085.45</v>
      </c>
      <c r="M931" t="inlineStr">
        <is>
          <t>+65.88%</t>
        </is>
      </c>
      <c r="N931" t="n">
        <v>65.88</v>
      </c>
    </row>
    <row r="932">
      <c r="A932" s="2" t="n">
        <v>45825</v>
      </c>
      <c r="B932" t="n">
        <v>0.17</v>
      </c>
      <c r="C932" t="n">
        <v>0.18</v>
      </c>
      <c r="D932" t="n">
        <v>0.16</v>
      </c>
      <c r="E932" t="n">
        <v>0.17</v>
      </c>
      <c r="F932" t="n">
        <v>902753834</v>
      </c>
      <c r="G932" t="n">
        <v>0.17</v>
      </c>
      <c r="H932" t="n">
        <v>-0.02</v>
      </c>
      <c r="I932" t="n">
        <v>11.81</v>
      </c>
      <c r="J932" t="n">
        <v>17875.67</v>
      </c>
      <c r="K932" t="n">
        <v>1862</v>
      </c>
      <c r="L932" t="n">
        <v>3027.42</v>
      </c>
      <c r="M932" t="inlineStr">
        <is>
          <t>+62.59%</t>
        </is>
      </c>
      <c r="N932" t="n">
        <v>62.59</v>
      </c>
    </row>
    <row r="933">
      <c r="A933" s="2" t="n">
        <v>45826</v>
      </c>
      <c r="B933" t="n">
        <v>0.17</v>
      </c>
      <c r="C933" t="n">
        <v>0.17</v>
      </c>
      <c r="D933" t="n">
        <v>0.16</v>
      </c>
      <c r="E933" t="n">
        <v>0.17</v>
      </c>
      <c r="F933" t="n">
        <v>679592519</v>
      </c>
      <c r="G933" t="n">
        <v>0.17</v>
      </c>
      <c r="H933" t="n">
        <v>0.01</v>
      </c>
      <c r="I933" t="n">
        <v>11.72</v>
      </c>
      <c r="J933" t="n">
        <v>17887.38</v>
      </c>
      <c r="K933" t="n">
        <v>1864</v>
      </c>
      <c r="L933" t="n">
        <v>3053.02</v>
      </c>
      <c r="M933" t="inlineStr">
        <is>
          <t>+63.79%</t>
        </is>
      </c>
      <c r="N933" t="n">
        <v>63.79</v>
      </c>
    </row>
    <row r="934">
      <c r="A934" s="2" t="n">
        <v>45827</v>
      </c>
      <c r="B934" t="n">
        <v>0.17</v>
      </c>
      <c r="C934" t="n">
        <v>0.17</v>
      </c>
      <c r="D934" t="n">
        <v>0.17</v>
      </c>
      <c r="E934" t="n">
        <v>0.17</v>
      </c>
      <c r="F934" t="n">
        <v>338033103</v>
      </c>
      <c r="G934" t="n">
        <v>0.17</v>
      </c>
      <c r="H934" t="n">
        <v>0</v>
      </c>
      <c r="I934" t="n">
        <v>11.7</v>
      </c>
      <c r="J934" t="n">
        <v>17899.09</v>
      </c>
      <c r="K934" t="n">
        <v>1866</v>
      </c>
      <c r="L934" t="n">
        <v>3059.31</v>
      </c>
      <c r="M934" t="inlineStr">
        <is>
          <t>+63.95%</t>
        </is>
      </c>
      <c r="N934" t="n">
        <v>63.95</v>
      </c>
    </row>
    <row r="935">
      <c r="A935" s="2" t="n">
        <v>45828</v>
      </c>
      <c r="B935" t="n">
        <v>0.17</v>
      </c>
      <c r="C935" t="n">
        <v>0.17</v>
      </c>
      <c r="D935" t="n">
        <v>0.16</v>
      </c>
      <c r="E935" t="n">
        <v>0.16</v>
      </c>
      <c r="F935" t="n">
        <v>952028188</v>
      </c>
      <c r="G935" t="n">
        <v>0.17</v>
      </c>
      <c r="H935" t="n">
        <v>-0.05</v>
      </c>
      <c r="I935" t="n">
        <v>12.32</v>
      </c>
      <c r="J935" t="n">
        <v>17911.41</v>
      </c>
      <c r="K935" t="n">
        <v>1868</v>
      </c>
      <c r="L935" t="n">
        <v>2907.74</v>
      </c>
      <c r="M935" t="inlineStr">
        <is>
          <t>+55.66%</t>
        </is>
      </c>
      <c r="N935" t="n">
        <v>55.66</v>
      </c>
    </row>
    <row r="936">
      <c r="A936" s="2" t="n">
        <v>45829</v>
      </c>
      <c r="B936" t="n">
        <v>0.16</v>
      </c>
      <c r="C936" t="n">
        <v>0.16</v>
      </c>
      <c r="D936" t="n">
        <v>0.15</v>
      </c>
      <c r="E936" t="n">
        <v>0.15</v>
      </c>
      <c r="F936" t="n">
        <v>693909616</v>
      </c>
      <c r="G936" t="n">
        <v>0.16</v>
      </c>
      <c r="H936" t="n">
        <v>-0.05</v>
      </c>
      <c r="I936" t="n">
        <v>12.95</v>
      </c>
      <c r="J936" t="n">
        <v>17924.35</v>
      </c>
      <c r="K936" t="n">
        <v>1870</v>
      </c>
      <c r="L936" t="n">
        <v>2768.95</v>
      </c>
      <c r="M936" t="inlineStr">
        <is>
          <t>+48.07%</t>
        </is>
      </c>
      <c r="N936" t="n">
        <v>48.07</v>
      </c>
    </row>
    <row r="937">
      <c r="A937" s="2" t="n">
        <v>45830</v>
      </c>
      <c r="B937" t="n">
        <v>0.15</v>
      </c>
      <c r="C937" t="n">
        <v>0.16</v>
      </c>
      <c r="D937" t="n">
        <v>0.14</v>
      </c>
      <c r="E937" t="n">
        <v>0.15</v>
      </c>
      <c r="F937" t="n">
        <v>1801536004</v>
      </c>
      <c r="G937" t="n">
        <v>0.15</v>
      </c>
      <c r="H937" t="n">
        <v>-0.02</v>
      </c>
      <c r="I937" t="n">
        <v>13.22</v>
      </c>
      <c r="J937" t="n">
        <v>17937.57</v>
      </c>
      <c r="K937" t="n">
        <v>1872</v>
      </c>
      <c r="L937" t="n">
        <v>2713.78</v>
      </c>
      <c r="M937" t="inlineStr">
        <is>
          <t>+44.97%</t>
        </is>
      </c>
      <c r="N937" t="n">
        <v>44.97</v>
      </c>
    </row>
    <row r="938">
      <c r="A938" s="2" t="n">
        <v>45831</v>
      </c>
      <c r="B938" t="n">
        <v>0.15</v>
      </c>
      <c r="C938" t="n">
        <v>0.17</v>
      </c>
      <c r="D938" t="n">
        <v>0.15</v>
      </c>
      <c r="E938" t="n">
        <v>0.16</v>
      </c>
      <c r="F938" t="n">
        <v>1060150458</v>
      </c>
      <c r="G938" t="n">
        <v>0.16</v>
      </c>
      <c r="H938" t="n">
        <v>0.08</v>
      </c>
      <c r="I938" t="n">
        <v>12.21</v>
      </c>
      <c r="J938" t="n">
        <v>17949.79</v>
      </c>
      <c r="K938" t="n">
        <v>1874</v>
      </c>
      <c r="L938" t="n">
        <v>2939.46</v>
      </c>
      <c r="M938" t="inlineStr">
        <is>
          <t>+56.85%</t>
        </is>
      </c>
      <c r="N938" t="n">
        <v>56.85</v>
      </c>
    </row>
    <row r="939">
      <c r="A939" s="2" t="n">
        <v>45832</v>
      </c>
      <c r="B939" t="n">
        <v>0.16</v>
      </c>
      <c r="C939" t="n">
        <v>0.17</v>
      </c>
      <c r="D939" t="n">
        <v>0.16</v>
      </c>
      <c r="E939" t="n">
        <v>0.17</v>
      </c>
      <c r="F939" t="n">
        <v>889346979</v>
      </c>
      <c r="G939" t="n">
        <v>0.16</v>
      </c>
      <c r="H939" t="n">
        <v>0.01</v>
      </c>
      <c r="I939" t="n">
        <v>12.07</v>
      </c>
      <c r="J939" t="n">
        <v>17961.85</v>
      </c>
      <c r="K939" t="n">
        <v>1876</v>
      </c>
      <c r="L939" t="n">
        <v>2976.46</v>
      </c>
      <c r="M939" t="inlineStr">
        <is>
          <t>+58.66%</t>
        </is>
      </c>
      <c r="N939" t="n">
        <v>58.66</v>
      </c>
    </row>
    <row r="940">
      <c r="A940" s="2" t="n">
        <v>45833</v>
      </c>
      <c r="B940" t="n">
        <v>0.17</v>
      </c>
      <c r="C940" t="n">
        <v>0.17</v>
      </c>
      <c r="D940" t="n">
        <v>0.16</v>
      </c>
      <c r="E940" t="n">
        <v>0.16</v>
      </c>
      <c r="F940" t="n">
        <v>678023426</v>
      </c>
      <c r="G940" t="n">
        <v>0.17</v>
      </c>
      <c r="H940" t="n">
        <v>-0.01</v>
      </c>
      <c r="I940" t="n">
        <v>12.15</v>
      </c>
      <c r="J940" t="n">
        <v>17974.01</v>
      </c>
      <c r="K940" t="n">
        <v>1878</v>
      </c>
      <c r="L940" t="n">
        <v>2958.34</v>
      </c>
      <c r="M940" t="inlineStr">
        <is>
          <t>+57.53%</t>
        </is>
      </c>
      <c r="N940" t="n">
        <v>57.53</v>
      </c>
    </row>
    <row r="941">
      <c r="A941" s="2" t="n">
        <v>45834</v>
      </c>
      <c r="B941" t="n">
        <v>0.16</v>
      </c>
      <c r="C941" t="n">
        <v>0.17</v>
      </c>
      <c r="D941" t="n">
        <v>0.16</v>
      </c>
      <c r="E941" t="n">
        <v>0.16</v>
      </c>
      <c r="F941" t="n">
        <v>764621210</v>
      </c>
      <c r="G941" t="n">
        <v>0.16</v>
      </c>
      <c r="H941" t="n">
        <v>-0.03</v>
      </c>
      <c r="I941" t="n">
        <v>12.5</v>
      </c>
      <c r="J941" t="n">
        <v>17986.5</v>
      </c>
      <c r="K941" t="n">
        <v>1880</v>
      </c>
      <c r="L941" t="n">
        <v>2878.02</v>
      </c>
      <c r="M941" t="inlineStr">
        <is>
          <t>+53.09%</t>
        </is>
      </c>
      <c r="N941" t="n">
        <v>53.09</v>
      </c>
    </row>
    <row r="942">
      <c r="A942" s="2" t="n">
        <v>45835</v>
      </c>
      <c r="B942" t="n">
        <v>0.16</v>
      </c>
      <c r="C942" t="n">
        <v>0.16</v>
      </c>
      <c r="D942" t="n">
        <v>0.16</v>
      </c>
      <c r="E942" t="n">
        <v>0.16</v>
      </c>
      <c r="F942" t="n">
        <v>436840031</v>
      </c>
      <c r="G942" t="n">
        <v>0.16</v>
      </c>
      <c r="H942" t="n">
        <v>0.01</v>
      </c>
      <c r="I942" t="n">
        <v>12.42</v>
      </c>
      <c r="J942" t="n">
        <v>17998.92</v>
      </c>
      <c r="K942" t="n">
        <v>1882</v>
      </c>
      <c r="L942" t="n">
        <v>2898.55</v>
      </c>
      <c r="M942" t="inlineStr">
        <is>
          <t>+54.01%</t>
        </is>
      </c>
      <c r="N942" t="n">
        <v>54.01</v>
      </c>
    </row>
    <row r="943">
      <c r="A943" s="2" t="n">
        <v>45836</v>
      </c>
      <c r="B943" t="n">
        <v>0.16</v>
      </c>
      <c r="C943" t="n">
        <v>0.16</v>
      </c>
      <c r="D943" t="n">
        <v>0.16</v>
      </c>
      <c r="E943" t="n">
        <v>0.16</v>
      </c>
      <c r="F943" t="n">
        <v>289205475</v>
      </c>
      <c r="G943" t="n">
        <v>0.16</v>
      </c>
      <c r="H943" t="n">
        <v>0.02</v>
      </c>
      <c r="I943" t="n">
        <v>12.22</v>
      </c>
      <c r="J943" t="n">
        <v>18011.15</v>
      </c>
      <c r="K943" t="n">
        <v>1884</v>
      </c>
      <c r="L943" t="n">
        <v>2947.16</v>
      </c>
      <c r="M943" t="inlineStr">
        <is>
          <t>+56.43%</t>
        </is>
      </c>
      <c r="N943" t="n">
        <v>56.43</v>
      </c>
    </row>
    <row r="944">
      <c r="A944" s="2" t="n">
        <v>45837</v>
      </c>
      <c r="B944" t="n">
        <v>0.16</v>
      </c>
      <c r="C944" t="n">
        <v>0.17</v>
      </c>
      <c r="D944" t="n">
        <v>0.16</v>
      </c>
      <c r="E944" t="n">
        <v>0.17</v>
      </c>
      <c r="F944" t="n">
        <v>417646869</v>
      </c>
      <c r="G944" t="n">
        <v>0.17</v>
      </c>
      <c r="H944" t="n">
        <v>0.04</v>
      </c>
      <c r="I944" t="n">
        <v>11.8</v>
      </c>
      <c r="J944" t="n">
        <v>18022.95</v>
      </c>
      <c r="K944" t="n">
        <v>1886</v>
      </c>
      <c r="L944" t="n">
        <v>3053.81</v>
      </c>
      <c r="M944" t="inlineStr">
        <is>
          <t>+61.92%</t>
        </is>
      </c>
      <c r="N944" t="n">
        <v>61.92</v>
      </c>
    </row>
    <row r="945">
      <c r="A945" s="2" t="n">
        <v>45838</v>
      </c>
      <c r="B945" t="n">
        <v>0.17</v>
      </c>
      <c r="C945" t="n">
        <v>0.17</v>
      </c>
      <c r="D945" t="n">
        <v>0.16</v>
      </c>
      <c r="E945" t="n">
        <v>0.17</v>
      </c>
      <c r="F945" t="n">
        <v>654158261</v>
      </c>
      <c r="G945" t="n">
        <v>0.17</v>
      </c>
      <c r="H945" t="n">
        <v>-0.03</v>
      </c>
      <c r="I945" t="n">
        <v>12.11</v>
      </c>
      <c r="J945" t="n">
        <v>18035.06</v>
      </c>
      <c r="K945" t="n">
        <v>1888</v>
      </c>
      <c r="L945" t="n">
        <v>2979.03</v>
      </c>
      <c r="M945" t="inlineStr">
        <is>
          <t>+57.79%</t>
        </is>
      </c>
      <c r="N945" t="n">
        <v>57.79</v>
      </c>
    </row>
    <row r="946">
      <c r="A946" s="2" t="n">
        <v>45839</v>
      </c>
      <c r="B946" t="n">
        <v>0.17</v>
      </c>
      <c r="C946" t="n">
        <v>0.17</v>
      </c>
      <c r="D946" t="n">
        <v>0.16</v>
      </c>
      <c r="E946" t="n">
        <v>0.16</v>
      </c>
      <c r="F946" t="n">
        <v>506350958</v>
      </c>
      <c r="G946" t="n">
        <v>0.16</v>
      </c>
      <c r="H946" t="n">
        <v>-0.04</v>
      </c>
      <c r="I946" t="n">
        <v>12.68</v>
      </c>
      <c r="J946" t="n">
        <v>18047.73</v>
      </c>
      <c r="K946" t="n">
        <v>1890</v>
      </c>
      <c r="L946" t="n">
        <v>2847.57</v>
      </c>
      <c r="M946" t="inlineStr">
        <is>
          <t>+50.67%</t>
        </is>
      </c>
      <c r="N946" t="n">
        <v>50.67</v>
      </c>
    </row>
    <row r="947">
      <c r="A947" s="2" t="n">
        <v>45840</v>
      </c>
      <c r="B947" t="n">
        <v>0.16</v>
      </c>
      <c r="C947" t="n">
        <v>0.17</v>
      </c>
      <c r="D947" t="n">
        <v>0.16</v>
      </c>
      <c r="E947" t="n">
        <v>0.17</v>
      </c>
      <c r="F947" t="n">
        <v>848237954</v>
      </c>
      <c r="G947" t="n">
        <v>0.16</v>
      </c>
      <c r="H947" t="n">
        <v>0.07000000000000001</v>
      </c>
      <c r="I947" t="n">
        <v>11.86</v>
      </c>
      <c r="J947" t="n">
        <v>18059.59</v>
      </c>
      <c r="K947" t="n">
        <v>1892</v>
      </c>
      <c r="L947" t="n">
        <v>3046.47</v>
      </c>
      <c r="M947" t="inlineStr">
        <is>
          <t>+61.02%</t>
        </is>
      </c>
      <c r="N947" t="n">
        <v>61.02</v>
      </c>
    </row>
    <row r="948">
      <c r="A948" s="2" t="n">
        <v>45841</v>
      </c>
      <c r="B948" t="n">
        <v>0.17</v>
      </c>
      <c r="C948" t="n">
        <v>0.18</v>
      </c>
      <c r="D948" t="n">
        <v>0.17</v>
      </c>
      <c r="E948" t="n">
        <v>0.17</v>
      </c>
      <c r="F948" t="n">
        <v>1014473641</v>
      </c>
      <c r="G948" t="n">
        <v>0.17</v>
      </c>
      <c r="H948" t="n">
        <v>0.02</v>
      </c>
      <c r="I948" t="n">
        <v>11.63</v>
      </c>
      <c r="J948" t="n">
        <v>18071.22</v>
      </c>
      <c r="K948" t="n">
        <v>1894</v>
      </c>
      <c r="L948" t="n">
        <v>3108.43</v>
      </c>
      <c r="M948" t="inlineStr">
        <is>
          <t>+64.12%</t>
        </is>
      </c>
      <c r="N948" t="n">
        <v>64.12</v>
      </c>
    </row>
    <row r="949">
      <c r="A949" s="2" t="n">
        <v>45842</v>
      </c>
      <c r="B949" t="n">
        <v>0.17</v>
      </c>
      <c r="C949" t="n">
        <v>0.17</v>
      </c>
      <c r="D949" t="n">
        <v>0.16</v>
      </c>
      <c r="E949" t="n">
        <v>0.16</v>
      </c>
      <c r="F949" t="n">
        <v>756939150</v>
      </c>
      <c r="G949" t="n">
        <v>0.17</v>
      </c>
      <c r="H949" t="n">
        <v>-0.05</v>
      </c>
      <c r="I949" t="n">
        <v>12.28</v>
      </c>
      <c r="J949" t="n">
        <v>18083.5</v>
      </c>
      <c r="K949" t="n">
        <v>1896</v>
      </c>
      <c r="L949" t="n">
        <v>2945.44</v>
      </c>
      <c r="M949" t="inlineStr">
        <is>
          <t>+55.35%</t>
        </is>
      </c>
      <c r="N949" t="n">
        <v>55.35</v>
      </c>
    </row>
    <row r="950">
      <c r="A950" s="2" t="n">
        <v>45843</v>
      </c>
      <c r="B950" t="n">
        <v>0.16</v>
      </c>
      <c r="C950" t="n">
        <v>0.17</v>
      </c>
      <c r="D950" t="n">
        <v>0.16</v>
      </c>
      <c r="E950" t="n">
        <v>0.16</v>
      </c>
      <c r="F950" t="n">
        <v>292791372</v>
      </c>
      <c r="G950" t="n">
        <v>0.16</v>
      </c>
      <c r="H950" t="n">
        <v>0.01</v>
      </c>
      <c r="I950" t="n">
        <v>12.18</v>
      </c>
      <c r="J950" t="n">
        <v>18095.68</v>
      </c>
      <c r="K950" t="n">
        <v>1898</v>
      </c>
      <c r="L950" t="n">
        <v>2971.49</v>
      </c>
      <c r="M950" t="inlineStr">
        <is>
          <t>+56.56%</t>
        </is>
      </c>
      <c r="N950" t="n">
        <v>56.56</v>
      </c>
    </row>
    <row r="951">
      <c r="A951" s="2" t="n">
        <v>45844</v>
      </c>
      <c r="B951" t="n">
        <v>0.16</v>
      </c>
      <c r="C951" t="n">
        <v>0.18</v>
      </c>
      <c r="D951" t="n">
        <v>0.16</v>
      </c>
      <c r="E951" t="n">
        <v>0.17</v>
      </c>
      <c r="F951" t="n">
        <v>879979321</v>
      </c>
      <c r="G951" t="n">
        <v>0.17</v>
      </c>
      <c r="H951" t="n">
        <v>0.05</v>
      </c>
      <c r="I951" t="n">
        <v>11.63</v>
      </c>
      <c r="J951" t="n">
        <v>18107.31</v>
      </c>
      <c r="K951" t="n">
        <v>1900</v>
      </c>
      <c r="L951" t="n">
        <v>3113.73</v>
      </c>
      <c r="M951" t="inlineStr">
        <is>
          <t>+63.88%</t>
        </is>
      </c>
      <c r="N951" t="n">
        <v>63.88</v>
      </c>
    </row>
    <row r="952">
      <c r="A952" s="2" t="n">
        <v>45845</v>
      </c>
      <c r="B952" t="n">
        <v>0.17</v>
      </c>
      <c r="C952" t="n">
        <v>0.18</v>
      </c>
      <c r="D952" t="n">
        <v>0.17</v>
      </c>
      <c r="E952" t="n">
        <v>0.17</v>
      </c>
      <c r="F952" t="n">
        <v>859968572</v>
      </c>
      <c r="G952" t="n">
        <v>0.17</v>
      </c>
      <c r="H952" t="n">
        <v>-0.02</v>
      </c>
      <c r="I952" t="n">
        <v>11.91</v>
      </c>
      <c r="J952" t="n">
        <v>18119.22</v>
      </c>
      <c r="K952" t="n">
        <v>1902</v>
      </c>
      <c r="L952" t="n">
        <v>3042.58</v>
      </c>
      <c r="M952" t="inlineStr">
        <is>
          <t>+59.97%</t>
        </is>
      </c>
      <c r="N952" t="n">
        <v>59.97</v>
      </c>
    </row>
    <row r="953">
      <c r="A953" s="2" t="n">
        <v>45846</v>
      </c>
      <c r="B953" t="n">
        <v>0.17</v>
      </c>
      <c r="C953" t="n">
        <v>0.17</v>
      </c>
      <c r="D953" t="n">
        <v>0.17</v>
      </c>
      <c r="E953" t="n">
        <v>0.17</v>
      </c>
      <c r="F953" t="n">
        <v>560967350</v>
      </c>
      <c r="G953" t="n">
        <v>0.17</v>
      </c>
      <c r="H953" t="n">
        <v>0.02</v>
      </c>
      <c r="I953" t="n">
        <v>11.7</v>
      </c>
      <c r="J953" t="n">
        <v>18130.92</v>
      </c>
      <c r="K953" t="n">
        <v>1904</v>
      </c>
      <c r="L953" t="n">
        <v>3099.3</v>
      </c>
      <c r="M953" t="inlineStr">
        <is>
          <t>+62.78%</t>
        </is>
      </c>
      <c r="N953" t="n">
        <v>62.78</v>
      </c>
    </row>
    <row r="954">
      <c r="A954" s="2" t="n">
        <v>45847</v>
      </c>
      <c r="B954" t="n">
        <v>0.17</v>
      </c>
      <c r="C954" t="n">
        <v>0.19</v>
      </c>
      <c r="D954" t="n">
        <v>0.17</v>
      </c>
      <c r="E954" t="n">
        <v>0.18</v>
      </c>
      <c r="F954" t="n">
        <v>1188196945</v>
      </c>
      <c r="G954" t="n">
        <v>0.18</v>
      </c>
      <c r="H954" t="n">
        <v>0.06</v>
      </c>
      <c r="I954" t="n">
        <v>11.08</v>
      </c>
      <c r="J954" t="n">
        <v>18142</v>
      </c>
      <c r="K954" t="n">
        <v>1906</v>
      </c>
      <c r="L954" t="n">
        <v>3275.17</v>
      </c>
      <c r="M954" t="inlineStr">
        <is>
          <t>+71.83%</t>
        </is>
      </c>
      <c r="N954" t="n">
        <v>71.83</v>
      </c>
    </row>
    <row r="955">
      <c r="A955" s="2" t="n">
        <v>45848</v>
      </c>
      <c r="B955" t="n">
        <v>0.18</v>
      </c>
      <c r="C955" t="n">
        <v>0.2</v>
      </c>
      <c r="D955" t="n">
        <v>0.18</v>
      </c>
      <c r="E955" t="n">
        <v>0.2</v>
      </c>
      <c r="F955" t="n">
        <v>1146142109</v>
      </c>
      <c r="G955" t="n">
        <v>0.19</v>
      </c>
      <c r="H955" t="n">
        <v>0.08</v>
      </c>
      <c r="I955" t="n">
        <v>10.25</v>
      </c>
      <c r="J955" t="n">
        <v>18152.25</v>
      </c>
      <c r="K955" t="n">
        <v>1908</v>
      </c>
      <c r="L955" t="n">
        <v>3540.96</v>
      </c>
      <c r="M955" t="inlineStr">
        <is>
          <t>+85.58%</t>
        </is>
      </c>
      <c r="N955" t="n">
        <v>85.58</v>
      </c>
    </row>
    <row r="956">
      <c r="A956" s="2" t="n">
        <v>45849</v>
      </c>
      <c r="B956" t="n">
        <v>0.2</v>
      </c>
      <c r="C956" t="n">
        <v>0.21</v>
      </c>
      <c r="D956" t="n">
        <v>0.19</v>
      </c>
      <c r="E956" t="n">
        <v>0.2</v>
      </c>
      <c r="F956" t="n">
        <v>2460231517</v>
      </c>
      <c r="G956" t="n">
        <v>0.2</v>
      </c>
      <c r="H956" t="n">
        <v>0.03</v>
      </c>
      <c r="I956" t="n">
        <v>9.949999999999999</v>
      </c>
      <c r="J956" t="n">
        <v>18162.2</v>
      </c>
      <c r="K956" t="n">
        <v>1910</v>
      </c>
      <c r="L956" t="n">
        <v>3651.15</v>
      </c>
      <c r="M956" t="inlineStr">
        <is>
          <t>+91.16%</t>
        </is>
      </c>
      <c r="N956" t="n">
        <v>91.16</v>
      </c>
    </row>
    <row r="957">
      <c r="A957" s="2" t="n">
        <v>45850</v>
      </c>
      <c r="B957" t="n">
        <v>0.2</v>
      </c>
      <c r="C957" t="n">
        <v>0.21</v>
      </c>
      <c r="D957" t="n">
        <v>0.19</v>
      </c>
      <c r="E957" t="n">
        <v>0.2</v>
      </c>
      <c r="F957" t="n">
        <v>940327860</v>
      </c>
      <c r="G957" t="n">
        <v>0.2</v>
      </c>
      <c r="H957" t="n">
        <v>-0.02</v>
      </c>
      <c r="I957" t="n">
        <v>10.13</v>
      </c>
      <c r="J957" t="n">
        <v>18172.33</v>
      </c>
      <c r="K957" t="n">
        <v>1912</v>
      </c>
      <c r="L957" t="n">
        <v>3587.58</v>
      </c>
      <c r="M957" t="inlineStr">
        <is>
          <t>+87.63%</t>
        </is>
      </c>
      <c r="N957" t="n">
        <v>87.63</v>
      </c>
    </row>
    <row r="958">
      <c r="A958" s="2" t="n">
        <v>45851</v>
      </c>
      <c r="B958" t="n">
        <v>0.2</v>
      </c>
      <c r="C958" t="n">
        <v>0.2</v>
      </c>
      <c r="D958" t="n">
        <v>0.2</v>
      </c>
      <c r="E958" t="n">
        <v>0.2</v>
      </c>
      <c r="F958" t="n">
        <v>820805906</v>
      </c>
      <c r="G958" t="n">
        <v>0.2</v>
      </c>
      <c r="H958" t="n">
        <v>0.01</v>
      </c>
      <c r="I958" t="n">
        <v>10.07</v>
      </c>
      <c r="J958" t="n">
        <v>18182.4</v>
      </c>
      <c r="K958" t="n">
        <v>1914</v>
      </c>
      <c r="L958" t="n">
        <v>3610.12</v>
      </c>
      <c r="M958" t="inlineStr">
        <is>
          <t>+88.62%</t>
        </is>
      </c>
      <c r="N958" t="n">
        <v>88.62</v>
      </c>
    </row>
    <row r="959">
      <c r="A959" s="2" t="n">
        <v>45852</v>
      </c>
      <c r="B959" t="n">
        <v>0.2</v>
      </c>
      <c r="C959" t="n">
        <v>0.21</v>
      </c>
      <c r="D959" t="n">
        <v>0.19</v>
      </c>
      <c r="E959" t="n">
        <v>0.2</v>
      </c>
      <c r="F959" t="n">
        <v>1622802447</v>
      </c>
      <c r="G959" t="n">
        <v>0.2</v>
      </c>
      <c r="H959" t="n">
        <v>-0.01</v>
      </c>
      <c r="I959" t="n">
        <v>10.13</v>
      </c>
      <c r="J959" t="n">
        <v>18192.53</v>
      </c>
      <c r="K959" t="n">
        <v>1916</v>
      </c>
      <c r="L959" t="n">
        <v>3592.84</v>
      </c>
      <c r="M959" t="inlineStr">
        <is>
          <t>+87.52%</t>
        </is>
      </c>
      <c r="N959" t="n">
        <v>87.52</v>
      </c>
    </row>
    <row r="960">
      <c r="A960" s="2" t="n">
        <v>45853</v>
      </c>
      <c r="B960" t="n">
        <v>0.2</v>
      </c>
      <c r="C960" t="n">
        <v>0.2</v>
      </c>
      <c r="D960" t="n">
        <v>0.19</v>
      </c>
      <c r="E960" t="n">
        <v>0.2</v>
      </c>
      <c r="F960" t="n">
        <v>1313854511</v>
      </c>
      <c r="G960" t="n">
        <v>0.2</v>
      </c>
      <c r="H960" t="n">
        <v>0.01</v>
      </c>
      <c r="I960" t="n">
        <v>10.04</v>
      </c>
      <c r="J960" t="n">
        <v>18202.57</v>
      </c>
      <c r="K960" t="n">
        <v>1918</v>
      </c>
      <c r="L960" t="n">
        <v>3625.77</v>
      </c>
      <c r="M960" t="inlineStr">
        <is>
          <t>+89.04%</t>
        </is>
      </c>
      <c r="N960" t="n">
        <v>89.04000000000001</v>
      </c>
    </row>
    <row r="961">
      <c r="A961" s="2" t="n">
        <v>45854</v>
      </c>
      <c r="B961" t="n">
        <v>0.2</v>
      </c>
      <c r="C961" t="n">
        <v>0.22</v>
      </c>
      <c r="D961" t="n">
        <v>0.2</v>
      </c>
      <c r="E961" t="n">
        <v>0.21</v>
      </c>
      <c r="F961" t="n">
        <v>1785566132</v>
      </c>
      <c r="G961" t="n">
        <v>0.21</v>
      </c>
      <c r="H961" t="n">
        <v>0.07000000000000001</v>
      </c>
      <c r="I961" t="n">
        <v>9.4</v>
      </c>
      <c r="J961" t="n">
        <v>18211.97</v>
      </c>
      <c r="K961" t="n">
        <v>1920</v>
      </c>
      <c r="L961" t="n">
        <v>3873.69</v>
      </c>
      <c r="M961" t="inlineStr">
        <is>
          <t>+101.75%</t>
        </is>
      </c>
      <c r="N961" t="n">
        <v>101.75</v>
      </c>
    </row>
    <row r="962">
      <c r="A962" s="2" t="n">
        <v>45855</v>
      </c>
      <c r="B962" t="n">
        <v>0.21</v>
      </c>
      <c r="C962" t="n">
        <v>0.22</v>
      </c>
      <c r="D962" t="n">
        <v>0.21</v>
      </c>
      <c r="E962" t="n">
        <v>0.22</v>
      </c>
      <c r="F962" t="n">
        <v>2133077927</v>
      </c>
      <c r="G962" t="n">
        <v>0.21</v>
      </c>
      <c r="H962" t="n">
        <v>0.03</v>
      </c>
      <c r="I962" t="n">
        <v>9.16</v>
      </c>
      <c r="J962" t="n">
        <v>18221.14</v>
      </c>
      <c r="K962" t="n">
        <v>1922</v>
      </c>
      <c r="L962" t="n">
        <v>3976.94</v>
      </c>
      <c r="M962" t="inlineStr">
        <is>
          <t>+106.92%</t>
        </is>
      </c>
      <c r="N962" t="n">
        <v>106.92</v>
      </c>
    </row>
    <row r="963">
      <c r="A963" s="2" t="n">
        <v>45856</v>
      </c>
      <c r="B963" t="n">
        <v>0.22</v>
      </c>
      <c r="C963" t="n">
        <v>0.25</v>
      </c>
      <c r="D963" t="n">
        <v>0.22</v>
      </c>
      <c r="E963" t="n">
        <v>0.24</v>
      </c>
      <c r="F963" t="n">
        <v>4213195060</v>
      </c>
      <c r="G963" t="n">
        <v>0.23</v>
      </c>
      <c r="H963" t="n">
        <v>0.08</v>
      </c>
      <c r="I963" t="n">
        <v>8.48</v>
      </c>
      <c r="J963" t="n">
        <v>18229.62</v>
      </c>
      <c r="K963" t="n">
        <v>1924</v>
      </c>
      <c r="L963" t="n">
        <v>4298.54</v>
      </c>
      <c r="M963" t="inlineStr">
        <is>
          <t>+123.42%</t>
        </is>
      </c>
      <c r="N963" t="n">
        <v>123.42</v>
      </c>
    </row>
    <row r="964">
      <c r="A964" s="2" t="n">
        <v>45857</v>
      </c>
      <c r="B964" t="n">
        <v>0.24</v>
      </c>
      <c r="C964" t="n">
        <v>0.26</v>
      </c>
      <c r="D964" t="n">
        <v>0.24</v>
      </c>
      <c r="E964" t="n">
        <v>0.24</v>
      </c>
      <c r="F964" t="n">
        <v>2332570036</v>
      </c>
      <c r="G964" t="n">
        <v>0.24</v>
      </c>
      <c r="H964" t="n">
        <v>0.02</v>
      </c>
      <c r="I964" t="n">
        <v>8.279999999999999</v>
      </c>
      <c r="J964" t="n">
        <v>18237.9</v>
      </c>
      <c r="K964" t="n">
        <v>1926</v>
      </c>
      <c r="L964" t="n">
        <v>4403.18</v>
      </c>
      <c r="M964" t="inlineStr">
        <is>
          <t>+128.62%</t>
        </is>
      </c>
      <c r="N964" t="n">
        <v>128.62</v>
      </c>
    </row>
    <row r="965">
      <c r="A965" s="2" t="n">
        <v>45858</v>
      </c>
      <c r="B965" t="n">
        <v>0.24</v>
      </c>
      <c r="C965" t="n">
        <v>0.28</v>
      </c>
      <c r="D965" t="n">
        <v>0.24</v>
      </c>
      <c r="E965" t="n">
        <v>0.27</v>
      </c>
      <c r="F965" t="n">
        <v>3391965164</v>
      </c>
      <c r="G965" t="n">
        <v>0.26</v>
      </c>
      <c r="H965" t="n">
        <v>0.13</v>
      </c>
      <c r="I965" t="n">
        <v>7.31</v>
      </c>
      <c r="J965" t="n">
        <v>18245.21</v>
      </c>
      <c r="K965" t="n">
        <v>1928</v>
      </c>
      <c r="L965" t="n">
        <v>4994.63</v>
      </c>
      <c r="M965" t="inlineStr">
        <is>
          <t>+159.06%</t>
        </is>
      </c>
      <c r="N965" t="n">
        <v>159.06</v>
      </c>
    </row>
    <row r="966">
      <c r="A966" s="2" t="n">
        <v>45859</v>
      </c>
      <c r="B966" t="n">
        <v>0.27</v>
      </c>
      <c r="C966" t="n">
        <v>0.29</v>
      </c>
      <c r="D966" t="n">
        <v>0.26</v>
      </c>
      <c r="E966" t="n">
        <v>0.27</v>
      </c>
      <c r="F966" t="n">
        <v>3119210733</v>
      </c>
      <c r="G966" t="n">
        <v>0.27</v>
      </c>
      <c r="H966" t="n">
        <v>-0.01</v>
      </c>
      <c r="I966" t="n">
        <v>7.37</v>
      </c>
      <c r="J966" t="n">
        <v>18252.58</v>
      </c>
      <c r="K966" t="n">
        <v>1930</v>
      </c>
      <c r="L966" t="n">
        <v>4954.11</v>
      </c>
      <c r="M966" t="inlineStr">
        <is>
          <t>+156.69%</t>
        </is>
      </c>
      <c r="N966" t="n">
        <v>156.69</v>
      </c>
    </row>
    <row r="967">
      <c r="A967" s="2" t="n">
        <v>45860</v>
      </c>
      <c r="B967" t="n">
        <v>0.27</v>
      </c>
      <c r="C967" t="n">
        <v>0.27</v>
      </c>
      <c r="D967" t="n">
        <v>0.26</v>
      </c>
      <c r="E967" t="n">
        <v>0.27</v>
      </c>
      <c r="F967" t="n">
        <v>2192290786</v>
      </c>
      <c r="G967" t="n">
        <v>0.27</v>
      </c>
      <c r="H967" t="n">
        <v>-0</v>
      </c>
      <c r="I967" t="n">
        <v>7.38</v>
      </c>
      <c r="J967" t="n">
        <v>18259.96</v>
      </c>
      <c r="K967" t="n">
        <v>1932</v>
      </c>
      <c r="L967" t="n">
        <v>4947.17</v>
      </c>
      <c r="M967" t="inlineStr">
        <is>
          <t>+156.06%</t>
        </is>
      </c>
      <c r="N967" t="n">
        <v>156.06</v>
      </c>
    </row>
    <row r="968">
      <c r="A968" s="2" t="n">
        <v>45861</v>
      </c>
      <c r="B968" t="n">
        <v>0.27</v>
      </c>
      <c r="C968" t="n">
        <v>0.27</v>
      </c>
      <c r="D968" t="n">
        <v>0.23</v>
      </c>
      <c r="E968" t="n">
        <v>0.24</v>
      </c>
      <c r="F968" t="n">
        <v>2256299182</v>
      </c>
      <c r="G968" t="n">
        <v>0.25</v>
      </c>
      <c r="H968" t="n">
        <v>-0.11</v>
      </c>
      <c r="I968" t="n">
        <v>8.300000000000001</v>
      </c>
      <c r="J968" t="n">
        <v>18268.26</v>
      </c>
      <c r="K968" t="n">
        <v>1934</v>
      </c>
      <c r="L968" t="n">
        <v>4399.55</v>
      </c>
      <c r="M968" t="inlineStr">
        <is>
          <t>+127.48%</t>
        </is>
      </c>
      <c r="N968" t="n">
        <v>127.48</v>
      </c>
    </row>
    <row r="969">
      <c r="A969" s="2" t="n">
        <v>45862</v>
      </c>
      <c r="B969" t="n">
        <v>0.24</v>
      </c>
      <c r="C969" t="n">
        <v>0.25</v>
      </c>
      <c r="D969" t="n">
        <v>0.22</v>
      </c>
      <c r="E969" t="n">
        <v>0.23</v>
      </c>
      <c r="F969" t="n">
        <v>2290016087</v>
      </c>
      <c r="G969" t="n">
        <v>0.24</v>
      </c>
      <c r="H969" t="n">
        <v>-0.04</v>
      </c>
      <c r="I969" t="n">
        <v>8.609999999999999</v>
      </c>
      <c r="J969" t="n">
        <v>18276.88</v>
      </c>
      <c r="K969" t="n">
        <v>1936</v>
      </c>
      <c r="L969" t="n">
        <v>4243.53</v>
      </c>
      <c r="M969" t="inlineStr">
        <is>
          <t>+119.19%</t>
        </is>
      </c>
      <c r="N969" t="n">
        <v>119.19</v>
      </c>
    </row>
    <row r="970">
      <c r="A970" s="2" t="n">
        <v>45863</v>
      </c>
      <c r="B970" t="n">
        <v>0.23</v>
      </c>
      <c r="C970" t="n">
        <v>0.24</v>
      </c>
      <c r="D970" t="n">
        <v>0.22</v>
      </c>
      <c r="E970" t="n">
        <v>0.24</v>
      </c>
      <c r="F970" t="n">
        <v>1957938127</v>
      </c>
      <c r="G970" t="n">
        <v>0.23</v>
      </c>
      <c r="H970" t="n">
        <v>0.02</v>
      </c>
      <c r="I970" t="n">
        <v>8.449999999999999</v>
      </c>
      <c r="J970" t="n">
        <v>18285.32</v>
      </c>
      <c r="K970" t="n">
        <v>1938</v>
      </c>
      <c r="L970" t="n">
        <v>4328.68</v>
      </c>
      <c r="M970" t="inlineStr">
        <is>
          <t>+123.36%</t>
        </is>
      </c>
      <c r="N970" t="n">
        <v>123.36</v>
      </c>
    </row>
    <row r="971">
      <c r="A971" s="2" t="n">
        <v>45864</v>
      </c>
      <c r="B971" t="n">
        <v>0.24</v>
      </c>
      <c r="C971" t="n">
        <v>0.24</v>
      </c>
      <c r="D971" t="n">
        <v>0.23</v>
      </c>
      <c r="E971" t="n">
        <v>0.24</v>
      </c>
      <c r="F971" t="n">
        <v>733863730</v>
      </c>
      <c r="G971" t="n">
        <v>0.24</v>
      </c>
      <c r="H971" t="n">
        <v>-0.01</v>
      </c>
      <c r="I971" t="n">
        <v>8.5</v>
      </c>
      <c r="J971" t="n">
        <v>18293.82</v>
      </c>
      <c r="K971" t="n">
        <v>1940</v>
      </c>
      <c r="L971" t="n">
        <v>4306.91</v>
      </c>
      <c r="M971" t="inlineStr">
        <is>
          <t>+122.01%</t>
        </is>
      </c>
      <c r="N971" t="n">
        <v>122.01</v>
      </c>
    </row>
    <row r="972">
      <c r="A972" s="2" t="n">
        <v>45865</v>
      </c>
      <c r="B972" t="n">
        <v>0.24</v>
      </c>
      <c r="C972" t="n">
        <v>0.24</v>
      </c>
      <c r="D972" t="n">
        <v>0.23</v>
      </c>
      <c r="E972" t="n">
        <v>0.24</v>
      </c>
      <c r="F972" t="n">
        <v>1038317435</v>
      </c>
      <c r="G972" t="n">
        <v>0.24</v>
      </c>
      <c r="H972" t="n">
        <v>0.02</v>
      </c>
      <c r="I972" t="n">
        <v>8.31</v>
      </c>
      <c r="J972" t="n">
        <v>18302.13</v>
      </c>
      <c r="K972" t="n">
        <v>1942</v>
      </c>
      <c r="L972" t="n">
        <v>4405.51</v>
      </c>
      <c r="M972" t="inlineStr">
        <is>
          <t>+126.85%</t>
        </is>
      </c>
      <c r="N972" t="n">
        <v>126.85</v>
      </c>
    </row>
    <row r="973">
      <c r="A973" s="2" t="n">
        <v>45866</v>
      </c>
      <c r="B973" t="n">
        <v>0.24</v>
      </c>
      <c r="C973" t="n">
        <v>0.25</v>
      </c>
      <c r="D973" t="n">
        <v>0.22</v>
      </c>
      <c r="E973" t="n">
        <v>0.23</v>
      </c>
      <c r="F973" t="n">
        <v>1620312126</v>
      </c>
      <c r="G973" t="n">
        <v>0.23</v>
      </c>
      <c r="H973" t="n">
        <v>-0.06</v>
      </c>
      <c r="I973" t="n">
        <v>8.84</v>
      </c>
      <c r="J973" t="n">
        <v>18310.97</v>
      </c>
      <c r="K973" t="n">
        <v>1944</v>
      </c>
      <c r="L973" t="n">
        <v>4141.03</v>
      </c>
      <c r="M973" t="inlineStr">
        <is>
          <t>+113.02%</t>
        </is>
      </c>
      <c r="N973" t="n">
        <v>113.02</v>
      </c>
    </row>
    <row r="974">
      <c r="A974" s="2" t="n">
        <v>45867</v>
      </c>
      <c r="B974" t="n">
        <v>0.23</v>
      </c>
      <c r="C974" t="n">
        <v>0.23</v>
      </c>
      <c r="D974" t="n">
        <v>0.22</v>
      </c>
      <c r="E974" t="n">
        <v>0.22</v>
      </c>
      <c r="F974" t="n">
        <v>1192564427</v>
      </c>
      <c r="G974" t="n">
        <v>0.23</v>
      </c>
      <c r="H974" t="n">
        <v>-0.01</v>
      </c>
      <c r="I974" t="n">
        <v>8.93</v>
      </c>
      <c r="J974" t="n">
        <v>18319.9</v>
      </c>
      <c r="K974" t="n">
        <v>1946</v>
      </c>
      <c r="L974" t="n">
        <v>4102.19</v>
      </c>
      <c r="M974" t="inlineStr">
        <is>
          <t>+110.80%</t>
        </is>
      </c>
      <c r="N974" t="n">
        <v>110.8</v>
      </c>
    </row>
    <row r="975">
      <c r="A975" s="2" t="n">
        <v>45868</v>
      </c>
      <c r="B975" t="n">
        <v>0.22</v>
      </c>
      <c r="C975" t="n">
        <v>0.23</v>
      </c>
      <c r="D975" t="n">
        <v>0.21</v>
      </c>
      <c r="E975" t="n">
        <v>0.22</v>
      </c>
      <c r="F975" t="n">
        <v>1217881143</v>
      </c>
      <c r="G975" t="n">
        <v>0.22</v>
      </c>
      <c r="H975" t="n">
        <v>-0.02</v>
      </c>
      <c r="I975" t="n">
        <v>9.09</v>
      </c>
      <c r="J975" t="n">
        <v>18329</v>
      </c>
      <c r="K975" t="n">
        <v>1948</v>
      </c>
      <c r="L975" t="n">
        <v>4032.2</v>
      </c>
      <c r="M975" t="inlineStr">
        <is>
          <t>+106.99%</t>
        </is>
      </c>
      <c r="N975" t="n">
        <v>106.99</v>
      </c>
    </row>
    <row r="976">
      <c r="A976" s="2" t="n">
        <v>45869</v>
      </c>
      <c r="B976" t="n">
        <v>0.22</v>
      </c>
      <c r="C976" t="n">
        <v>0.23</v>
      </c>
      <c r="D976" t="n">
        <v>0.21</v>
      </c>
      <c r="E976" t="n">
        <v>0.21</v>
      </c>
      <c r="F976" t="n">
        <v>843884315</v>
      </c>
      <c r="G976" t="n">
        <v>0.22</v>
      </c>
      <c r="H976" t="n">
        <v>-0.05</v>
      </c>
      <c r="I976" t="n">
        <v>9.539999999999999</v>
      </c>
      <c r="J976" t="n">
        <v>18338.53</v>
      </c>
      <c r="K976" t="n">
        <v>1950</v>
      </c>
      <c r="L976" t="n">
        <v>3846.32</v>
      </c>
      <c r="M976" t="inlineStr">
        <is>
          <t>+97.25%</t>
        </is>
      </c>
      <c r="N976" t="n">
        <v>97.25</v>
      </c>
    </row>
    <row r="977">
      <c r="A977" s="2" t="n">
        <v>45870</v>
      </c>
      <c r="B977" t="n">
        <v>0.21</v>
      </c>
      <c r="C977" t="n">
        <v>0.21</v>
      </c>
      <c r="D977" t="n">
        <v>0.2</v>
      </c>
      <c r="E977" t="n">
        <v>0.2</v>
      </c>
      <c r="F977" t="n">
        <v>1936437804</v>
      </c>
      <c r="G977" t="n">
        <v>0.2</v>
      </c>
      <c r="H977" t="n">
        <v>-0.04</v>
      </c>
      <c r="I977" t="n">
        <v>9.949999999999999</v>
      </c>
      <c r="J977" t="n">
        <v>18348.48</v>
      </c>
      <c r="K977" t="n">
        <v>1952</v>
      </c>
      <c r="L977" t="n">
        <v>3687.49</v>
      </c>
      <c r="M977" t="inlineStr">
        <is>
          <t>+88.91%</t>
        </is>
      </c>
      <c r="N977" t="n">
        <v>88.91</v>
      </c>
    </row>
    <row r="978">
      <c r="A978" s="2" t="n">
        <v>45871</v>
      </c>
      <c r="B978" t="n">
        <v>0.2</v>
      </c>
      <c r="C978" t="n">
        <v>0.2</v>
      </c>
      <c r="D978" t="n">
        <v>0.19</v>
      </c>
      <c r="E978" t="n">
        <v>0.19</v>
      </c>
      <c r="F978" t="n">
        <v>1340154059</v>
      </c>
      <c r="G978" t="n">
        <v>0.2</v>
      </c>
      <c r="H978" t="n">
        <v>-0.05</v>
      </c>
      <c r="I978" t="n">
        <v>10.47</v>
      </c>
      <c r="J978" t="n">
        <v>18358.95</v>
      </c>
      <c r="K978" t="n">
        <v>1954</v>
      </c>
      <c r="L978" t="n">
        <v>3506.19</v>
      </c>
      <c r="M978" t="inlineStr">
        <is>
          <t>+79.44%</t>
        </is>
      </c>
      <c r="N978" t="n">
        <v>79.44</v>
      </c>
    </row>
    <row r="979">
      <c r="A979" s="2" t="n">
        <v>45872</v>
      </c>
      <c r="B979" t="n">
        <v>0.19</v>
      </c>
      <c r="C979" t="n">
        <v>0.2</v>
      </c>
      <c r="D979" t="n">
        <v>0.19</v>
      </c>
      <c r="E979" t="n">
        <v>0.2</v>
      </c>
      <c r="F979" t="n">
        <v>743628957</v>
      </c>
      <c r="G979" t="n">
        <v>0.19</v>
      </c>
      <c r="H979" t="n">
        <v>0.04</v>
      </c>
      <c r="I979" t="n">
        <v>10.06</v>
      </c>
      <c r="J979" t="n">
        <v>18369.02</v>
      </c>
      <c r="K979" t="n">
        <v>1956</v>
      </c>
      <c r="L979" t="n">
        <v>3651.03</v>
      </c>
      <c r="M979" t="inlineStr">
        <is>
          <t>+86.66%</t>
        </is>
      </c>
      <c r="N979" t="n">
        <v>86.66</v>
      </c>
    </row>
    <row r="980">
      <c r="A980" s="2" t="n">
        <v>45873</v>
      </c>
      <c r="B980" t="n">
        <v>0.2</v>
      </c>
      <c r="C980" t="n">
        <v>0.21</v>
      </c>
      <c r="D980" t="n">
        <v>0.2</v>
      </c>
      <c r="E980" t="n">
        <v>0.21</v>
      </c>
      <c r="F980" t="n">
        <v>1016575695</v>
      </c>
      <c r="G980" t="n">
        <v>0.2</v>
      </c>
      <c r="H980" t="n">
        <v>0.06</v>
      </c>
      <c r="I980" t="n">
        <v>9.51</v>
      </c>
      <c r="J980" t="n">
        <v>18378.52</v>
      </c>
      <c r="K980" t="n">
        <v>1958</v>
      </c>
      <c r="L980" t="n">
        <v>3866.66</v>
      </c>
      <c r="M980" t="inlineStr">
        <is>
          <t>+97.48%</t>
        </is>
      </c>
      <c r="N980" t="n">
        <v>97.48</v>
      </c>
    </row>
    <row r="981">
      <c r="A981" s="2" t="n">
        <v>45874</v>
      </c>
      <c r="B981" t="n">
        <v>0.21</v>
      </c>
      <c r="C981" t="n">
        <v>0.21</v>
      </c>
      <c r="D981" t="n">
        <v>0.2</v>
      </c>
      <c r="E981" t="n">
        <v>0.2</v>
      </c>
      <c r="F981" t="n">
        <v>844023791</v>
      </c>
      <c r="G981" t="n">
        <v>0.2</v>
      </c>
      <c r="H981" t="n">
        <v>-0.05</v>
      </c>
      <c r="I981" t="n">
        <v>10.01</v>
      </c>
      <c r="J981" t="n">
        <v>18388.53</v>
      </c>
      <c r="K981" t="n">
        <v>1960</v>
      </c>
      <c r="L981" t="n">
        <v>3674.21</v>
      </c>
      <c r="M981" t="inlineStr">
        <is>
          <t>+87.46%</t>
        </is>
      </c>
      <c r="N981" t="n">
        <v>87.45999999999999</v>
      </c>
    </row>
    <row r="982">
      <c r="A982" s="2" t="n">
        <v>45875</v>
      </c>
      <c r="B982" t="n">
        <v>0.2</v>
      </c>
      <c r="C982" t="n">
        <v>0.21</v>
      </c>
      <c r="D982" t="n">
        <v>0.2</v>
      </c>
      <c r="E982" t="n">
        <v>0.21</v>
      </c>
      <c r="F982" t="n">
        <v>624926690</v>
      </c>
      <c r="G982" t="n">
        <v>0.2</v>
      </c>
      <c r="H982" t="n">
        <v>0.03</v>
      </c>
      <c r="I982" t="n">
        <v>9.74</v>
      </c>
      <c r="J982" t="n">
        <v>18398.28</v>
      </c>
      <c r="K982" t="n">
        <v>1962</v>
      </c>
      <c r="L982" t="n">
        <v>3776.06</v>
      </c>
      <c r="M982" t="inlineStr">
        <is>
          <t>+92.46%</t>
        </is>
      </c>
      <c r="N982" t="n">
        <v>92.45999999999999</v>
      </c>
    </row>
    <row r="983">
      <c r="A983" s="2" t="n">
        <v>45876</v>
      </c>
      <c r="B983" t="n">
        <v>0.21</v>
      </c>
      <c r="C983" t="n">
        <v>0.22</v>
      </c>
      <c r="D983" t="n">
        <v>0.2</v>
      </c>
      <c r="E983" t="n">
        <v>0.22</v>
      </c>
      <c r="F983" t="n">
        <v>1122885382</v>
      </c>
      <c r="G983" t="n">
        <v>0.21</v>
      </c>
      <c r="H983" t="n">
        <v>0.08</v>
      </c>
      <c r="I983" t="n">
        <v>9</v>
      </c>
      <c r="J983" t="n">
        <v>18407.28</v>
      </c>
      <c r="K983" t="n">
        <v>1964</v>
      </c>
      <c r="L983" t="n">
        <v>4091.57</v>
      </c>
      <c r="M983" t="inlineStr">
        <is>
          <t>+108.33%</t>
        </is>
      </c>
      <c r="N983" t="n">
        <v>108.33</v>
      </c>
    </row>
    <row r="984">
      <c r="A984" s="2" t="n">
        <v>45877</v>
      </c>
      <c r="B984" t="n">
        <v>0.22</v>
      </c>
      <c r="C984" t="n">
        <v>0.23</v>
      </c>
      <c r="D984" t="n">
        <v>0.22</v>
      </c>
      <c r="E984" t="n">
        <v>0.23</v>
      </c>
      <c r="F984" t="n">
        <v>1206447226</v>
      </c>
      <c r="G984" t="n">
        <v>0.23</v>
      </c>
      <c r="H984" t="n">
        <v>0.04</v>
      </c>
      <c r="I984" t="n">
        <v>8.68</v>
      </c>
      <c r="J984" t="n">
        <v>18415.96</v>
      </c>
      <c r="K984" t="n">
        <v>1966</v>
      </c>
      <c r="L984" t="n">
        <v>4242.85</v>
      </c>
      <c r="M984" t="inlineStr">
        <is>
          <t>+115.81%</t>
        </is>
      </c>
      <c r="N984" t="n">
        <v>115.81</v>
      </c>
    </row>
    <row r="985">
      <c r="A985" s="2" t="n">
        <v>45878</v>
      </c>
      <c r="B985" t="n">
        <v>0.23</v>
      </c>
      <c r="C985" t="n">
        <v>0.25</v>
      </c>
      <c r="D985" t="n">
        <v>0.23</v>
      </c>
      <c r="E985" t="n">
        <v>0.24</v>
      </c>
      <c r="F985" t="n">
        <v>1460081482</v>
      </c>
      <c r="G985" t="n">
        <v>0.24</v>
      </c>
      <c r="H985" t="n">
        <v>0.04</v>
      </c>
      <c r="I985" t="n">
        <v>8.34</v>
      </c>
      <c r="J985" t="n">
        <v>18424.29</v>
      </c>
      <c r="K985" t="n">
        <v>1968</v>
      </c>
      <c r="L985" t="n">
        <v>4420.91</v>
      </c>
      <c r="M985" t="inlineStr">
        <is>
          <t>+124.64%</t>
        </is>
      </c>
      <c r="N985" t="n">
        <v>124.64</v>
      </c>
    </row>
    <row r="986">
      <c r="A986" s="2" t="n">
        <v>45879</v>
      </c>
      <c r="B986" t="n">
        <v>0.24</v>
      </c>
      <c r="C986" t="n">
        <v>0.24</v>
      </c>
      <c r="D986" t="n">
        <v>0.23</v>
      </c>
      <c r="E986" t="n">
        <v>0.23</v>
      </c>
      <c r="F986" t="n">
        <v>1100909731</v>
      </c>
      <c r="G986" t="n">
        <v>0.24</v>
      </c>
      <c r="H986" t="n">
        <v>-0.03</v>
      </c>
      <c r="I986" t="n">
        <v>8.550000000000001</v>
      </c>
      <c r="J986" t="n">
        <v>18432.84</v>
      </c>
      <c r="K986" t="n">
        <v>1970</v>
      </c>
      <c r="L986" t="n">
        <v>4310.52</v>
      </c>
      <c r="M986" t="inlineStr">
        <is>
          <t>+118.81%</t>
        </is>
      </c>
      <c r="N986" t="n">
        <v>118.81</v>
      </c>
    </row>
    <row r="987">
      <c r="A987" s="2" t="n">
        <v>45880</v>
      </c>
      <c r="B987" t="n">
        <v>0.23</v>
      </c>
      <c r="C987" t="n">
        <v>0.24</v>
      </c>
      <c r="D987" t="n">
        <v>0.22</v>
      </c>
      <c r="E987" t="n">
        <v>0.22</v>
      </c>
      <c r="F987" t="n">
        <v>1438550271</v>
      </c>
      <c r="G987" t="n">
        <v>0.23</v>
      </c>
      <c r="H987" t="n">
        <v>-0.05</v>
      </c>
      <c r="I987" t="n">
        <v>9.01</v>
      </c>
      <c r="J987" t="n">
        <v>18441.85</v>
      </c>
      <c r="K987" t="n">
        <v>1972</v>
      </c>
      <c r="L987" t="n">
        <v>4095.38</v>
      </c>
      <c r="M987" t="inlineStr">
        <is>
          <t>+107.68%</t>
        </is>
      </c>
      <c r="N987" t="n">
        <v>107.68</v>
      </c>
    </row>
    <row r="988">
      <c r="A988" s="2" t="n">
        <v>45881</v>
      </c>
      <c r="B988" t="n">
        <v>0.22</v>
      </c>
      <c r="C988" t="n">
        <v>0.24</v>
      </c>
      <c r="D988" t="n">
        <v>0.22</v>
      </c>
      <c r="E988" t="n">
        <v>0.24</v>
      </c>
      <c r="F988" t="n">
        <v>1379181817</v>
      </c>
      <c r="G988" t="n">
        <v>0.23</v>
      </c>
      <c r="H988" t="n">
        <v>0.06</v>
      </c>
      <c r="I988" t="n">
        <v>8.48</v>
      </c>
      <c r="J988" t="n">
        <v>18450.33</v>
      </c>
      <c r="K988" t="n">
        <v>1974</v>
      </c>
      <c r="L988" t="n">
        <v>4350.96</v>
      </c>
      <c r="M988" t="inlineStr">
        <is>
          <t>+120.41%</t>
        </is>
      </c>
      <c r="N988" t="n">
        <v>120.41</v>
      </c>
    </row>
    <row r="989">
      <c r="A989" s="2" t="n">
        <v>45882</v>
      </c>
      <c r="B989" t="n">
        <v>0.24</v>
      </c>
      <c r="C989" t="n">
        <v>0.25</v>
      </c>
      <c r="D989" t="n">
        <v>0.23</v>
      </c>
      <c r="E989" t="n">
        <v>0.24</v>
      </c>
      <c r="F989" t="n">
        <v>2104113623</v>
      </c>
      <c r="G989" t="n">
        <v>0.24</v>
      </c>
      <c r="H989" t="n">
        <v>0.04</v>
      </c>
      <c r="I989" t="n">
        <v>8.17</v>
      </c>
      <c r="J989" t="n">
        <v>18458.5</v>
      </c>
      <c r="K989" t="n">
        <v>1976</v>
      </c>
      <c r="L989" t="n">
        <v>4519.01</v>
      </c>
      <c r="M989" t="inlineStr">
        <is>
          <t>+128.69%</t>
        </is>
      </c>
      <c r="N989" t="n">
        <v>128.69</v>
      </c>
    </row>
    <row r="990">
      <c r="A990" s="2" t="n">
        <v>45883</v>
      </c>
      <c r="B990" t="n">
        <v>0.24</v>
      </c>
      <c r="C990" t="n">
        <v>0.26</v>
      </c>
      <c r="D990" t="n">
        <v>0.22</v>
      </c>
      <c r="E990" t="n">
        <v>0.22</v>
      </c>
      <c r="F990" t="n">
        <v>3238378909</v>
      </c>
      <c r="G990" t="n">
        <v>0.24</v>
      </c>
      <c r="H990" t="n">
        <v>-0.09</v>
      </c>
      <c r="I990" t="n">
        <v>8.94</v>
      </c>
      <c r="J990" t="n">
        <v>18467.44</v>
      </c>
      <c r="K990" t="n">
        <v>1978</v>
      </c>
      <c r="L990" t="n">
        <v>4133.38</v>
      </c>
      <c r="M990" t="inlineStr">
        <is>
          <t>+108.97%</t>
        </is>
      </c>
      <c r="N990" t="n">
        <v>108.97</v>
      </c>
    </row>
    <row r="991">
      <c r="A991" s="2" t="n">
        <v>45884</v>
      </c>
      <c r="B991" t="n">
        <v>0.22</v>
      </c>
      <c r="C991" t="n">
        <v>0.23</v>
      </c>
      <c r="D991" t="n">
        <v>0.22</v>
      </c>
      <c r="E991" t="n">
        <v>0.23</v>
      </c>
      <c r="F991" t="n">
        <v>1696292315</v>
      </c>
      <c r="G991" t="n">
        <v>0.23</v>
      </c>
      <c r="H991" t="n">
        <v>0.02</v>
      </c>
      <c r="I991" t="n">
        <v>8.74</v>
      </c>
      <c r="J991" t="n">
        <v>18476.17</v>
      </c>
      <c r="K991" t="n">
        <v>1980</v>
      </c>
      <c r="L991" t="n">
        <v>4228.46</v>
      </c>
      <c r="M991" t="inlineStr">
        <is>
          <t>+113.56%</t>
        </is>
      </c>
      <c r="N991" t="n">
        <v>113.56</v>
      </c>
    </row>
    <row r="992">
      <c r="A992" s="2" t="n">
        <v>45885</v>
      </c>
      <c r="B992" t="n">
        <v>0.23</v>
      </c>
      <c r="C992" t="n">
        <v>0.24</v>
      </c>
      <c r="D992" t="n">
        <v>0.23</v>
      </c>
      <c r="E992" t="n">
        <v>0.23</v>
      </c>
      <c r="F992" t="n">
        <v>1061437464</v>
      </c>
      <c r="G992" t="n">
        <v>0.23</v>
      </c>
      <c r="H992" t="n">
        <v>0.01</v>
      </c>
      <c r="I992" t="n">
        <v>8.65</v>
      </c>
      <c r="J992" t="n">
        <v>18484.83</v>
      </c>
      <c r="K992" t="n">
        <v>1982</v>
      </c>
      <c r="L992" t="n">
        <v>4272.77</v>
      </c>
      <c r="M992" t="inlineStr">
        <is>
          <t>+115.58%</t>
        </is>
      </c>
      <c r="N992" t="n">
        <v>115.58</v>
      </c>
    </row>
    <row r="993">
      <c r="A993" s="2" t="n">
        <v>45886</v>
      </c>
      <c r="B993" t="n">
        <v>0.23</v>
      </c>
      <c r="C993" t="n">
        <v>0.24</v>
      </c>
      <c r="D993" t="n">
        <v>0.23</v>
      </c>
      <c r="E993" t="n">
        <v>0.23</v>
      </c>
      <c r="F993" t="n">
        <v>1209978791</v>
      </c>
      <c r="G993" t="n">
        <v>0.23</v>
      </c>
      <c r="H993" t="n">
        <v>0.01</v>
      </c>
      <c r="I993" t="n">
        <v>8.529999999999999</v>
      </c>
      <c r="J993" t="n">
        <v>18493.35</v>
      </c>
      <c r="K993" t="n">
        <v>1984</v>
      </c>
      <c r="L993" t="n">
        <v>4337.8</v>
      </c>
      <c r="M993" t="inlineStr">
        <is>
          <t>+118.64%</t>
        </is>
      </c>
      <c r="N993" t="n">
        <v>118.64</v>
      </c>
    </row>
    <row r="994">
      <c r="A994" s="2" t="n">
        <v>45887</v>
      </c>
      <c r="B994" t="n">
        <v>0.23</v>
      </c>
      <c r="C994" t="n">
        <v>0.24</v>
      </c>
      <c r="D994" t="n">
        <v>0.22</v>
      </c>
      <c r="E994" t="n">
        <v>0.22</v>
      </c>
      <c r="F994" t="n">
        <v>1827107692</v>
      </c>
      <c r="G994" t="n">
        <v>0.23</v>
      </c>
      <c r="H994" t="n">
        <v>-0.05</v>
      </c>
      <c r="I994" t="n">
        <v>8.98</v>
      </c>
      <c r="J994" t="n">
        <v>18502.34</v>
      </c>
      <c r="K994" t="n">
        <v>1986</v>
      </c>
      <c r="L994" t="n">
        <v>4118.99</v>
      </c>
      <c r="M994" t="inlineStr">
        <is>
          <t>+107.40%</t>
        </is>
      </c>
      <c r="N994" t="n">
        <v>107.4</v>
      </c>
    </row>
    <row r="995">
      <c r="A995" s="2" t="n">
        <v>45888</v>
      </c>
      <c r="B995" t="n">
        <v>0.22</v>
      </c>
      <c r="C995" t="n">
        <v>0.23</v>
      </c>
      <c r="D995" t="n">
        <v>0.21</v>
      </c>
      <c r="E995" t="n">
        <v>0.21</v>
      </c>
      <c r="F995" t="n">
        <v>1798094261</v>
      </c>
      <c r="G995" t="n">
        <v>0.22</v>
      </c>
      <c r="H995" t="n">
        <v>-0.06</v>
      </c>
      <c r="I995" t="n">
        <v>9.550000000000001</v>
      </c>
      <c r="J995" t="n">
        <v>18511.89</v>
      </c>
      <c r="K995" t="n">
        <v>1988</v>
      </c>
      <c r="L995" t="n">
        <v>3876.94</v>
      </c>
      <c r="M995" t="inlineStr">
        <is>
          <t>+95.02%</t>
        </is>
      </c>
      <c r="N995" t="n">
        <v>95.02</v>
      </c>
    </row>
    <row r="996">
      <c r="A996" s="2" t="n">
        <v>45889</v>
      </c>
      <c r="B996" t="n">
        <v>0.21</v>
      </c>
      <c r="C996" t="n">
        <v>0.22</v>
      </c>
      <c r="D996" t="n">
        <v>0.21</v>
      </c>
      <c r="E996" t="n">
        <v>0.22</v>
      </c>
      <c r="F996" t="n">
        <v>2102107149</v>
      </c>
      <c r="G996" t="n">
        <v>0.22</v>
      </c>
      <c r="H996" t="n">
        <v>0.06</v>
      </c>
      <c r="I996" t="n">
        <v>9.02</v>
      </c>
      <c r="J996" t="n">
        <v>18520.91</v>
      </c>
      <c r="K996" t="n">
        <v>1990</v>
      </c>
      <c r="L996" t="n">
        <v>4105.9</v>
      </c>
      <c r="M996" t="inlineStr">
        <is>
          <t>+106.33%</t>
        </is>
      </c>
      <c r="N996" t="n">
        <v>106.33</v>
      </c>
    </row>
    <row r="997">
      <c r="A997" s="2" t="n">
        <v>45890</v>
      </c>
      <c r="B997" t="n">
        <v>0.22</v>
      </c>
      <c r="C997" t="n">
        <v>0.22</v>
      </c>
      <c r="D997" t="n">
        <v>0.21</v>
      </c>
      <c r="E997" t="n">
        <v>0.21</v>
      </c>
      <c r="F997" t="n">
        <v>983634414</v>
      </c>
      <c r="G997" t="n">
        <v>0.22</v>
      </c>
      <c r="H997" t="n">
        <v>-0.03</v>
      </c>
      <c r="I997" t="n">
        <v>9.31</v>
      </c>
      <c r="J997" t="n">
        <v>18530.22</v>
      </c>
      <c r="K997" t="n">
        <v>1992</v>
      </c>
      <c r="L997" t="n">
        <v>3978.99</v>
      </c>
      <c r="M997" t="inlineStr">
        <is>
          <t>+99.75%</t>
        </is>
      </c>
      <c r="N997" t="n">
        <v>99.75</v>
      </c>
    </row>
    <row r="998">
      <c r="A998" s="2" t="n">
        <v>45891</v>
      </c>
      <c r="B998" t="n">
        <v>0.21</v>
      </c>
      <c r="C998" t="n">
        <v>0.24</v>
      </c>
      <c r="D998" t="n">
        <v>0.21</v>
      </c>
      <c r="E998" t="n">
        <v>0.24</v>
      </c>
      <c r="F998" t="n">
        <v>2470614941</v>
      </c>
      <c r="G998" t="n">
        <v>0.23</v>
      </c>
      <c r="H998" t="n">
        <v>0.12</v>
      </c>
      <c r="I998" t="n">
        <v>8.31</v>
      </c>
      <c r="J998" t="n">
        <v>18538.54</v>
      </c>
      <c r="K998" t="n">
        <v>1994</v>
      </c>
      <c r="L998" t="n">
        <v>4459.26</v>
      </c>
      <c r="M998" t="inlineStr">
        <is>
          <t>+123.63%</t>
        </is>
      </c>
      <c r="N998" t="n">
        <v>123.63</v>
      </c>
    </row>
    <row r="999">
      <c r="A999" s="2" t="n">
        <v>45892</v>
      </c>
      <c r="B999" t="n">
        <v>0.24</v>
      </c>
      <c r="C999" t="n">
        <v>0.24</v>
      </c>
      <c r="D999" t="n">
        <v>0.23</v>
      </c>
      <c r="E999" t="n">
        <v>0.24</v>
      </c>
      <c r="F999" t="n">
        <v>1383693143</v>
      </c>
      <c r="G999" t="n">
        <v>0.24</v>
      </c>
      <c r="H999" t="n">
        <v>-0.02</v>
      </c>
      <c r="I999" t="n">
        <v>8.460000000000001</v>
      </c>
      <c r="J999" t="n">
        <v>18547</v>
      </c>
      <c r="K999" t="n">
        <v>1996</v>
      </c>
      <c r="L999" t="n">
        <v>4382.84</v>
      </c>
      <c r="M999" t="inlineStr">
        <is>
          <t>+119.58%</t>
        </is>
      </c>
      <c r="N999" t="n">
        <v>119.58</v>
      </c>
    </row>
    <row r="1000">
      <c r="A1000" s="2" t="n">
        <v>45893</v>
      </c>
      <c r="B1000" t="n">
        <v>0.24</v>
      </c>
      <c r="C1000" t="n">
        <v>0.24</v>
      </c>
      <c r="D1000" t="n">
        <v>0.23</v>
      </c>
      <c r="E1000" t="n">
        <v>0.23</v>
      </c>
      <c r="F1000" t="n">
        <v>1758616432</v>
      </c>
      <c r="G1000" t="n">
        <v>0.24</v>
      </c>
      <c r="H1000" t="n">
        <v>-0.02</v>
      </c>
      <c r="I1000" t="n">
        <v>8.630000000000001</v>
      </c>
      <c r="J1000" t="n">
        <v>18555.63</v>
      </c>
      <c r="K1000" t="n">
        <v>1998</v>
      </c>
      <c r="L1000" t="n">
        <v>4301.57</v>
      </c>
      <c r="M1000" t="inlineStr">
        <is>
          <t>+115.29%</t>
        </is>
      </c>
      <c r="N1000" t="n">
        <v>115.29</v>
      </c>
    </row>
    <row r="1001">
      <c r="A1001" s="2" t="n">
        <v>45894</v>
      </c>
      <c r="B1001" t="n">
        <v>0.23</v>
      </c>
      <c r="C1001" t="n">
        <v>0.23</v>
      </c>
      <c r="D1001" t="n">
        <v>0.22</v>
      </c>
      <c r="E1001" t="n">
        <v>0.22</v>
      </c>
      <c r="F1001" t="n">
        <v>745817444</v>
      </c>
      <c r="G1001" t="n">
        <v>0.23</v>
      </c>
      <c r="H1001" t="n">
        <v>-0.05</v>
      </c>
      <c r="I1001" t="n">
        <v>9.08</v>
      </c>
      <c r="J1001" t="n">
        <v>18564.71</v>
      </c>
      <c r="K1001" t="n">
        <v>2000</v>
      </c>
      <c r="L1001" t="n">
        <v>4087.39</v>
      </c>
      <c r="M1001" t="inlineStr">
        <is>
          <t>+104.37%</t>
        </is>
      </c>
      <c r="N1001" t="n">
        <v>104.37</v>
      </c>
    </row>
  </sheetData>
  <conditionalFormatting sqref="N2:N1001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001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7" customWidth="1" min="2" max="2"/>
    <col width="7" customWidth="1" min="3" max="3"/>
    <col width="7" customWidth="1" min="4" max="4"/>
    <col width="7" customWidth="1" min="5" max="5"/>
    <col width="13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44895</v>
      </c>
      <c r="B2" t="n">
        <v>7.32</v>
      </c>
      <c r="C2" t="n">
        <v>7.75</v>
      </c>
      <c r="D2" t="n">
        <v>7.27</v>
      </c>
      <c r="E2" t="n">
        <v>7.67</v>
      </c>
      <c r="F2" t="n">
        <v>8332281.04</v>
      </c>
      <c r="G2" t="n">
        <v>7.5</v>
      </c>
      <c r="H2" t="inlineStr"/>
      <c r="I2" t="n">
        <v>0.26</v>
      </c>
      <c r="J2" t="n">
        <v>0.26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44896</v>
      </c>
      <c r="B3" t="n">
        <v>7.67</v>
      </c>
      <c r="C3" t="n">
        <v>7.81</v>
      </c>
      <c r="D3" t="n">
        <v>7.44</v>
      </c>
      <c r="E3" t="n">
        <v>7.68</v>
      </c>
      <c r="F3" t="n">
        <v>7617442.3</v>
      </c>
      <c r="G3" t="n">
        <v>7.65</v>
      </c>
      <c r="H3" t="n">
        <v>0</v>
      </c>
      <c r="I3" t="n">
        <v>0.26</v>
      </c>
      <c r="J3" t="n">
        <v>0.52</v>
      </c>
      <c r="K3" t="n">
        <v>4</v>
      </c>
      <c r="L3" t="n">
        <v>4</v>
      </c>
      <c r="M3" t="inlineStr">
        <is>
          <t>+0.06%</t>
        </is>
      </c>
      <c r="N3" t="n">
        <v>0.06</v>
      </c>
    </row>
    <row r="4">
      <c r="A4" s="2" t="n">
        <v>44897</v>
      </c>
      <c r="B4" t="n">
        <v>7.68</v>
      </c>
      <c r="C4" t="n">
        <v>7.73</v>
      </c>
      <c r="D4" t="n">
        <v>7.48</v>
      </c>
      <c r="E4" t="n">
        <v>7.61</v>
      </c>
      <c r="F4" t="n">
        <v>5062435.56</v>
      </c>
      <c r="G4" t="n">
        <v>7.62</v>
      </c>
      <c r="H4" t="n">
        <v>-0.01</v>
      </c>
      <c r="I4" t="n">
        <v>0.26</v>
      </c>
      <c r="J4" t="n">
        <v>0.78</v>
      </c>
      <c r="K4" t="n">
        <v>6</v>
      </c>
      <c r="L4" t="n">
        <v>5.97</v>
      </c>
      <c r="M4" t="inlineStr">
        <is>
          <t>-0.58%</t>
        </is>
      </c>
      <c r="N4" t="n">
        <v>-0.58</v>
      </c>
    </row>
    <row r="5">
      <c r="A5" s="2" t="n">
        <v>44898</v>
      </c>
      <c r="B5" t="n">
        <v>7.61</v>
      </c>
      <c r="C5" t="n">
        <v>7.63</v>
      </c>
      <c r="D5" t="n">
        <v>7.21</v>
      </c>
      <c r="E5" t="n">
        <v>7.24</v>
      </c>
      <c r="F5" t="n">
        <v>3708734.4</v>
      </c>
      <c r="G5" t="n">
        <v>7.42</v>
      </c>
      <c r="H5" t="n">
        <v>-0.05</v>
      </c>
      <c r="I5" t="n">
        <v>0.28</v>
      </c>
      <c r="J5" t="n">
        <v>1.06</v>
      </c>
      <c r="K5" t="n">
        <v>8</v>
      </c>
      <c r="L5" t="n">
        <v>7.67</v>
      </c>
      <c r="M5" t="inlineStr">
        <is>
          <t>-4.11%</t>
        </is>
      </c>
      <c r="N5" t="n">
        <v>-4.11</v>
      </c>
    </row>
    <row r="6">
      <c r="A6" s="2" t="n">
        <v>44899</v>
      </c>
      <c r="B6" t="n">
        <v>7.24</v>
      </c>
      <c r="C6" t="n">
        <v>7.47</v>
      </c>
      <c r="D6" t="n">
        <v>7.18</v>
      </c>
      <c r="E6" t="n">
        <v>7.44</v>
      </c>
      <c r="F6" t="n">
        <v>3401151.78</v>
      </c>
      <c r="G6" t="n">
        <v>7.33</v>
      </c>
      <c r="H6" t="n">
        <v>0.03</v>
      </c>
      <c r="I6" t="n">
        <v>0.27</v>
      </c>
      <c r="J6" t="n">
        <v>1.33</v>
      </c>
      <c r="K6" t="n">
        <v>10</v>
      </c>
      <c r="L6" t="n">
        <v>9.890000000000001</v>
      </c>
      <c r="M6" t="inlineStr">
        <is>
          <t>-1.07%</t>
        </is>
      </c>
      <c r="N6" t="n">
        <v>-1.07</v>
      </c>
    </row>
    <row r="7">
      <c r="A7" s="2" t="n">
        <v>44900</v>
      </c>
      <c r="B7" t="n">
        <v>7.44</v>
      </c>
      <c r="C7" t="n">
        <v>7.59</v>
      </c>
      <c r="D7" t="n">
        <v>7.16</v>
      </c>
      <c r="E7" t="n">
        <v>7.28</v>
      </c>
      <c r="F7" t="n">
        <v>5610549.45</v>
      </c>
      <c r="G7" t="n">
        <v>7.37</v>
      </c>
      <c r="H7" t="n">
        <v>-0.02</v>
      </c>
      <c r="I7" t="n">
        <v>0.27</v>
      </c>
      <c r="J7" t="n">
        <v>1.6</v>
      </c>
      <c r="K7" t="n">
        <v>12</v>
      </c>
      <c r="L7" t="n">
        <v>11.67</v>
      </c>
      <c r="M7" t="inlineStr">
        <is>
          <t>-2.76%</t>
        </is>
      </c>
      <c r="N7" t="n">
        <v>-2.76</v>
      </c>
    </row>
    <row r="8">
      <c r="A8" s="2" t="n">
        <v>44901</v>
      </c>
      <c r="B8" t="n">
        <v>7.28</v>
      </c>
      <c r="C8" t="n">
        <v>7.34</v>
      </c>
      <c r="D8" t="n">
        <v>6.96</v>
      </c>
      <c r="E8" t="n">
        <v>7.13</v>
      </c>
      <c r="F8" t="n">
        <v>5417019.69</v>
      </c>
      <c r="G8" t="n">
        <v>7.18</v>
      </c>
      <c r="H8" t="n">
        <v>-0.02</v>
      </c>
      <c r="I8" t="n">
        <v>0.28</v>
      </c>
      <c r="J8" t="n">
        <v>1.88</v>
      </c>
      <c r="K8" t="n">
        <v>14</v>
      </c>
      <c r="L8" t="n">
        <v>13.44</v>
      </c>
      <c r="M8" t="inlineStr">
        <is>
          <t>-4.01%</t>
        </is>
      </c>
      <c r="N8" t="n">
        <v>-4.01</v>
      </c>
    </row>
    <row r="9">
      <c r="A9" s="2" t="n">
        <v>44902</v>
      </c>
      <c r="B9" t="n">
        <v>7.13</v>
      </c>
      <c r="C9" t="n">
        <v>7.16</v>
      </c>
      <c r="D9" t="n">
        <v>6.77</v>
      </c>
      <c r="E9" t="n">
        <v>6.88</v>
      </c>
      <c r="F9" t="n">
        <v>4586810.78</v>
      </c>
      <c r="G9" t="n">
        <v>6.99</v>
      </c>
      <c r="H9" t="n">
        <v>-0.04</v>
      </c>
      <c r="I9" t="n">
        <v>0.29</v>
      </c>
      <c r="J9" t="n">
        <v>2.17</v>
      </c>
      <c r="K9" t="n">
        <v>16</v>
      </c>
      <c r="L9" t="n">
        <v>14.97</v>
      </c>
      <c r="M9" t="inlineStr">
        <is>
          <t>-6.46%</t>
        </is>
      </c>
      <c r="N9" t="n">
        <v>-6.46</v>
      </c>
    </row>
    <row r="10">
      <c r="A10" s="2" t="n">
        <v>44903</v>
      </c>
      <c r="B10" t="n">
        <v>6.88</v>
      </c>
      <c r="C10" t="n">
        <v>7.07</v>
      </c>
      <c r="D10" t="n">
        <v>6.78</v>
      </c>
      <c r="E10" t="n">
        <v>7</v>
      </c>
      <c r="F10" t="n">
        <v>3737485.32</v>
      </c>
      <c r="G10" t="n">
        <v>6.93</v>
      </c>
      <c r="H10" t="n">
        <v>0.02</v>
      </c>
      <c r="I10" t="n">
        <v>0.29</v>
      </c>
      <c r="J10" t="n">
        <v>2.46</v>
      </c>
      <c r="K10" t="n">
        <v>18</v>
      </c>
      <c r="L10" t="n">
        <v>17.22</v>
      </c>
      <c r="M10" t="inlineStr">
        <is>
          <t>-4.31%</t>
        </is>
      </c>
      <c r="N10" t="n">
        <v>-4.31</v>
      </c>
    </row>
    <row r="11">
      <c r="A11" s="2" t="n">
        <v>44904</v>
      </c>
      <c r="B11" t="n">
        <v>7</v>
      </c>
      <c r="C11" t="n">
        <v>7.05</v>
      </c>
      <c r="D11" t="n">
        <v>6.8</v>
      </c>
      <c r="E11" t="n">
        <v>6.86</v>
      </c>
      <c r="F11" t="n">
        <v>3053488.23</v>
      </c>
      <c r="G11" t="n">
        <v>6.93</v>
      </c>
      <c r="H11" t="n">
        <v>-0.02</v>
      </c>
      <c r="I11" t="n">
        <v>0.29</v>
      </c>
      <c r="J11" t="n">
        <v>2.75</v>
      </c>
      <c r="K11" t="n">
        <v>20</v>
      </c>
      <c r="L11" t="n">
        <v>18.89</v>
      </c>
      <c r="M11" t="inlineStr">
        <is>
          <t>-5.56%</t>
        </is>
      </c>
      <c r="N11" t="n">
        <v>-5.56</v>
      </c>
    </row>
    <row r="12">
      <c r="A12" s="2" t="n">
        <v>44905</v>
      </c>
      <c r="B12" t="n">
        <v>6.86</v>
      </c>
      <c r="C12" t="n">
        <v>6.92</v>
      </c>
      <c r="D12" t="n">
        <v>6.69</v>
      </c>
      <c r="E12" t="n">
        <v>6.86</v>
      </c>
      <c r="F12" t="n">
        <v>2430271.44</v>
      </c>
      <c r="G12" t="n">
        <v>6.83</v>
      </c>
      <c r="H12" t="n">
        <v>-0</v>
      </c>
      <c r="I12" t="n">
        <v>0.29</v>
      </c>
      <c r="J12" t="n">
        <v>3.04</v>
      </c>
      <c r="K12" t="n">
        <v>22</v>
      </c>
      <c r="L12" t="n">
        <v>20.87</v>
      </c>
      <c r="M12" t="inlineStr">
        <is>
          <t>-5.12%</t>
        </is>
      </c>
      <c r="N12" t="n">
        <v>-5.12</v>
      </c>
    </row>
    <row r="13">
      <c r="A13" s="2" t="n">
        <v>44906</v>
      </c>
      <c r="B13" t="n">
        <v>6.86</v>
      </c>
      <c r="C13" t="n">
        <v>6.96</v>
      </c>
      <c r="D13" t="n">
        <v>6.65</v>
      </c>
      <c r="E13" t="n">
        <v>6.7</v>
      </c>
      <c r="F13" t="n">
        <v>2014728.27</v>
      </c>
      <c r="G13" t="n">
        <v>6.79</v>
      </c>
      <c r="H13" t="n">
        <v>-0.02</v>
      </c>
      <c r="I13" t="n">
        <v>0.3</v>
      </c>
      <c r="J13" t="n">
        <v>3.34</v>
      </c>
      <c r="K13" t="n">
        <v>24</v>
      </c>
      <c r="L13" t="n">
        <v>22.39</v>
      </c>
      <c r="M13" t="inlineStr">
        <is>
          <t>-6.70%</t>
        </is>
      </c>
      <c r="N13" t="n">
        <v>-6.7</v>
      </c>
    </row>
    <row r="14">
      <c r="A14" s="2" t="n">
        <v>44907</v>
      </c>
      <c r="B14" t="n">
        <v>6.7</v>
      </c>
      <c r="C14" t="n">
        <v>6.73</v>
      </c>
      <c r="D14" t="n">
        <v>6.46</v>
      </c>
      <c r="E14" t="n">
        <v>6.7</v>
      </c>
      <c r="F14" t="n">
        <v>3916237.64</v>
      </c>
      <c r="G14" t="n">
        <v>6.65</v>
      </c>
      <c r="H14" t="n">
        <v>0</v>
      </c>
      <c r="I14" t="n">
        <v>0.3</v>
      </c>
      <c r="J14" t="n">
        <v>3.64</v>
      </c>
      <c r="K14" t="n">
        <v>26</v>
      </c>
      <c r="L14" t="n">
        <v>24.4</v>
      </c>
      <c r="M14" t="inlineStr">
        <is>
          <t>-6.17%</t>
        </is>
      </c>
      <c r="N14" t="n">
        <v>-6.17</v>
      </c>
    </row>
    <row r="15">
      <c r="A15" s="2" t="n">
        <v>44908</v>
      </c>
      <c r="B15" t="n">
        <v>6.7</v>
      </c>
      <c r="C15" t="n">
        <v>7.1</v>
      </c>
      <c r="D15" t="n">
        <v>6.47</v>
      </c>
      <c r="E15" t="n">
        <v>6.93</v>
      </c>
      <c r="F15" t="n">
        <v>6912945.43</v>
      </c>
      <c r="G15" t="n">
        <v>6.8</v>
      </c>
      <c r="H15" t="n">
        <v>0.03</v>
      </c>
      <c r="I15" t="n">
        <v>0.29</v>
      </c>
      <c r="J15" t="n">
        <v>3.93</v>
      </c>
      <c r="K15" t="n">
        <v>28</v>
      </c>
      <c r="L15" t="n">
        <v>27.22</v>
      </c>
      <c r="M15" t="inlineStr">
        <is>
          <t>-2.80%</t>
        </is>
      </c>
      <c r="N15" t="n">
        <v>-2.8</v>
      </c>
    </row>
    <row r="16">
      <c r="A16" s="2" t="n">
        <v>44909</v>
      </c>
      <c r="B16" t="n">
        <v>6.93</v>
      </c>
      <c r="C16" t="n">
        <v>6.96</v>
      </c>
      <c r="D16" t="n">
        <v>6.69</v>
      </c>
      <c r="E16" t="n">
        <v>6.72</v>
      </c>
      <c r="F16" t="n">
        <v>3469806.01</v>
      </c>
      <c r="G16" t="n">
        <v>6.82</v>
      </c>
      <c r="H16" t="n">
        <v>-0.03</v>
      </c>
      <c r="I16" t="n">
        <v>0.3</v>
      </c>
      <c r="J16" t="n">
        <v>4.23</v>
      </c>
      <c r="K16" t="n">
        <v>30</v>
      </c>
      <c r="L16" t="n">
        <v>28.4</v>
      </c>
      <c r="M16" t="inlineStr">
        <is>
          <t>-5.34%</t>
        </is>
      </c>
      <c r="N16" t="n">
        <v>-5.34</v>
      </c>
    </row>
    <row r="17">
      <c r="A17" s="2" t="n">
        <v>44910</v>
      </c>
      <c r="B17" t="n">
        <v>6.72</v>
      </c>
      <c r="C17" t="n">
        <v>6.73</v>
      </c>
      <c r="D17" t="n">
        <v>6.39</v>
      </c>
      <c r="E17" t="n">
        <v>6.46</v>
      </c>
      <c r="F17" t="n">
        <v>4035740.38</v>
      </c>
      <c r="G17" t="n">
        <v>6.57</v>
      </c>
      <c r="H17" t="n">
        <v>-0.04</v>
      </c>
      <c r="I17" t="n">
        <v>0.31</v>
      </c>
      <c r="J17" t="n">
        <v>4.54</v>
      </c>
      <c r="K17" t="n">
        <v>32</v>
      </c>
      <c r="L17" t="n">
        <v>29.29</v>
      </c>
      <c r="M17" t="inlineStr">
        <is>
          <t>-8.47%</t>
        </is>
      </c>
      <c r="N17" t="n">
        <v>-8.470000000000001</v>
      </c>
    </row>
    <row r="18">
      <c r="A18" s="2" t="n">
        <v>44911</v>
      </c>
      <c r="B18" t="n">
        <v>6.46</v>
      </c>
      <c r="C18" t="n">
        <v>6.54</v>
      </c>
      <c r="D18" t="n">
        <v>5.78</v>
      </c>
      <c r="E18" t="n">
        <v>5.89</v>
      </c>
      <c r="F18" t="n">
        <v>6985610</v>
      </c>
      <c r="G18" t="n">
        <v>6.17</v>
      </c>
      <c r="H18" t="n">
        <v>-0.09</v>
      </c>
      <c r="I18" t="n">
        <v>0.34</v>
      </c>
      <c r="J18" t="n">
        <v>4.88</v>
      </c>
      <c r="K18" t="n">
        <v>34</v>
      </c>
      <c r="L18" t="n">
        <v>28.74</v>
      </c>
      <c r="M18" t="inlineStr">
        <is>
          <t>-15.48%</t>
        </is>
      </c>
      <c r="N18" t="n">
        <v>-15.48</v>
      </c>
    </row>
    <row r="19">
      <c r="A19" s="2" t="n">
        <v>44912</v>
      </c>
      <c r="B19" t="n">
        <v>5.89</v>
      </c>
      <c r="C19" t="n">
        <v>6.07</v>
      </c>
      <c r="D19" t="n">
        <v>5.79</v>
      </c>
      <c r="E19" t="n">
        <v>6.03</v>
      </c>
      <c r="F19" t="n">
        <v>4125251.26</v>
      </c>
      <c r="G19" t="n">
        <v>5.94</v>
      </c>
      <c r="H19" t="n">
        <v>0.02</v>
      </c>
      <c r="I19" t="n">
        <v>0.33</v>
      </c>
      <c r="J19" t="n">
        <v>5.21</v>
      </c>
      <c r="K19" t="n">
        <v>36</v>
      </c>
      <c r="L19" t="n">
        <v>31.4</v>
      </c>
      <c r="M19" t="inlineStr">
        <is>
          <t>-12.77%</t>
        </is>
      </c>
      <c r="N19" t="n">
        <v>-12.77</v>
      </c>
    </row>
    <row r="20">
      <c r="A20" s="2" t="n">
        <v>44913</v>
      </c>
      <c r="B20" t="n">
        <v>6.03</v>
      </c>
      <c r="C20" t="n">
        <v>6.06</v>
      </c>
      <c r="D20" t="n">
        <v>5.91</v>
      </c>
      <c r="E20" t="n">
        <v>5.95</v>
      </c>
      <c r="F20" t="n">
        <v>2206062.25</v>
      </c>
      <c r="G20" t="n">
        <v>5.99</v>
      </c>
      <c r="H20" t="n">
        <v>-0.01</v>
      </c>
      <c r="I20" t="n">
        <v>0.34</v>
      </c>
      <c r="J20" t="n">
        <v>5.54</v>
      </c>
      <c r="K20" t="n">
        <v>38</v>
      </c>
      <c r="L20" t="n">
        <v>32.98</v>
      </c>
      <c r="M20" t="inlineStr">
        <is>
          <t>-13.20%</t>
        </is>
      </c>
      <c r="N20" t="n">
        <v>-13.2</v>
      </c>
    </row>
    <row r="21">
      <c r="A21" s="2" t="n">
        <v>44914</v>
      </c>
      <c r="B21" t="n">
        <v>5.95</v>
      </c>
      <c r="C21" t="n">
        <v>6.07</v>
      </c>
      <c r="D21" t="n">
        <v>5.67</v>
      </c>
      <c r="E21" t="n">
        <v>5.79</v>
      </c>
      <c r="F21" t="n">
        <v>4022803.84</v>
      </c>
      <c r="G21" t="n">
        <v>5.87</v>
      </c>
      <c r="H21" t="n">
        <v>-0.03</v>
      </c>
      <c r="I21" t="n">
        <v>0.35</v>
      </c>
      <c r="J21" t="n">
        <v>5.89</v>
      </c>
      <c r="K21" t="n">
        <v>40</v>
      </c>
      <c r="L21" t="n">
        <v>34.1</v>
      </c>
      <c r="M21" t="inlineStr">
        <is>
          <t>-14.75%</t>
        </is>
      </c>
      <c r="N21" t="n">
        <v>-14.75</v>
      </c>
    </row>
    <row r="22">
      <c r="A22" s="2" t="n">
        <v>44915</v>
      </c>
      <c r="B22" t="n">
        <v>5.79</v>
      </c>
      <c r="C22" t="n">
        <v>6.12</v>
      </c>
      <c r="D22" t="n">
        <v>5.75</v>
      </c>
      <c r="E22" t="n">
        <v>6.01</v>
      </c>
      <c r="F22" t="n">
        <v>3550497.69</v>
      </c>
      <c r="G22" t="n">
        <v>5.92</v>
      </c>
      <c r="H22" t="n">
        <v>0.04</v>
      </c>
      <c r="I22" t="n">
        <v>0.33</v>
      </c>
      <c r="J22" t="n">
        <v>6.22</v>
      </c>
      <c r="K22" t="n">
        <v>42</v>
      </c>
      <c r="L22" t="n">
        <v>37.41</v>
      </c>
      <c r="M22" t="inlineStr">
        <is>
          <t>-10.92%</t>
        </is>
      </c>
      <c r="N22" t="n">
        <v>-10.92</v>
      </c>
    </row>
    <row r="23">
      <c r="A23" s="2" t="n">
        <v>44916</v>
      </c>
      <c r="B23" t="n">
        <v>6.01</v>
      </c>
      <c r="C23" t="n">
        <v>6.04</v>
      </c>
      <c r="D23" t="n">
        <v>5.88</v>
      </c>
      <c r="E23" t="n">
        <v>5.99</v>
      </c>
      <c r="F23" t="n">
        <v>2101320.78</v>
      </c>
      <c r="G23" t="n">
        <v>5.98</v>
      </c>
      <c r="H23" t="n">
        <v>-0</v>
      </c>
      <c r="I23" t="n">
        <v>0.33</v>
      </c>
      <c r="J23" t="n">
        <v>6.56</v>
      </c>
      <c r="K23" t="n">
        <v>44</v>
      </c>
      <c r="L23" t="n">
        <v>39.27</v>
      </c>
      <c r="M23" t="inlineStr">
        <is>
          <t>-10.76%</t>
        </is>
      </c>
      <c r="N23" t="n">
        <v>-10.76</v>
      </c>
    </row>
    <row r="24">
      <c r="A24" s="2" t="n">
        <v>44917</v>
      </c>
      <c r="B24" t="n">
        <v>5.99</v>
      </c>
      <c r="C24" t="n">
        <v>6.04</v>
      </c>
      <c r="D24" t="n">
        <v>5.86</v>
      </c>
      <c r="E24" t="n">
        <v>6</v>
      </c>
      <c r="F24" t="n">
        <v>2921902.73</v>
      </c>
      <c r="G24" t="n">
        <v>5.97</v>
      </c>
      <c r="H24" t="n">
        <v>0</v>
      </c>
      <c r="I24" t="n">
        <v>0.33</v>
      </c>
      <c r="J24" t="n">
        <v>6.89</v>
      </c>
      <c r="K24" t="n">
        <v>46</v>
      </c>
      <c r="L24" t="n">
        <v>41.37</v>
      </c>
      <c r="M24" t="inlineStr">
        <is>
          <t>-10.07%</t>
        </is>
      </c>
      <c r="N24" t="n">
        <v>-10.07</v>
      </c>
    </row>
    <row r="25">
      <c r="A25" s="2" t="n">
        <v>44918</v>
      </c>
      <c r="B25" t="n">
        <v>6</v>
      </c>
      <c r="C25" t="n">
        <v>6.05</v>
      </c>
      <c r="D25" t="n">
        <v>5.92</v>
      </c>
      <c r="E25" t="n">
        <v>5.94</v>
      </c>
      <c r="F25" t="n">
        <v>2227204.91</v>
      </c>
      <c r="G25" t="n">
        <v>5.98</v>
      </c>
      <c r="H25" t="n">
        <v>-0.01</v>
      </c>
      <c r="I25" t="n">
        <v>0.34</v>
      </c>
      <c r="J25" t="n">
        <v>7.23</v>
      </c>
      <c r="K25" t="n">
        <v>48</v>
      </c>
      <c r="L25" t="n">
        <v>42.93</v>
      </c>
      <c r="M25" t="inlineStr">
        <is>
          <t>-10.56%</t>
        </is>
      </c>
      <c r="N25" t="n">
        <v>-10.56</v>
      </c>
    </row>
    <row r="26">
      <c r="A26" s="2" t="n">
        <v>44919</v>
      </c>
      <c r="B26" t="n">
        <v>5.94</v>
      </c>
      <c r="C26" t="n">
        <v>5.96</v>
      </c>
      <c r="D26" t="n">
        <v>5.88</v>
      </c>
      <c r="E26" t="n">
        <v>5.92</v>
      </c>
      <c r="F26" t="n">
        <v>1051133.66</v>
      </c>
      <c r="G26" t="n">
        <v>5.92</v>
      </c>
      <c r="H26" t="n">
        <v>-0</v>
      </c>
      <c r="I26" t="n">
        <v>0.34</v>
      </c>
      <c r="J26" t="n">
        <v>7.56</v>
      </c>
      <c r="K26" t="n">
        <v>50</v>
      </c>
      <c r="L26" t="n">
        <v>44.75</v>
      </c>
      <c r="M26" t="inlineStr">
        <is>
          <t>-10.50%</t>
        </is>
      </c>
      <c r="N26" t="n">
        <v>-10.5</v>
      </c>
    </row>
    <row r="27">
      <c r="A27" s="2" t="n">
        <v>44920</v>
      </c>
      <c r="B27" t="n">
        <v>5.92</v>
      </c>
      <c r="C27" t="n">
        <v>6</v>
      </c>
      <c r="D27" t="n">
        <v>5.89</v>
      </c>
      <c r="E27" t="n">
        <v>5.99</v>
      </c>
      <c r="F27" t="n">
        <v>1728090.48</v>
      </c>
      <c r="G27" t="n">
        <v>5.95</v>
      </c>
      <c r="H27" t="n">
        <v>0.01</v>
      </c>
      <c r="I27" t="n">
        <v>0.33</v>
      </c>
      <c r="J27" t="n">
        <v>7.9</v>
      </c>
      <c r="K27" t="n">
        <v>52</v>
      </c>
      <c r="L27" t="n">
        <v>47.31</v>
      </c>
      <c r="M27" t="inlineStr">
        <is>
          <t>-9.02%</t>
        </is>
      </c>
      <c r="N27" t="n">
        <v>-9.02</v>
      </c>
    </row>
    <row r="28">
      <c r="A28" s="2" t="n">
        <v>44921</v>
      </c>
      <c r="B28" t="n">
        <v>5.99</v>
      </c>
      <c r="C28" t="n">
        <v>6.05</v>
      </c>
      <c r="D28" t="n">
        <v>5.94</v>
      </c>
      <c r="E28" t="n">
        <v>6.05</v>
      </c>
      <c r="F28" t="n">
        <v>1779029.19</v>
      </c>
      <c r="G28" t="n">
        <v>6.01</v>
      </c>
      <c r="H28" t="n">
        <v>0.01</v>
      </c>
      <c r="I28" t="n">
        <v>0.33</v>
      </c>
      <c r="J28" t="n">
        <v>8.23</v>
      </c>
      <c r="K28" t="n">
        <v>54</v>
      </c>
      <c r="L28" t="n">
        <v>49.77</v>
      </c>
      <c r="M28" t="inlineStr">
        <is>
          <t>-7.84%</t>
        </is>
      </c>
      <c r="N28" t="n">
        <v>-7.84</v>
      </c>
    </row>
    <row r="29">
      <c r="A29" s="2" t="n">
        <v>44922</v>
      </c>
      <c r="B29" t="n">
        <v>6.05</v>
      </c>
      <c r="C29" t="n">
        <v>6.07</v>
      </c>
      <c r="D29" t="n">
        <v>5.85</v>
      </c>
      <c r="E29" t="n">
        <v>5.9</v>
      </c>
      <c r="F29" t="n">
        <v>2483617.2</v>
      </c>
      <c r="G29" t="n">
        <v>5.97</v>
      </c>
      <c r="H29" t="n">
        <v>-0.02</v>
      </c>
      <c r="I29" t="n">
        <v>0.34</v>
      </c>
      <c r="J29" t="n">
        <v>8.57</v>
      </c>
      <c r="K29" t="n">
        <v>56</v>
      </c>
      <c r="L29" t="n">
        <v>50.57</v>
      </c>
      <c r="M29" t="inlineStr">
        <is>
          <t>-9.69%</t>
        </is>
      </c>
      <c r="N29" t="n">
        <v>-9.69</v>
      </c>
    </row>
    <row r="30">
      <c r="A30" s="2" t="n">
        <v>44923</v>
      </c>
      <c r="B30" t="n">
        <v>5.9</v>
      </c>
      <c r="C30" t="n">
        <v>5.91</v>
      </c>
      <c r="D30" t="n">
        <v>5.62</v>
      </c>
      <c r="E30" t="n">
        <v>5.68</v>
      </c>
      <c r="F30" t="n">
        <v>3313018.41</v>
      </c>
      <c r="G30" t="n">
        <v>5.78</v>
      </c>
      <c r="H30" t="n">
        <v>-0.04</v>
      </c>
      <c r="I30" t="n">
        <v>0.35</v>
      </c>
      <c r="J30" t="n">
        <v>8.92</v>
      </c>
      <c r="K30" t="n">
        <v>58</v>
      </c>
      <c r="L30" t="n">
        <v>50.62</v>
      </c>
      <c r="M30" t="inlineStr">
        <is>
          <t>-12.72%</t>
        </is>
      </c>
      <c r="N30" t="n">
        <v>-12.72</v>
      </c>
    </row>
    <row r="31">
      <c r="A31" s="2" t="n">
        <v>44924</v>
      </c>
      <c r="B31" t="n">
        <v>5.68</v>
      </c>
      <c r="C31" t="n">
        <v>5.73</v>
      </c>
      <c r="D31" t="n">
        <v>5.5</v>
      </c>
      <c r="E31" t="n">
        <v>5.6</v>
      </c>
      <c r="F31" t="n">
        <v>3568750.37</v>
      </c>
      <c r="G31" t="n">
        <v>5.63</v>
      </c>
      <c r="H31" t="n">
        <v>-0.01</v>
      </c>
      <c r="I31" t="n">
        <v>0.36</v>
      </c>
      <c r="J31" t="n">
        <v>9.279999999999999</v>
      </c>
      <c r="K31" t="n">
        <v>60</v>
      </c>
      <c r="L31" t="n">
        <v>51.96</v>
      </c>
      <c r="M31" t="inlineStr">
        <is>
          <t>-13.40%</t>
        </is>
      </c>
      <c r="N31" t="n">
        <v>-13.4</v>
      </c>
    </row>
    <row r="32">
      <c r="A32" s="2" t="n">
        <v>44925</v>
      </c>
      <c r="B32" t="n">
        <v>5.6</v>
      </c>
      <c r="C32" t="n">
        <v>5.64</v>
      </c>
      <c r="D32" t="n">
        <v>5.41</v>
      </c>
      <c r="E32" t="n">
        <v>5.48</v>
      </c>
      <c r="F32" t="n">
        <v>3416846.41</v>
      </c>
      <c r="G32" t="n">
        <v>5.53</v>
      </c>
      <c r="H32" t="n">
        <v>-0.02</v>
      </c>
      <c r="I32" t="n">
        <v>0.37</v>
      </c>
      <c r="J32" t="n">
        <v>9.640000000000001</v>
      </c>
      <c r="K32" t="n">
        <v>62</v>
      </c>
      <c r="L32" t="n">
        <v>52.79</v>
      </c>
      <c r="M32" t="inlineStr">
        <is>
          <t>-14.85%</t>
        </is>
      </c>
      <c r="N32" t="n">
        <v>-14.85</v>
      </c>
    </row>
    <row r="33">
      <c r="A33" s="2" t="n">
        <v>44926</v>
      </c>
      <c r="B33" t="n">
        <v>5.48</v>
      </c>
      <c r="C33" t="n">
        <v>5.63</v>
      </c>
      <c r="D33" t="n">
        <v>5.39</v>
      </c>
      <c r="E33" t="n">
        <v>5.58</v>
      </c>
      <c r="F33" t="n">
        <v>2312337.82</v>
      </c>
      <c r="G33" t="n">
        <v>5.52</v>
      </c>
      <c r="H33" t="n">
        <v>0.02</v>
      </c>
      <c r="I33" t="n">
        <v>0.36</v>
      </c>
      <c r="J33" t="n">
        <v>10</v>
      </c>
      <c r="K33" t="n">
        <v>64</v>
      </c>
      <c r="L33" t="n">
        <v>55.76</v>
      </c>
      <c r="M33" t="inlineStr">
        <is>
          <t>-12.88%</t>
        </is>
      </c>
      <c r="N33" t="n">
        <v>-12.88</v>
      </c>
    </row>
    <row r="34">
      <c r="A34" s="2" t="n">
        <v>44927</v>
      </c>
      <c r="B34" t="n">
        <v>5.58</v>
      </c>
      <c r="C34" t="n">
        <v>5.64</v>
      </c>
      <c r="D34" t="n">
        <v>5.5</v>
      </c>
      <c r="E34" t="n">
        <v>5.63</v>
      </c>
      <c r="F34" t="n">
        <v>1468070.67</v>
      </c>
      <c r="G34" t="n">
        <v>5.59</v>
      </c>
      <c r="H34" t="n">
        <v>0.01</v>
      </c>
      <c r="I34" t="n">
        <v>0.36</v>
      </c>
      <c r="J34" t="n">
        <v>10.36</v>
      </c>
      <c r="K34" t="n">
        <v>66</v>
      </c>
      <c r="L34" t="n">
        <v>58.29</v>
      </c>
      <c r="M34" t="inlineStr">
        <is>
          <t>-11.69%</t>
        </is>
      </c>
      <c r="N34" t="n">
        <v>-11.69</v>
      </c>
    </row>
    <row r="35">
      <c r="A35" s="2" t="n">
        <v>44928</v>
      </c>
      <c r="B35" t="n">
        <v>5.63</v>
      </c>
      <c r="C35" t="n">
        <v>5.76</v>
      </c>
      <c r="D35" t="n">
        <v>5.55</v>
      </c>
      <c r="E35" t="n">
        <v>5.69</v>
      </c>
      <c r="F35" t="n">
        <v>2634300.76</v>
      </c>
      <c r="G35" t="n">
        <v>5.66</v>
      </c>
      <c r="H35" t="n">
        <v>0.01</v>
      </c>
      <c r="I35" t="n">
        <v>0.35</v>
      </c>
      <c r="J35" t="n">
        <v>10.71</v>
      </c>
      <c r="K35" t="n">
        <v>68</v>
      </c>
      <c r="L35" t="n">
        <v>60.94</v>
      </c>
      <c r="M35" t="inlineStr">
        <is>
          <t>-10.39%</t>
        </is>
      </c>
      <c r="N35" t="n">
        <v>-10.39</v>
      </c>
    </row>
    <row r="36">
      <c r="A36" s="2" t="n">
        <v>44929</v>
      </c>
      <c r="B36" t="n">
        <v>5.69</v>
      </c>
      <c r="C36" t="n">
        <v>5.72</v>
      </c>
      <c r="D36" t="n">
        <v>5.57</v>
      </c>
      <c r="E36" t="n">
        <v>5.62</v>
      </c>
      <c r="F36" t="n">
        <v>2144096.39</v>
      </c>
      <c r="G36" t="n">
        <v>5.65</v>
      </c>
      <c r="H36" t="n">
        <v>-0.01</v>
      </c>
      <c r="I36" t="n">
        <v>0.36</v>
      </c>
      <c r="J36" t="n">
        <v>11.06</v>
      </c>
      <c r="K36" t="n">
        <v>70</v>
      </c>
      <c r="L36" t="n">
        <v>62.19</v>
      </c>
      <c r="M36" t="inlineStr">
        <is>
          <t>-11.16%</t>
        </is>
      </c>
      <c r="N36" t="n">
        <v>-11.16</v>
      </c>
    </row>
    <row r="37">
      <c r="A37" s="2" t="n">
        <v>44930</v>
      </c>
      <c r="B37" t="n">
        <v>5.62</v>
      </c>
      <c r="C37" t="n">
        <v>5.9</v>
      </c>
      <c r="D37" t="n">
        <v>5.61</v>
      </c>
      <c r="E37" t="n">
        <v>5.81</v>
      </c>
      <c r="F37" t="n">
        <v>3831647.37</v>
      </c>
      <c r="G37" t="n">
        <v>5.73</v>
      </c>
      <c r="H37" t="n">
        <v>0.03</v>
      </c>
      <c r="I37" t="n">
        <v>0.34</v>
      </c>
      <c r="J37" t="n">
        <v>11.41</v>
      </c>
      <c r="K37" t="n">
        <v>72</v>
      </c>
      <c r="L37" t="n">
        <v>66.27</v>
      </c>
      <c r="M37" t="inlineStr">
        <is>
          <t>-7.96%</t>
        </is>
      </c>
      <c r="N37" t="n">
        <v>-7.96</v>
      </c>
    </row>
    <row r="38">
      <c r="A38" s="2" t="n">
        <v>44931</v>
      </c>
      <c r="B38" t="n">
        <v>5.81</v>
      </c>
      <c r="C38" t="n">
        <v>5.82</v>
      </c>
      <c r="D38" t="n">
        <v>5.61</v>
      </c>
      <c r="E38" t="n">
        <v>5.66</v>
      </c>
      <c r="F38" t="n">
        <v>2841645.64</v>
      </c>
      <c r="G38" t="n">
        <v>5.72</v>
      </c>
      <c r="H38" t="n">
        <v>-0.03</v>
      </c>
      <c r="I38" t="n">
        <v>0.35</v>
      </c>
      <c r="J38" t="n">
        <v>11.76</v>
      </c>
      <c r="K38" t="n">
        <v>74</v>
      </c>
      <c r="L38" t="n">
        <v>66.56999999999999</v>
      </c>
      <c r="M38" t="inlineStr">
        <is>
          <t>-10.04%</t>
        </is>
      </c>
      <c r="N38" t="n">
        <v>-10.04</v>
      </c>
    </row>
    <row r="39">
      <c r="A39" s="2" t="n">
        <v>44932</v>
      </c>
      <c r="B39" t="n">
        <v>5.66</v>
      </c>
      <c r="C39" t="n">
        <v>5.73</v>
      </c>
      <c r="D39" t="n">
        <v>5.52</v>
      </c>
      <c r="E39" t="n">
        <v>5.71</v>
      </c>
      <c r="F39" t="n">
        <v>2697540.01</v>
      </c>
      <c r="G39" t="n">
        <v>5.66</v>
      </c>
      <c r="H39" t="n">
        <v>0.01</v>
      </c>
      <c r="I39" t="n">
        <v>0.35</v>
      </c>
      <c r="J39" t="n">
        <v>12.11</v>
      </c>
      <c r="K39" t="n">
        <v>76</v>
      </c>
      <c r="L39" t="n">
        <v>69.18000000000001</v>
      </c>
      <c r="M39" t="inlineStr">
        <is>
          <t>-8.97%</t>
        </is>
      </c>
      <c r="N39" t="n">
        <v>-8.970000000000001</v>
      </c>
    </row>
    <row r="40">
      <c r="A40" s="2" t="n">
        <v>44933</v>
      </c>
      <c r="B40" t="n">
        <v>5.71</v>
      </c>
      <c r="C40" t="n">
        <v>5.85</v>
      </c>
      <c r="D40" t="n">
        <v>5.69</v>
      </c>
      <c r="E40" t="n">
        <v>5.83</v>
      </c>
      <c r="F40" t="n">
        <v>1991098.15</v>
      </c>
      <c r="G40" t="n">
        <v>5.77</v>
      </c>
      <c r="H40" t="n">
        <v>0.02</v>
      </c>
      <c r="I40" t="n">
        <v>0.34</v>
      </c>
      <c r="J40" t="n">
        <v>12.45</v>
      </c>
      <c r="K40" t="n">
        <v>78</v>
      </c>
      <c r="L40" t="n">
        <v>72.61</v>
      </c>
      <c r="M40" t="inlineStr">
        <is>
          <t>-6.91%</t>
        </is>
      </c>
      <c r="N40" t="n">
        <v>-6.91</v>
      </c>
    </row>
    <row r="41">
      <c r="A41" s="2" t="n">
        <v>44934</v>
      </c>
      <c r="B41" t="n">
        <v>5.83</v>
      </c>
      <c r="C41" t="n">
        <v>5.98</v>
      </c>
      <c r="D41" t="n">
        <v>5.76</v>
      </c>
      <c r="E41" t="n">
        <v>5.96</v>
      </c>
      <c r="F41" t="n">
        <v>2333904.16</v>
      </c>
      <c r="G41" t="n">
        <v>5.88</v>
      </c>
      <c r="H41" t="n">
        <v>0.02</v>
      </c>
      <c r="I41" t="n">
        <v>0.34</v>
      </c>
      <c r="J41" t="n">
        <v>12.79</v>
      </c>
      <c r="K41" t="n">
        <v>80</v>
      </c>
      <c r="L41" t="n">
        <v>76.27</v>
      </c>
      <c r="M41" t="inlineStr">
        <is>
          <t>-4.67%</t>
        </is>
      </c>
      <c r="N41" t="n">
        <v>-4.67</v>
      </c>
    </row>
    <row r="42">
      <c r="A42" s="2" t="n">
        <v>44935</v>
      </c>
      <c r="B42" t="n">
        <v>5.96</v>
      </c>
      <c r="C42" t="n">
        <v>6.26</v>
      </c>
      <c r="D42" t="n">
        <v>5.93</v>
      </c>
      <c r="E42" t="n">
        <v>6.06</v>
      </c>
      <c r="F42" t="n">
        <v>5682130.67</v>
      </c>
      <c r="G42" t="n">
        <v>6.05</v>
      </c>
      <c r="H42" t="n">
        <v>0.02</v>
      </c>
      <c r="I42" t="n">
        <v>0.33</v>
      </c>
      <c r="J42" t="n">
        <v>13.12</v>
      </c>
      <c r="K42" t="n">
        <v>82</v>
      </c>
      <c r="L42" t="n">
        <v>79.56999999999999</v>
      </c>
      <c r="M42" t="inlineStr">
        <is>
          <t>-2.96%</t>
        </is>
      </c>
      <c r="N42" t="n">
        <v>-2.96</v>
      </c>
    </row>
    <row r="43">
      <c r="A43" s="2" t="n">
        <v>44936</v>
      </c>
      <c r="B43" t="n">
        <v>6.06</v>
      </c>
      <c r="C43" t="n">
        <v>6.3</v>
      </c>
      <c r="D43" t="n">
        <v>5.97</v>
      </c>
      <c r="E43" t="n">
        <v>6.17</v>
      </c>
      <c r="F43" t="n">
        <v>3453264.89</v>
      </c>
      <c r="G43" t="n">
        <v>6.12</v>
      </c>
      <c r="H43" t="n">
        <v>0.02</v>
      </c>
      <c r="I43" t="n">
        <v>0.32</v>
      </c>
      <c r="J43" t="n">
        <v>13.44</v>
      </c>
      <c r="K43" t="n">
        <v>84</v>
      </c>
      <c r="L43" t="n">
        <v>82.89</v>
      </c>
      <c r="M43" t="inlineStr">
        <is>
          <t>-1.32%</t>
        </is>
      </c>
      <c r="N43" t="n">
        <v>-1.32</v>
      </c>
    </row>
    <row r="44">
      <c r="A44" s="2" t="n">
        <v>44937</v>
      </c>
      <c r="B44" t="n">
        <v>6.17</v>
      </c>
      <c r="C44" t="n">
        <v>6.3</v>
      </c>
      <c r="D44" t="n">
        <v>6.01</v>
      </c>
      <c r="E44" t="n">
        <v>6.28</v>
      </c>
      <c r="F44" t="n">
        <v>3599580.1</v>
      </c>
      <c r="G44" t="n">
        <v>6.19</v>
      </c>
      <c r="H44" t="n">
        <v>0.02</v>
      </c>
      <c r="I44" t="n">
        <v>0.32</v>
      </c>
      <c r="J44" t="n">
        <v>13.76</v>
      </c>
      <c r="K44" t="n">
        <v>86</v>
      </c>
      <c r="L44" t="n">
        <v>86.48</v>
      </c>
      <c r="M44" t="inlineStr">
        <is>
          <t>+0.56%</t>
        </is>
      </c>
      <c r="N44" t="n">
        <v>0.5600000000000001</v>
      </c>
    </row>
    <row r="45">
      <c r="A45" s="2" t="n">
        <v>44938</v>
      </c>
      <c r="B45" t="n">
        <v>6.28</v>
      </c>
      <c r="C45" t="n">
        <v>6.41</v>
      </c>
      <c r="D45" t="n">
        <v>6.05</v>
      </c>
      <c r="E45" t="n">
        <v>6.39</v>
      </c>
      <c r="F45" t="n">
        <v>5862705.97</v>
      </c>
      <c r="G45" t="n">
        <v>6.28</v>
      </c>
      <c r="H45" t="n">
        <v>0.02</v>
      </c>
      <c r="I45" t="n">
        <v>0.31</v>
      </c>
      <c r="J45" t="n">
        <v>14.08</v>
      </c>
      <c r="K45" t="n">
        <v>88</v>
      </c>
      <c r="L45" t="n">
        <v>89.90000000000001</v>
      </c>
      <c r="M45" t="inlineStr">
        <is>
          <t>+2.16%</t>
        </is>
      </c>
      <c r="N45" t="n">
        <v>2.16</v>
      </c>
    </row>
    <row r="46">
      <c r="A46" s="2" t="n">
        <v>44939</v>
      </c>
      <c r="B46" t="n">
        <v>6.39</v>
      </c>
      <c r="C46" t="n">
        <v>6.62</v>
      </c>
      <c r="D46" t="n">
        <v>6.26</v>
      </c>
      <c r="E46" t="n">
        <v>6.6</v>
      </c>
      <c r="F46" t="n">
        <v>4441199.22</v>
      </c>
      <c r="G46" t="n">
        <v>6.47</v>
      </c>
      <c r="H46" t="n">
        <v>0.03</v>
      </c>
      <c r="I46" t="n">
        <v>0.3</v>
      </c>
      <c r="J46" t="n">
        <v>14.38</v>
      </c>
      <c r="K46" t="n">
        <v>90</v>
      </c>
      <c r="L46" t="n">
        <v>94.97</v>
      </c>
      <c r="M46" t="inlineStr">
        <is>
          <t>+5.52%</t>
        </is>
      </c>
      <c r="N46" t="n">
        <v>5.52</v>
      </c>
    </row>
    <row r="47">
      <c r="A47" s="2" t="n">
        <v>44940</v>
      </c>
      <c r="B47" t="n">
        <v>6.6</v>
      </c>
      <c r="C47" t="n">
        <v>7.11</v>
      </c>
      <c r="D47" t="n">
        <v>6.45</v>
      </c>
      <c r="E47" t="n">
        <v>6.86</v>
      </c>
      <c r="F47" t="n">
        <v>10425339.64</v>
      </c>
      <c r="G47" t="n">
        <v>6.75</v>
      </c>
      <c r="H47" t="n">
        <v>0.04</v>
      </c>
      <c r="I47" t="n">
        <v>0.29</v>
      </c>
      <c r="J47" t="n">
        <v>14.67</v>
      </c>
      <c r="K47" t="n">
        <v>92</v>
      </c>
      <c r="L47" t="n">
        <v>100.58</v>
      </c>
      <c r="M47" t="inlineStr">
        <is>
          <t>+9.32%</t>
        </is>
      </c>
      <c r="N47" t="n">
        <v>9.32</v>
      </c>
    </row>
    <row r="48">
      <c r="A48" s="2" t="n">
        <v>44941</v>
      </c>
      <c r="B48" t="n">
        <v>6.86</v>
      </c>
      <c r="C48" t="n">
        <v>6.93</v>
      </c>
      <c r="D48" t="n">
        <v>6.6</v>
      </c>
      <c r="E48" t="n">
        <v>6.69</v>
      </c>
      <c r="F48" t="n">
        <v>5652541.29</v>
      </c>
      <c r="G48" t="n">
        <v>6.77</v>
      </c>
      <c r="H48" t="n">
        <v>-0.02</v>
      </c>
      <c r="I48" t="n">
        <v>0.3</v>
      </c>
      <c r="J48" t="n">
        <v>14.97</v>
      </c>
      <c r="K48" t="n">
        <v>94</v>
      </c>
      <c r="L48" t="n">
        <v>100.2</v>
      </c>
      <c r="M48" t="inlineStr">
        <is>
          <t>+6.60%</t>
        </is>
      </c>
      <c r="N48" t="n">
        <v>6.6</v>
      </c>
    </row>
    <row r="49">
      <c r="A49" s="2" t="n">
        <v>44942</v>
      </c>
      <c r="B49" t="n">
        <v>6.69</v>
      </c>
      <c r="C49" t="n">
        <v>6.95</v>
      </c>
      <c r="D49" t="n">
        <v>6.41</v>
      </c>
      <c r="E49" t="n">
        <v>6.67</v>
      </c>
      <c r="F49" t="n">
        <v>7143088.32</v>
      </c>
      <c r="G49" t="n">
        <v>6.68</v>
      </c>
      <c r="H49" t="n">
        <v>-0</v>
      </c>
      <c r="I49" t="n">
        <v>0.3</v>
      </c>
      <c r="J49" t="n">
        <v>15.27</v>
      </c>
      <c r="K49" t="n">
        <v>96</v>
      </c>
      <c r="L49" t="n">
        <v>101.83</v>
      </c>
      <c r="M49" t="inlineStr">
        <is>
          <t>+6.07%</t>
        </is>
      </c>
      <c r="N49" t="n">
        <v>6.07</v>
      </c>
    </row>
    <row r="50">
      <c r="A50" s="2" t="n">
        <v>44943</v>
      </c>
      <c r="B50" t="n">
        <v>6.67</v>
      </c>
      <c r="C50" t="n">
        <v>7</v>
      </c>
      <c r="D50" t="n">
        <v>6.54</v>
      </c>
      <c r="E50" t="n">
        <v>6.8</v>
      </c>
      <c r="F50" t="n">
        <v>6038879.49</v>
      </c>
      <c r="G50" t="n">
        <v>6.75</v>
      </c>
      <c r="H50" t="n">
        <v>0.02</v>
      </c>
      <c r="I50" t="n">
        <v>0.29</v>
      </c>
      <c r="J50" t="n">
        <v>15.56</v>
      </c>
      <c r="K50" t="n">
        <v>98</v>
      </c>
      <c r="L50" t="n">
        <v>105.89</v>
      </c>
      <c r="M50" t="inlineStr">
        <is>
          <t>+8.05%</t>
        </is>
      </c>
      <c r="N50" t="n">
        <v>8.050000000000001</v>
      </c>
    </row>
    <row r="51">
      <c r="A51" s="2" t="n">
        <v>44944</v>
      </c>
      <c r="B51" t="n">
        <v>6.81</v>
      </c>
      <c r="C51" t="n">
        <v>6.98</v>
      </c>
      <c r="D51" t="n">
        <v>6.26</v>
      </c>
      <c r="E51" t="n">
        <v>6.33</v>
      </c>
      <c r="F51" t="n">
        <v>8425216.27</v>
      </c>
      <c r="G51" t="n">
        <v>6.6</v>
      </c>
      <c r="H51" t="n">
        <v>-0.07000000000000001</v>
      </c>
      <c r="I51" t="n">
        <v>0.32</v>
      </c>
      <c r="J51" t="n">
        <v>15.88</v>
      </c>
      <c r="K51" t="n">
        <v>100</v>
      </c>
      <c r="L51" t="n">
        <v>100.57</v>
      </c>
      <c r="M51" t="inlineStr">
        <is>
          <t>+0.57%</t>
        </is>
      </c>
      <c r="N51" t="n">
        <v>0.57</v>
      </c>
    </row>
    <row r="52">
      <c r="A52" s="2" t="n">
        <v>44945</v>
      </c>
      <c r="B52" t="n">
        <v>6.33</v>
      </c>
      <c r="C52" t="n">
        <v>6.54</v>
      </c>
      <c r="D52" t="n">
        <v>6.31</v>
      </c>
      <c r="E52" t="n">
        <v>6.51</v>
      </c>
      <c r="F52" t="n">
        <v>3290241.13</v>
      </c>
      <c r="G52" t="n">
        <v>6.42</v>
      </c>
      <c r="H52" t="n">
        <v>0.03</v>
      </c>
      <c r="I52" t="n">
        <v>0.31</v>
      </c>
      <c r="J52" t="n">
        <v>16.19</v>
      </c>
      <c r="K52" t="n">
        <v>102</v>
      </c>
      <c r="L52" t="n">
        <v>105.3</v>
      </c>
      <c r="M52" t="inlineStr">
        <is>
          <t>+3.24%</t>
        </is>
      </c>
      <c r="N52" t="n">
        <v>3.24</v>
      </c>
    </row>
    <row r="53">
      <c r="A53" s="2" t="n">
        <v>44946</v>
      </c>
      <c r="B53" t="n">
        <v>6.51</v>
      </c>
      <c r="C53" t="n">
        <v>6.97</v>
      </c>
      <c r="D53" t="n">
        <v>6.41</v>
      </c>
      <c r="E53" t="n">
        <v>6.94</v>
      </c>
      <c r="F53" t="n">
        <v>4178985.33</v>
      </c>
      <c r="G53" t="n">
        <v>6.71</v>
      </c>
      <c r="H53" t="n">
        <v>0.07000000000000001</v>
      </c>
      <c r="I53" t="n">
        <v>0.29</v>
      </c>
      <c r="J53" t="n">
        <v>16.47</v>
      </c>
      <c r="K53" t="n">
        <v>104</v>
      </c>
      <c r="L53" t="n">
        <v>114.34</v>
      </c>
      <c r="M53" t="inlineStr">
        <is>
          <t>+9.95%</t>
        </is>
      </c>
      <c r="N53" t="n">
        <v>9.949999999999999</v>
      </c>
    </row>
    <row r="54">
      <c r="A54" s="2" t="n">
        <v>44947</v>
      </c>
      <c r="B54" t="n">
        <v>6.94</v>
      </c>
      <c r="C54" t="n">
        <v>7.11</v>
      </c>
      <c r="D54" t="n">
        <v>6.8</v>
      </c>
      <c r="E54" t="n">
        <v>6.85</v>
      </c>
      <c r="F54" t="n">
        <v>6497547.24</v>
      </c>
      <c r="G54" t="n">
        <v>6.93</v>
      </c>
      <c r="H54" t="n">
        <v>-0.01</v>
      </c>
      <c r="I54" t="n">
        <v>0.29</v>
      </c>
      <c r="J54" t="n">
        <v>16.77</v>
      </c>
      <c r="K54" t="n">
        <v>106</v>
      </c>
      <c r="L54" t="n">
        <v>114.89</v>
      </c>
      <c r="M54" t="inlineStr">
        <is>
          <t>+8.39%</t>
        </is>
      </c>
      <c r="N54" t="n">
        <v>8.390000000000001</v>
      </c>
    </row>
    <row r="55">
      <c r="A55" s="2" t="n">
        <v>44948</v>
      </c>
      <c r="B55" t="n">
        <v>6.85</v>
      </c>
      <c r="C55" t="n">
        <v>7.27</v>
      </c>
      <c r="D55" t="n">
        <v>6.78</v>
      </c>
      <c r="E55" t="n">
        <v>6.98</v>
      </c>
      <c r="F55" t="n">
        <v>6817766.36</v>
      </c>
      <c r="G55" t="n">
        <v>6.97</v>
      </c>
      <c r="H55" t="n">
        <v>0.02</v>
      </c>
      <c r="I55" t="n">
        <v>0.29</v>
      </c>
      <c r="J55" t="n">
        <v>17.05</v>
      </c>
      <c r="K55" t="n">
        <v>108</v>
      </c>
      <c r="L55" t="n">
        <v>119.09</v>
      </c>
      <c r="M55" t="inlineStr">
        <is>
          <t>+10.27%</t>
        </is>
      </c>
      <c r="N55" t="n">
        <v>10.27</v>
      </c>
    </row>
    <row r="56">
      <c r="A56" s="2" t="n">
        <v>44949</v>
      </c>
      <c r="B56" t="n">
        <v>6.98</v>
      </c>
      <c r="C56" t="n">
        <v>7.23</v>
      </c>
      <c r="D56" t="n">
        <v>6.85</v>
      </c>
      <c r="E56" t="n">
        <v>7.02</v>
      </c>
      <c r="F56" t="n">
        <v>6475146.95</v>
      </c>
      <c r="G56" t="n">
        <v>7.02</v>
      </c>
      <c r="H56" t="n">
        <v>0</v>
      </c>
      <c r="I56" t="n">
        <v>0.29</v>
      </c>
      <c r="J56" t="n">
        <v>17.34</v>
      </c>
      <c r="K56" t="n">
        <v>110</v>
      </c>
      <c r="L56" t="n">
        <v>121.62</v>
      </c>
      <c r="M56" t="inlineStr">
        <is>
          <t>+10.56%</t>
        </is>
      </c>
      <c r="N56" t="n">
        <v>10.56</v>
      </c>
    </row>
    <row r="57">
      <c r="A57" s="2" t="n">
        <v>44950</v>
      </c>
      <c r="B57" t="n">
        <v>7.02</v>
      </c>
      <c r="C57" t="n">
        <v>7.2</v>
      </c>
      <c r="D57" t="n">
        <v>6.52</v>
      </c>
      <c r="E57" t="n">
        <v>6.66</v>
      </c>
      <c r="F57" t="n">
        <v>5392217.62</v>
      </c>
      <c r="G57" t="n">
        <v>6.85</v>
      </c>
      <c r="H57" t="n">
        <v>-0.05</v>
      </c>
      <c r="I57" t="n">
        <v>0.3</v>
      </c>
      <c r="J57" t="n">
        <v>17.64</v>
      </c>
      <c r="K57" t="n">
        <v>112</v>
      </c>
      <c r="L57" t="n">
        <v>117.48</v>
      </c>
      <c r="M57" t="inlineStr">
        <is>
          <t>+4.89%</t>
        </is>
      </c>
      <c r="N57" t="n">
        <v>4.89</v>
      </c>
    </row>
    <row r="58">
      <c r="A58" s="2" t="n">
        <v>44951</v>
      </c>
      <c r="B58" t="n">
        <v>6.66</v>
      </c>
      <c r="C58" t="n">
        <v>7.1</v>
      </c>
      <c r="D58" t="n">
        <v>6.51</v>
      </c>
      <c r="E58" t="n">
        <v>6.95</v>
      </c>
      <c r="F58" t="n">
        <v>6744418.44</v>
      </c>
      <c r="G58" t="n">
        <v>6.81</v>
      </c>
      <c r="H58" t="n">
        <v>0.04</v>
      </c>
      <c r="I58" t="n">
        <v>0.29</v>
      </c>
      <c r="J58" t="n">
        <v>17.92</v>
      </c>
      <c r="K58" t="n">
        <v>114</v>
      </c>
      <c r="L58" t="n">
        <v>124.65</v>
      </c>
      <c r="M58" t="inlineStr">
        <is>
          <t>+9.34%</t>
        </is>
      </c>
      <c r="N58" t="n">
        <v>9.34</v>
      </c>
    </row>
    <row r="59">
      <c r="A59" s="2" t="n">
        <v>44952</v>
      </c>
      <c r="B59" t="n">
        <v>6.96</v>
      </c>
      <c r="C59" t="n">
        <v>7.32</v>
      </c>
      <c r="D59" t="n">
        <v>6.82</v>
      </c>
      <c r="E59" t="n">
        <v>7.17</v>
      </c>
      <c r="F59" t="n">
        <v>7008005.12</v>
      </c>
      <c r="G59" t="n">
        <v>7.07</v>
      </c>
      <c r="H59" t="n">
        <v>0.03</v>
      </c>
      <c r="I59" t="n">
        <v>0.28</v>
      </c>
      <c r="J59" t="n">
        <v>18.2</v>
      </c>
      <c r="K59" t="n">
        <v>116</v>
      </c>
      <c r="L59" t="n">
        <v>130.5</v>
      </c>
      <c r="M59" t="inlineStr">
        <is>
          <t>+12.50%</t>
        </is>
      </c>
      <c r="N59" t="n">
        <v>12.5</v>
      </c>
    </row>
    <row r="60">
      <c r="A60" s="2" t="n">
        <v>44953</v>
      </c>
      <c r="B60" t="n">
        <v>7.17</v>
      </c>
      <c r="C60" t="n">
        <v>7.5</v>
      </c>
      <c r="D60" t="n">
        <v>6.92</v>
      </c>
      <c r="E60" t="n">
        <v>7.38</v>
      </c>
      <c r="F60" t="n">
        <v>6803663.45</v>
      </c>
      <c r="G60" t="n">
        <v>7.24</v>
      </c>
      <c r="H60" t="n">
        <v>0.03</v>
      </c>
      <c r="I60" t="n">
        <v>0.27</v>
      </c>
      <c r="J60" t="n">
        <v>18.47</v>
      </c>
      <c r="K60" t="n">
        <v>118</v>
      </c>
      <c r="L60" t="n">
        <v>136.42</v>
      </c>
      <c r="M60" t="inlineStr">
        <is>
          <t>+15.61%</t>
        </is>
      </c>
      <c r="N60" t="n">
        <v>15.61</v>
      </c>
    </row>
    <row r="61">
      <c r="A61" s="2" t="n">
        <v>44954</v>
      </c>
      <c r="B61" t="n">
        <v>7.38</v>
      </c>
      <c r="C61" t="n">
        <v>7.51</v>
      </c>
      <c r="D61" t="n">
        <v>7.12</v>
      </c>
      <c r="E61" t="n">
        <v>7.21</v>
      </c>
      <c r="F61" t="n">
        <v>4021763.73</v>
      </c>
      <c r="G61" t="n">
        <v>7.31</v>
      </c>
      <c r="H61" t="n">
        <v>-0.02</v>
      </c>
      <c r="I61" t="n">
        <v>0.28</v>
      </c>
      <c r="J61" t="n">
        <v>18.75</v>
      </c>
      <c r="K61" t="n">
        <v>120</v>
      </c>
      <c r="L61" t="n">
        <v>135.22</v>
      </c>
      <c r="M61" t="inlineStr">
        <is>
          <t>+12.68%</t>
        </is>
      </c>
      <c r="N61" t="n">
        <v>12.68</v>
      </c>
    </row>
    <row r="62">
      <c r="A62" s="2" t="n">
        <v>44955</v>
      </c>
      <c r="B62" t="n">
        <v>7.21</v>
      </c>
      <c r="C62" t="n">
        <v>7.52</v>
      </c>
      <c r="D62" t="n">
        <v>7.14</v>
      </c>
      <c r="E62" t="n">
        <v>7.37</v>
      </c>
      <c r="F62" t="n">
        <v>5028035</v>
      </c>
      <c r="G62" t="n">
        <v>7.31</v>
      </c>
      <c r="H62" t="n">
        <v>0.02</v>
      </c>
      <c r="I62" t="n">
        <v>0.27</v>
      </c>
      <c r="J62" t="n">
        <v>19.02</v>
      </c>
      <c r="K62" t="n">
        <v>122</v>
      </c>
      <c r="L62" t="n">
        <v>140.24</v>
      </c>
      <c r="M62" t="inlineStr">
        <is>
          <t>+14.95%</t>
        </is>
      </c>
      <c r="N62" t="n">
        <v>14.95</v>
      </c>
    </row>
    <row r="63">
      <c r="A63" s="2" t="n">
        <v>44956</v>
      </c>
      <c r="B63" t="n">
        <v>7.37</v>
      </c>
      <c r="C63" t="n">
        <v>7.44</v>
      </c>
      <c r="D63" t="n">
        <v>6.75</v>
      </c>
      <c r="E63" t="n">
        <v>6.91</v>
      </c>
      <c r="F63" t="n">
        <v>5014854.05</v>
      </c>
      <c r="G63" t="n">
        <v>7.12</v>
      </c>
      <c r="H63" t="n">
        <v>-0.06</v>
      </c>
      <c r="I63" t="n">
        <v>0.29</v>
      </c>
      <c r="J63" t="n">
        <v>19.31</v>
      </c>
      <c r="K63" t="n">
        <v>124</v>
      </c>
      <c r="L63" t="n">
        <v>133.53</v>
      </c>
      <c r="M63" t="inlineStr">
        <is>
          <t>+7.68%</t>
        </is>
      </c>
      <c r="N63" t="n">
        <v>7.68</v>
      </c>
    </row>
    <row r="64">
      <c r="A64" s="2" t="n">
        <v>44957</v>
      </c>
      <c r="B64" t="n">
        <v>6.92</v>
      </c>
      <c r="C64" t="n">
        <v>7.07</v>
      </c>
      <c r="D64" t="n">
        <v>6.86</v>
      </c>
      <c r="E64" t="n">
        <v>6.95</v>
      </c>
      <c r="F64" t="n">
        <v>3336356.54</v>
      </c>
      <c r="G64" t="n">
        <v>6.95</v>
      </c>
      <c r="H64" t="n">
        <v>0.01</v>
      </c>
      <c r="I64" t="n">
        <v>0.29</v>
      </c>
      <c r="J64" t="n">
        <v>19.6</v>
      </c>
      <c r="K64" t="n">
        <v>126</v>
      </c>
      <c r="L64" t="n">
        <v>136.26</v>
      </c>
      <c r="M64" t="inlineStr">
        <is>
          <t>+8.14%</t>
        </is>
      </c>
      <c r="N64" t="n">
        <v>8.140000000000001</v>
      </c>
    </row>
    <row r="65">
      <c r="A65" s="2" t="n">
        <v>44958</v>
      </c>
      <c r="B65" t="n">
        <v>6.95</v>
      </c>
      <c r="C65" t="n">
        <v>7.28</v>
      </c>
      <c r="D65" t="n">
        <v>6.67</v>
      </c>
      <c r="E65" t="n">
        <v>7.21</v>
      </c>
      <c r="F65" t="n">
        <v>5493548.16</v>
      </c>
      <c r="G65" t="n">
        <v>7.03</v>
      </c>
      <c r="H65" t="n">
        <v>0.04</v>
      </c>
      <c r="I65" t="n">
        <v>0.28</v>
      </c>
      <c r="J65" t="n">
        <v>19.88</v>
      </c>
      <c r="K65" t="n">
        <v>128</v>
      </c>
      <c r="L65" t="n">
        <v>143.4</v>
      </c>
      <c r="M65" t="inlineStr">
        <is>
          <t>+12.03%</t>
        </is>
      </c>
      <c r="N65" t="n">
        <v>12.03</v>
      </c>
    </row>
    <row r="66">
      <c r="A66" s="2" t="n">
        <v>44959</v>
      </c>
      <c r="B66" t="n">
        <v>7.21</v>
      </c>
      <c r="C66" t="n">
        <v>7.48</v>
      </c>
      <c r="D66" t="n">
        <v>7.04</v>
      </c>
      <c r="E66" t="n">
        <v>7.1</v>
      </c>
      <c r="F66" t="n">
        <v>5767987.46</v>
      </c>
      <c r="G66" t="n">
        <v>7.21</v>
      </c>
      <c r="H66" t="n">
        <v>-0.02</v>
      </c>
      <c r="I66" t="n">
        <v>0.28</v>
      </c>
      <c r="J66" t="n">
        <v>20.16</v>
      </c>
      <c r="K66" t="n">
        <v>130</v>
      </c>
      <c r="L66" t="n">
        <v>143.11</v>
      </c>
      <c r="M66" t="inlineStr">
        <is>
          <t>+10.09%</t>
        </is>
      </c>
      <c r="N66" t="n">
        <v>10.09</v>
      </c>
    </row>
    <row r="67">
      <c r="A67" s="2" t="n">
        <v>44960</v>
      </c>
      <c r="B67" t="n">
        <v>7.1</v>
      </c>
      <c r="C67" t="n">
        <v>7.34</v>
      </c>
      <c r="D67" t="n">
        <v>7.01</v>
      </c>
      <c r="E67" t="n">
        <v>7.29</v>
      </c>
      <c r="F67" t="n">
        <v>4395091.81</v>
      </c>
      <c r="G67" t="n">
        <v>7.19</v>
      </c>
      <c r="H67" t="n">
        <v>0.03</v>
      </c>
      <c r="I67" t="n">
        <v>0.27</v>
      </c>
      <c r="J67" t="n">
        <v>20.43</v>
      </c>
      <c r="K67" t="n">
        <v>132</v>
      </c>
      <c r="L67" t="n">
        <v>149.04</v>
      </c>
      <c r="M67" t="inlineStr">
        <is>
          <t>+12.91%</t>
        </is>
      </c>
      <c r="N67" t="n">
        <v>12.91</v>
      </c>
    </row>
    <row r="68">
      <c r="A68" s="2" t="n">
        <v>44961</v>
      </c>
      <c r="B68" t="n">
        <v>7.29</v>
      </c>
      <c r="C68" t="n">
        <v>7.36</v>
      </c>
      <c r="D68" t="n">
        <v>7.13</v>
      </c>
      <c r="E68" t="n">
        <v>7.24</v>
      </c>
      <c r="F68" t="n">
        <v>3211192.96</v>
      </c>
      <c r="G68" t="n">
        <v>7.26</v>
      </c>
      <c r="H68" t="n">
        <v>-0.01</v>
      </c>
      <c r="I68" t="n">
        <v>0.28</v>
      </c>
      <c r="J68" t="n">
        <v>20.71</v>
      </c>
      <c r="K68" t="n">
        <v>134</v>
      </c>
      <c r="L68" t="n">
        <v>149.88</v>
      </c>
      <c r="M68" t="inlineStr">
        <is>
          <t>+11.85%</t>
        </is>
      </c>
      <c r="N68" t="n">
        <v>11.85</v>
      </c>
    </row>
    <row r="69">
      <c r="A69" s="2" t="n">
        <v>44962</v>
      </c>
      <c r="B69" t="n">
        <v>7.24</v>
      </c>
      <c r="C69" t="n">
        <v>7.25</v>
      </c>
      <c r="D69" t="n">
        <v>6.86</v>
      </c>
      <c r="E69" t="n">
        <v>6.98</v>
      </c>
      <c r="F69" t="n">
        <v>3416697.21</v>
      </c>
      <c r="G69" t="n">
        <v>7.08</v>
      </c>
      <c r="H69" t="n">
        <v>-0.03</v>
      </c>
      <c r="I69" t="n">
        <v>0.29</v>
      </c>
      <c r="J69" t="n">
        <v>21</v>
      </c>
      <c r="K69" t="n">
        <v>136</v>
      </c>
      <c r="L69" t="n">
        <v>146.66</v>
      </c>
      <c r="M69" t="inlineStr">
        <is>
          <t>+7.84%</t>
        </is>
      </c>
      <c r="N69" t="n">
        <v>7.84</v>
      </c>
    </row>
    <row r="70">
      <c r="A70" s="2" t="n">
        <v>44963</v>
      </c>
      <c r="B70" t="n">
        <v>6.98</v>
      </c>
      <c r="C70" t="n">
        <v>7.06</v>
      </c>
      <c r="D70" t="n">
        <v>6.76</v>
      </c>
      <c r="E70" t="n">
        <v>6.83</v>
      </c>
      <c r="F70" t="n">
        <v>3504454.35</v>
      </c>
      <c r="G70" t="n">
        <v>6.91</v>
      </c>
      <c r="H70" t="n">
        <v>-0.02</v>
      </c>
      <c r="I70" t="n">
        <v>0.29</v>
      </c>
      <c r="J70" t="n">
        <v>21.29</v>
      </c>
      <c r="K70" t="n">
        <v>138</v>
      </c>
      <c r="L70" t="n">
        <v>145.45</v>
      </c>
      <c r="M70" t="inlineStr">
        <is>
          <t>+5.40%</t>
        </is>
      </c>
      <c r="N70" t="n">
        <v>5.4</v>
      </c>
    </row>
    <row r="71">
      <c r="A71" s="2" t="n">
        <v>44964</v>
      </c>
      <c r="B71" t="n">
        <v>6.83</v>
      </c>
      <c r="C71" t="n">
        <v>7.21</v>
      </c>
      <c r="D71" t="n">
        <v>6.81</v>
      </c>
      <c r="E71" t="n">
        <v>7.2</v>
      </c>
      <c r="F71" t="n">
        <v>4543771.59</v>
      </c>
      <c r="G71" t="n">
        <v>7.01</v>
      </c>
      <c r="H71" t="n">
        <v>0.05</v>
      </c>
      <c r="I71" t="n">
        <v>0.28</v>
      </c>
      <c r="J71" t="n">
        <v>21.57</v>
      </c>
      <c r="K71" t="n">
        <v>140</v>
      </c>
      <c r="L71" t="n">
        <v>155.22</v>
      </c>
      <c r="M71" t="inlineStr">
        <is>
          <t>+10.87%</t>
        </is>
      </c>
      <c r="N71" t="n">
        <v>10.87</v>
      </c>
    </row>
    <row r="72">
      <c r="A72" s="2" t="n">
        <v>44965</v>
      </c>
      <c r="B72" t="n">
        <v>7.2</v>
      </c>
      <c r="C72" t="n">
        <v>7.3</v>
      </c>
      <c r="D72" t="n">
        <v>6.95</v>
      </c>
      <c r="E72" t="n">
        <v>7.14</v>
      </c>
      <c r="F72" t="n">
        <v>4910694.89</v>
      </c>
      <c r="G72" t="n">
        <v>7.15</v>
      </c>
      <c r="H72" t="n">
        <v>-0.01</v>
      </c>
      <c r="I72" t="n">
        <v>0.28</v>
      </c>
      <c r="J72" t="n">
        <v>21.85</v>
      </c>
      <c r="K72" t="n">
        <v>142</v>
      </c>
      <c r="L72" t="n">
        <v>155.9</v>
      </c>
      <c r="M72" t="inlineStr">
        <is>
          <t>+9.79%</t>
        </is>
      </c>
      <c r="N72" t="n">
        <v>9.789999999999999</v>
      </c>
    </row>
    <row r="73">
      <c r="A73" s="2" t="n">
        <v>44966</v>
      </c>
      <c r="B73" t="n">
        <v>7.14</v>
      </c>
      <c r="C73" t="n">
        <v>7.82</v>
      </c>
      <c r="D73" t="n">
        <v>6.82</v>
      </c>
      <c r="E73" t="n">
        <v>6.98</v>
      </c>
      <c r="F73" t="n">
        <v>18751956.03</v>
      </c>
      <c r="G73" t="n">
        <v>7.19</v>
      </c>
      <c r="H73" t="n">
        <v>-0.02</v>
      </c>
      <c r="I73" t="n">
        <v>0.29</v>
      </c>
      <c r="J73" t="n">
        <v>22.13</v>
      </c>
      <c r="K73" t="n">
        <v>144</v>
      </c>
      <c r="L73" t="n">
        <v>154.58</v>
      </c>
      <c r="M73" t="inlineStr">
        <is>
          <t>+7.35%</t>
        </is>
      </c>
      <c r="N73" t="n">
        <v>7.35</v>
      </c>
    </row>
    <row r="74">
      <c r="A74" s="2" t="n">
        <v>44967</v>
      </c>
      <c r="B74" t="n">
        <v>6.98</v>
      </c>
      <c r="C74" t="n">
        <v>7.12</v>
      </c>
      <c r="D74" t="n">
        <v>6.78</v>
      </c>
      <c r="E74" t="n">
        <v>6.89</v>
      </c>
      <c r="F74" t="n">
        <v>6619057.31</v>
      </c>
      <c r="G74" t="n">
        <v>6.94</v>
      </c>
      <c r="H74" t="n">
        <v>-0.01</v>
      </c>
      <c r="I74" t="n">
        <v>0.29</v>
      </c>
      <c r="J74" t="n">
        <v>22.42</v>
      </c>
      <c r="K74" t="n">
        <v>146</v>
      </c>
      <c r="L74" t="n">
        <v>154.5</v>
      </c>
      <c r="M74" t="inlineStr">
        <is>
          <t>+5.82%</t>
        </is>
      </c>
      <c r="N74" t="n">
        <v>5.82</v>
      </c>
    </row>
    <row r="75">
      <c r="A75" s="2" t="n">
        <v>44968</v>
      </c>
      <c r="B75" t="n">
        <v>6.89</v>
      </c>
      <c r="C75" t="n">
        <v>7.04</v>
      </c>
      <c r="D75" t="n">
        <v>6.85</v>
      </c>
      <c r="E75" t="n">
        <v>7</v>
      </c>
      <c r="F75" t="n">
        <v>2293574.29</v>
      </c>
      <c r="G75" t="n">
        <v>6.95</v>
      </c>
      <c r="H75" t="n">
        <v>0.02</v>
      </c>
      <c r="I75" t="n">
        <v>0.29</v>
      </c>
      <c r="J75" t="n">
        <v>22.71</v>
      </c>
      <c r="K75" t="n">
        <v>148</v>
      </c>
      <c r="L75" t="n">
        <v>159.03</v>
      </c>
      <c r="M75" t="inlineStr">
        <is>
          <t>+7.46%</t>
        </is>
      </c>
      <c r="N75" t="n">
        <v>7.46</v>
      </c>
    </row>
    <row r="76">
      <c r="A76" s="2" t="n">
        <v>44969</v>
      </c>
      <c r="B76" t="n">
        <v>7</v>
      </c>
      <c r="C76" t="n">
        <v>7.09</v>
      </c>
      <c r="D76" t="n">
        <v>6.68</v>
      </c>
      <c r="E76" t="n">
        <v>6.81</v>
      </c>
      <c r="F76" t="n">
        <v>3320809.33</v>
      </c>
      <c r="G76" t="n">
        <v>6.9</v>
      </c>
      <c r="H76" t="n">
        <v>-0.03</v>
      </c>
      <c r="I76" t="n">
        <v>0.29</v>
      </c>
      <c r="J76" t="n">
        <v>23</v>
      </c>
      <c r="K76" t="n">
        <v>150</v>
      </c>
      <c r="L76" t="n">
        <v>156.61</v>
      </c>
      <c r="M76" t="inlineStr">
        <is>
          <t>+4.40%</t>
        </is>
      </c>
      <c r="N76" t="n">
        <v>4.4</v>
      </c>
    </row>
    <row r="77">
      <c r="A77" s="2" t="n">
        <v>44970</v>
      </c>
      <c r="B77" t="n">
        <v>6.81</v>
      </c>
      <c r="C77" t="n">
        <v>6.85</v>
      </c>
      <c r="D77" t="n">
        <v>6.4</v>
      </c>
      <c r="E77" t="n">
        <v>6.67</v>
      </c>
      <c r="F77" t="n">
        <v>5424849.87</v>
      </c>
      <c r="G77" t="n">
        <v>6.68</v>
      </c>
      <c r="H77" t="n">
        <v>-0.02</v>
      </c>
      <c r="I77" t="n">
        <v>0.3</v>
      </c>
      <c r="J77" t="n">
        <v>23.3</v>
      </c>
      <c r="K77" t="n">
        <v>152</v>
      </c>
      <c r="L77" t="n">
        <v>155.41</v>
      </c>
      <c r="M77" t="inlineStr">
        <is>
          <t>+2.24%</t>
        </is>
      </c>
      <c r="N77" t="n">
        <v>2.24</v>
      </c>
    </row>
    <row r="78">
      <c r="A78" s="2" t="n">
        <v>44971</v>
      </c>
      <c r="B78" t="n">
        <v>6.67</v>
      </c>
      <c r="C78" t="n">
        <v>6.83</v>
      </c>
      <c r="D78" t="n">
        <v>6.53</v>
      </c>
      <c r="E78" t="n">
        <v>6.81</v>
      </c>
      <c r="F78" t="n">
        <v>4395799.03</v>
      </c>
      <c r="G78" t="n">
        <v>6.71</v>
      </c>
      <c r="H78" t="n">
        <v>0.02</v>
      </c>
      <c r="I78" t="n">
        <v>0.29</v>
      </c>
      <c r="J78" t="n">
        <v>23.6</v>
      </c>
      <c r="K78" t="n">
        <v>154</v>
      </c>
      <c r="L78" t="n">
        <v>160.65</v>
      </c>
      <c r="M78" t="inlineStr">
        <is>
          <t>+4.32%</t>
        </is>
      </c>
      <c r="N78" t="n">
        <v>4.32</v>
      </c>
    </row>
    <row r="79">
      <c r="A79" s="2" t="n">
        <v>44972</v>
      </c>
      <c r="B79" t="n">
        <v>6.81</v>
      </c>
      <c r="C79" t="n">
        <v>7.31</v>
      </c>
      <c r="D79" t="n">
        <v>6.73</v>
      </c>
      <c r="E79" t="n">
        <v>7.28</v>
      </c>
      <c r="F79" t="n">
        <v>5174614.29</v>
      </c>
      <c r="G79" t="n">
        <v>7.03</v>
      </c>
      <c r="H79" t="n">
        <v>0.07000000000000001</v>
      </c>
      <c r="I79" t="n">
        <v>0.27</v>
      </c>
      <c r="J79" t="n">
        <v>23.87</v>
      </c>
      <c r="K79" t="n">
        <v>156</v>
      </c>
      <c r="L79" t="n">
        <v>173.81</v>
      </c>
      <c r="M79" t="inlineStr">
        <is>
          <t>+11.42%</t>
        </is>
      </c>
      <c r="N79" t="n">
        <v>11.42</v>
      </c>
    </row>
    <row r="80">
      <c r="A80" s="2" t="n">
        <v>44973</v>
      </c>
      <c r="B80" t="n">
        <v>7.28</v>
      </c>
      <c r="C80" t="n">
        <v>7.5</v>
      </c>
      <c r="D80" t="n">
        <v>7</v>
      </c>
      <c r="E80" t="n">
        <v>7.01</v>
      </c>
      <c r="F80" t="n">
        <v>8199081.68</v>
      </c>
      <c r="G80" t="n">
        <v>7.2</v>
      </c>
      <c r="H80" t="n">
        <v>-0.04</v>
      </c>
      <c r="I80" t="n">
        <v>0.29</v>
      </c>
      <c r="J80" t="n">
        <v>24.16</v>
      </c>
      <c r="K80" t="n">
        <v>158</v>
      </c>
      <c r="L80" t="n">
        <v>169.36</v>
      </c>
      <c r="M80" t="inlineStr">
        <is>
          <t>+7.19%</t>
        </is>
      </c>
      <c r="N80" t="n">
        <v>7.19</v>
      </c>
    </row>
    <row r="81">
      <c r="A81" s="2" t="n">
        <v>44974</v>
      </c>
      <c r="B81" t="n">
        <v>7.01</v>
      </c>
      <c r="C81" t="n">
        <v>7.71</v>
      </c>
      <c r="D81" t="n">
        <v>6.97</v>
      </c>
      <c r="E81" t="n">
        <v>7.65</v>
      </c>
      <c r="F81" t="n">
        <v>8097968.31</v>
      </c>
      <c r="G81" t="n">
        <v>7.34</v>
      </c>
      <c r="H81" t="n">
        <v>0.09</v>
      </c>
      <c r="I81" t="n">
        <v>0.26</v>
      </c>
      <c r="J81" t="n">
        <v>24.42</v>
      </c>
      <c r="K81" t="n">
        <v>160</v>
      </c>
      <c r="L81" t="n">
        <v>186.8</v>
      </c>
      <c r="M81" t="inlineStr">
        <is>
          <t>+16.75%</t>
        </is>
      </c>
      <c r="N81" t="n">
        <v>16.75</v>
      </c>
    </row>
    <row r="82">
      <c r="A82" s="2" t="n">
        <v>44975</v>
      </c>
      <c r="B82" t="n">
        <v>7.65</v>
      </c>
      <c r="C82" t="n">
        <v>8.26</v>
      </c>
      <c r="D82" t="n">
        <v>7.5</v>
      </c>
      <c r="E82" t="n">
        <v>7.99</v>
      </c>
      <c r="F82" t="n">
        <v>11389046.79</v>
      </c>
      <c r="G82" t="n">
        <v>7.85</v>
      </c>
      <c r="H82" t="n">
        <v>0.04</v>
      </c>
      <c r="I82" t="n">
        <v>0.25</v>
      </c>
      <c r="J82" t="n">
        <v>24.67</v>
      </c>
      <c r="K82" t="n">
        <v>162</v>
      </c>
      <c r="L82" t="n">
        <v>197.08</v>
      </c>
      <c r="M82" t="inlineStr">
        <is>
          <t>+21.65%</t>
        </is>
      </c>
      <c r="N82" t="n">
        <v>21.65</v>
      </c>
    </row>
    <row r="83">
      <c r="A83" s="2" t="n">
        <v>44976</v>
      </c>
      <c r="B83" t="n">
        <v>7.99</v>
      </c>
      <c r="C83" t="n">
        <v>8.289999999999999</v>
      </c>
      <c r="D83" t="n">
        <v>7.82</v>
      </c>
      <c r="E83" t="n">
        <v>8.01</v>
      </c>
      <c r="F83" t="n">
        <v>9416026.58</v>
      </c>
      <c r="G83" t="n">
        <v>8.029999999999999</v>
      </c>
      <c r="H83" t="n">
        <v>0</v>
      </c>
      <c r="I83" t="n">
        <v>0.25</v>
      </c>
      <c r="J83" t="n">
        <v>24.92</v>
      </c>
      <c r="K83" t="n">
        <v>164</v>
      </c>
      <c r="L83" t="n">
        <v>199.69</v>
      </c>
      <c r="M83" t="inlineStr">
        <is>
          <t>+21.76%</t>
        </is>
      </c>
      <c r="N83" t="n">
        <v>21.76</v>
      </c>
    </row>
    <row r="84">
      <c r="A84" s="2" t="n">
        <v>44977</v>
      </c>
      <c r="B84" t="n">
        <v>8.01</v>
      </c>
      <c r="C84" t="n">
        <v>8.4</v>
      </c>
      <c r="D84" t="n">
        <v>7.72</v>
      </c>
      <c r="E84" t="n">
        <v>8.02</v>
      </c>
      <c r="F84" t="n">
        <v>8065377.47</v>
      </c>
      <c r="G84" t="n">
        <v>8.039999999999999</v>
      </c>
      <c r="H84" t="n">
        <v>0</v>
      </c>
      <c r="I84" t="n">
        <v>0.25</v>
      </c>
      <c r="J84" t="n">
        <v>25.17</v>
      </c>
      <c r="K84" t="n">
        <v>166</v>
      </c>
      <c r="L84" t="n">
        <v>201.77</v>
      </c>
      <c r="M84" t="inlineStr">
        <is>
          <t>+21.55%</t>
        </is>
      </c>
      <c r="N84" t="n">
        <v>21.55</v>
      </c>
    </row>
    <row r="85">
      <c r="A85" s="2" t="n">
        <v>44978</v>
      </c>
      <c r="B85" t="n">
        <v>8.02</v>
      </c>
      <c r="C85" t="n">
        <v>8.08</v>
      </c>
      <c r="D85" t="n">
        <v>7.5</v>
      </c>
      <c r="E85" t="n">
        <v>7.64</v>
      </c>
      <c r="F85" t="n">
        <v>5893974.86</v>
      </c>
      <c r="G85" t="n">
        <v>7.81</v>
      </c>
      <c r="H85" t="n">
        <v>-0.05</v>
      </c>
      <c r="I85" t="n">
        <v>0.26</v>
      </c>
      <c r="J85" t="n">
        <v>25.43</v>
      </c>
      <c r="K85" t="n">
        <v>168</v>
      </c>
      <c r="L85" t="n">
        <v>194.28</v>
      </c>
      <c r="M85" t="inlineStr">
        <is>
          <t>+15.64%</t>
        </is>
      </c>
      <c r="N85" t="n">
        <v>15.64</v>
      </c>
    </row>
    <row r="86">
      <c r="A86" s="2" t="n">
        <v>44979</v>
      </c>
      <c r="B86" t="n">
        <v>7.64</v>
      </c>
      <c r="C86" t="n">
        <v>7.75</v>
      </c>
      <c r="D86" t="n">
        <v>7.29</v>
      </c>
      <c r="E86" t="n">
        <v>7.72</v>
      </c>
      <c r="F86" t="n">
        <v>6496942.59</v>
      </c>
      <c r="G86" t="n">
        <v>7.6</v>
      </c>
      <c r="H86" t="n">
        <v>0.01</v>
      </c>
      <c r="I86" t="n">
        <v>0.26</v>
      </c>
      <c r="J86" t="n">
        <v>25.69</v>
      </c>
      <c r="K86" t="n">
        <v>170</v>
      </c>
      <c r="L86" t="n">
        <v>198.24</v>
      </c>
      <c r="M86" t="inlineStr">
        <is>
          <t>+16.61%</t>
        </is>
      </c>
      <c r="N86" t="n">
        <v>16.61</v>
      </c>
    </row>
    <row r="87">
      <c r="A87" s="2" t="n">
        <v>44980</v>
      </c>
      <c r="B87" t="n">
        <v>7.72</v>
      </c>
      <c r="C87" t="n">
        <v>8.210000000000001</v>
      </c>
      <c r="D87" t="n">
        <v>7.67</v>
      </c>
      <c r="E87" t="n">
        <v>7.94</v>
      </c>
      <c r="F87" t="n">
        <v>10150106.82</v>
      </c>
      <c r="G87" t="n">
        <v>7.88</v>
      </c>
      <c r="H87" t="n">
        <v>0.03</v>
      </c>
      <c r="I87" t="n">
        <v>0.25</v>
      </c>
      <c r="J87" t="n">
        <v>25.94</v>
      </c>
      <c r="K87" t="n">
        <v>172</v>
      </c>
      <c r="L87" t="n">
        <v>205.84</v>
      </c>
      <c r="M87" t="inlineStr">
        <is>
          <t>+19.67%</t>
        </is>
      </c>
      <c r="N87" t="n">
        <v>19.67</v>
      </c>
    </row>
    <row r="88">
      <c r="A88" s="2" t="n">
        <v>44981</v>
      </c>
      <c r="B88" t="n">
        <v>7.94</v>
      </c>
      <c r="C88" t="n">
        <v>8.15</v>
      </c>
      <c r="D88" t="n">
        <v>7.22</v>
      </c>
      <c r="E88" t="n">
        <v>7.47</v>
      </c>
      <c r="F88" t="n">
        <v>9713019.08</v>
      </c>
      <c r="G88" t="n">
        <v>7.69</v>
      </c>
      <c r="H88" t="n">
        <v>-0.06</v>
      </c>
      <c r="I88" t="n">
        <v>0.27</v>
      </c>
      <c r="J88" t="n">
        <v>26.21</v>
      </c>
      <c r="K88" t="n">
        <v>174</v>
      </c>
      <c r="L88" t="n">
        <v>195.67</v>
      </c>
      <c r="M88" t="inlineStr">
        <is>
          <t>+12.46%</t>
        </is>
      </c>
      <c r="N88" t="n">
        <v>12.46</v>
      </c>
    </row>
    <row r="89">
      <c r="A89" s="2" t="n">
        <v>44982</v>
      </c>
      <c r="B89" t="n">
        <v>7.47</v>
      </c>
      <c r="C89" t="n">
        <v>7.49</v>
      </c>
      <c r="D89" t="n">
        <v>7.17</v>
      </c>
      <c r="E89" t="n">
        <v>7.37</v>
      </c>
      <c r="F89" t="n">
        <v>4277893.98</v>
      </c>
      <c r="G89" t="n">
        <v>7.37</v>
      </c>
      <c r="H89" t="n">
        <v>-0.01</v>
      </c>
      <c r="I89" t="n">
        <v>0.27</v>
      </c>
      <c r="J89" t="n">
        <v>26.48</v>
      </c>
      <c r="K89" t="n">
        <v>176</v>
      </c>
      <c r="L89" t="n">
        <v>195.23</v>
      </c>
      <c r="M89" t="inlineStr">
        <is>
          <t>+10.93%</t>
        </is>
      </c>
      <c r="N89" t="n">
        <v>10.93</v>
      </c>
    </row>
    <row r="90">
      <c r="A90" s="2" t="n">
        <v>44983</v>
      </c>
      <c r="B90" t="n">
        <v>7.37</v>
      </c>
      <c r="C90" t="n">
        <v>7.55</v>
      </c>
      <c r="D90" t="n">
        <v>7.29</v>
      </c>
      <c r="E90" t="n">
        <v>7.5</v>
      </c>
      <c r="F90" t="n">
        <v>2541969.05</v>
      </c>
      <c r="G90" t="n">
        <v>7.43</v>
      </c>
      <c r="H90" t="n">
        <v>0.02</v>
      </c>
      <c r="I90" t="n">
        <v>0.27</v>
      </c>
      <c r="J90" t="n">
        <v>26.75</v>
      </c>
      <c r="K90" t="n">
        <v>178</v>
      </c>
      <c r="L90" t="n">
        <v>200.52</v>
      </c>
      <c r="M90" t="inlineStr">
        <is>
          <t>+12.65%</t>
        </is>
      </c>
      <c r="N90" t="n">
        <v>12.65</v>
      </c>
    </row>
    <row r="91">
      <c r="A91" s="2" t="n">
        <v>44984</v>
      </c>
      <c r="B91" t="n">
        <v>7.49</v>
      </c>
      <c r="C91" t="n">
        <v>7.51</v>
      </c>
      <c r="D91" t="n">
        <v>7.12</v>
      </c>
      <c r="E91" t="n">
        <v>7.27</v>
      </c>
      <c r="F91" t="n">
        <v>4004585.73</v>
      </c>
      <c r="G91" t="n">
        <v>7.35</v>
      </c>
      <c r="H91" t="n">
        <v>-0.03</v>
      </c>
      <c r="I91" t="n">
        <v>0.27</v>
      </c>
      <c r="J91" t="n">
        <v>27.02</v>
      </c>
      <c r="K91" t="n">
        <v>180</v>
      </c>
      <c r="L91" t="n">
        <v>196.55</v>
      </c>
      <c r="M91" t="inlineStr">
        <is>
          <t>+9.20%</t>
        </is>
      </c>
      <c r="N91" t="n">
        <v>9.199999999999999</v>
      </c>
    </row>
    <row r="92">
      <c r="A92" s="2" t="n">
        <v>44985</v>
      </c>
      <c r="B92" t="n">
        <v>7.27</v>
      </c>
      <c r="C92" t="n">
        <v>7.42</v>
      </c>
      <c r="D92" t="n">
        <v>7.1</v>
      </c>
      <c r="E92" t="n">
        <v>7.2</v>
      </c>
      <c r="F92" t="n">
        <v>4034405.79</v>
      </c>
      <c r="G92" t="n">
        <v>7.25</v>
      </c>
      <c r="H92" t="n">
        <v>-0.01</v>
      </c>
      <c r="I92" t="n">
        <v>0.28</v>
      </c>
      <c r="J92" t="n">
        <v>27.3</v>
      </c>
      <c r="K92" t="n">
        <v>182</v>
      </c>
      <c r="L92" t="n">
        <v>196.42</v>
      </c>
      <c r="M92" t="inlineStr">
        <is>
          <t>+7.92%</t>
        </is>
      </c>
      <c r="N92" t="n">
        <v>7.92</v>
      </c>
    </row>
    <row r="93">
      <c r="A93" s="2" t="n">
        <v>44986</v>
      </c>
      <c r="B93" t="n">
        <v>7.2</v>
      </c>
      <c r="C93" t="n">
        <v>7.55</v>
      </c>
      <c r="D93" t="n">
        <v>7.15</v>
      </c>
      <c r="E93" t="n">
        <v>7.54</v>
      </c>
      <c r="F93" t="n">
        <v>3750777.74</v>
      </c>
      <c r="G93" t="n">
        <v>7.36</v>
      </c>
      <c r="H93" t="n">
        <v>0.05</v>
      </c>
      <c r="I93" t="n">
        <v>0.27</v>
      </c>
      <c r="J93" t="n">
        <v>27.56</v>
      </c>
      <c r="K93" t="n">
        <v>184</v>
      </c>
      <c r="L93" t="n">
        <v>207.73</v>
      </c>
      <c r="M93" t="inlineStr">
        <is>
          <t>+12.90%</t>
        </is>
      </c>
      <c r="N93" t="n">
        <v>12.9</v>
      </c>
    </row>
    <row r="94">
      <c r="A94" s="2" t="n">
        <v>44987</v>
      </c>
      <c r="B94" t="n">
        <v>7.54</v>
      </c>
      <c r="C94" t="n">
        <v>7.58</v>
      </c>
      <c r="D94" t="n">
        <v>7.16</v>
      </c>
      <c r="E94" t="n">
        <v>7.28</v>
      </c>
      <c r="F94" t="n">
        <v>2870686.88</v>
      </c>
      <c r="G94" t="n">
        <v>7.39</v>
      </c>
      <c r="H94" t="n">
        <v>-0.03</v>
      </c>
      <c r="I94" t="n">
        <v>0.27</v>
      </c>
      <c r="J94" t="n">
        <v>27.84</v>
      </c>
      <c r="K94" t="n">
        <v>186</v>
      </c>
      <c r="L94" t="n">
        <v>202.53</v>
      </c>
      <c r="M94" t="inlineStr">
        <is>
          <t>+8.89%</t>
        </is>
      </c>
      <c r="N94" t="n">
        <v>8.890000000000001</v>
      </c>
    </row>
    <row r="95">
      <c r="A95" s="2" t="n">
        <v>44988</v>
      </c>
      <c r="B95" t="n">
        <v>7.28</v>
      </c>
      <c r="C95" t="n">
        <v>7.28</v>
      </c>
      <c r="D95" t="n">
        <v>6.66</v>
      </c>
      <c r="E95" t="n">
        <v>6.96</v>
      </c>
      <c r="F95" t="n">
        <v>5309534.51</v>
      </c>
      <c r="G95" t="n">
        <v>7.04</v>
      </c>
      <c r="H95" t="n">
        <v>-0.04</v>
      </c>
      <c r="I95" t="n">
        <v>0.29</v>
      </c>
      <c r="J95" t="n">
        <v>28.13</v>
      </c>
      <c r="K95" t="n">
        <v>188</v>
      </c>
      <c r="L95" t="n">
        <v>195.71</v>
      </c>
      <c r="M95" t="inlineStr">
        <is>
          <t>+4.10%</t>
        </is>
      </c>
      <c r="N95" t="n">
        <v>4.1</v>
      </c>
    </row>
    <row r="96">
      <c r="A96" s="2" t="n">
        <v>44989</v>
      </c>
      <c r="B96" t="n">
        <v>6.96</v>
      </c>
      <c r="C96" t="n">
        <v>7.01</v>
      </c>
      <c r="D96" t="n">
        <v>6.71</v>
      </c>
      <c r="E96" t="n">
        <v>6.86</v>
      </c>
      <c r="F96" t="n">
        <v>2738464.51</v>
      </c>
      <c r="G96" t="n">
        <v>6.88</v>
      </c>
      <c r="H96" t="n">
        <v>-0.01</v>
      </c>
      <c r="I96" t="n">
        <v>0.29</v>
      </c>
      <c r="J96" t="n">
        <v>28.42</v>
      </c>
      <c r="K96" t="n">
        <v>190</v>
      </c>
      <c r="L96" t="n">
        <v>194.87</v>
      </c>
      <c r="M96" t="inlineStr">
        <is>
          <t>+2.56%</t>
        </is>
      </c>
      <c r="N96" t="n">
        <v>2.56</v>
      </c>
    </row>
    <row r="97">
      <c r="A97" s="2" t="n">
        <v>44990</v>
      </c>
      <c r="B97" t="n">
        <v>6.86</v>
      </c>
      <c r="C97" t="n">
        <v>7.02</v>
      </c>
      <c r="D97" t="n">
        <v>6.81</v>
      </c>
      <c r="E97" t="n">
        <v>6.94</v>
      </c>
      <c r="F97" t="n">
        <v>1968494.16</v>
      </c>
      <c r="G97" t="n">
        <v>6.91</v>
      </c>
      <c r="H97" t="n">
        <v>0.01</v>
      </c>
      <c r="I97" t="n">
        <v>0.29</v>
      </c>
      <c r="J97" t="n">
        <v>28.71</v>
      </c>
      <c r="K97" t="n">
        <v>192</v>
      </c>
      <c r="L97" t="n">
        <v>199.37</v>
      </c>
      <c r="M97" t="inlineStr">
        <is>
          <t>+3.84%</t>
        </is>
      </c>
      <c r="N97" t="n">
        <v>3.84</v>
      </c>
    </row>
    <row r="98">
      <c r="A98" s="2" t="n">
        <v>44991</v>
      </c>
      <c r="B98" t="n">
        <v>6.95</v>
      </c>
      <c r="C98" t="n">
        <v>6.98</v>
      </c>
      <c r="D98" t="n">
        <v>6.82</v>
      </c>
      <c r="E98" t="n">
        <v>6.85</v>
      </c>
      <c r="F98" t="n">
        <v>2608480.81</v>
      </c>
      <c r="G98" t="n">
        <v>6.9</v>
      </c>
      <c r="H98" t="n">
        <v>-0.01</v>
      </c>
      <c r="I98" t="n">
        <v>0.29</v>
      </c>
      <c r="J98" t="n">
        <v>29</v>
      </c>
      <c r="K98" t="n">
        <v>194</v>
      </c>
      <c r="L98" t="n">
        <v>198.76</v>
      </c>
      <c r="M98" t="inlineStr">
        <is>
          <t>+2.45%</t>
        </is>
      </c>
      <c r="N98" t="n">
        <v>2.45</v>
      </c>
    </row>
    <row r="99">
      <c r="A99" s="2" t="n">
        <v>44992</v>
      </c>
      <c r="B99" t="n">
        <v>6.86</v>
      </c>
      <c r="C99" t="n">
        <v>6.97</v>
      </c>
      <c r="D99" t="n">
        <v>6.67</v>
      </c>
      <c r="E99" t="n">
        <v>6.88</v>
      </c>
      <c r="F99" t="n">
        <v>3015787.65</v>
      </c>
      <c r="G99" t="n">
        <v>6.84</v>
      </c>
      <c r="H99" t="n">
        <v>0</v>
      </c>
      <c r="I99" t="n">
        <v>0.29</v>
      </c>
      <c r="J99" t="n">
        <v>29.29</v>
      </c>
      <c r="K99" t="n">
        <v>196</v>
      </c>
      <c r="L99" t="n">
        <v>201.54</v>
      </c>
      <c r="M99" t="inlineStr">
        <is>
          <t>+2.83%</t>
        </is>
      </c>
      <c r="N99" t="n">
        <v>2.83</v>
      </c>
    </row>
    <row r="100">
      <c r="A100" s="2" t="n">
        <v>44993</v>
      </c>
      <c r="B100" t="n">
        <v>6.88</v>
      </c>
      <c r="C100" t="n">
        <v>6.95</v>
      </c>
      <c r="D100" t="n">
        <v>6.49</v>
      </c>
      <c r="E100" t="n">
        <v>6.58</v>
      </c>
      <c r="F100" t="n">
        <v>4098815.39</v>
      </c>
      <c r="G100" t="n">
        <v>6.73</v>
      </c>
      <c r="H100" t="n">
        <v>-0.04</v>
      </c>
      <c r="I100" t="n">
        <v>0.3</v>
      </c>
      <c r="J100" t="n">
        <v>29.59</v>
      </c>
      <c r="K100" t="n">
        <v>198</v>
      </c>
      <c r="L100" t="n">
        <v>194.64</v>
      </c>
      <c r="M100" t="inlineStr">
        <is>
          <t>-1.70%</t>
        </is>
      </c>
      <c r="N100" t="n">
        <v>-1.7</v>
      </c>
    </row>
    <row r="101">
      <c r="A101" s="2" t="n">
        <v>44994</v>
      </c>
      <c r="B101" t="n">
        <v>6.58</v>
      </c>
      <c r="C101" t="n">
        <v>6.69</v>
      </c>
      <c r="D101" t="n">
        <v>6.01</v>
      </c>
      <c r="E101" t="n">
        <v>6.16</v>
      </c>
      <c r="F101" t="n">
        <v>5988809.54</v>
      </c>
      <c r="G101" t="n">
        <v>6.36</v>
      </c>
      <c r="H101" t="n">
        <v>-0.06</v>
      </c>
      <c r="I101" t="n">
        <v>0.32</v>
      </c>
      <c r="J101" t="n">
        <v>29.92</v>
      </c>
      <c r="K101" t="n">
        <v>200</v>
      </c>
      <c r="L101" t="n">
        <v>184.29</v>
      </c>
      <c r="M101" t="inlineStr">
        <is>
          <t>-7.85%</t>
        </is>
      </c>
      <c r="N101" t="n">
        <v>-7.85</v>
      </c>
    </row>
    <row r="102">
      <c r="A102" s="2" t="n">
        <v>44995</v>
      </c>
      <c r="B102" t="n">
        <v>6.16</v>
      </c>
      <c r="C102" t="n">
        <v>6.26</v>
      </c>
      <c r="D102" t="n">
        <v>5.89</v>
      </c>
      <c r="E102" t="n">
        <v>6.22</v>
      </c>
      <c r="F102" t="n">
        <v>6622037.72</v>
      </c>
      <c r="G102" t="n">
        <v>6.13</v>
      </c>
      <c r="H102" t="n">
        <v>0.01</v>
      </c>
      <c r="I102" t="n">
        <v>0.32</v>
      </c>
      <c r="J102" t="n">
        <v>30.24</v>
      </c>
      <c r="K102" t="n">
        <v>202</v>
      </c>
      <c r="L102" t="n">
        <v>187.94</v>
      </c>
      <c r="M102" t="inlineStr">
        <is>
          <t>-6.96%</t>
        </is>
      </c>
      <c r="N102" t="n">
        <v>-6.96</v>
      </c>
    </row>
    <row r="103">
      <c r="A103" s="2" t="n">
        <v>44996</v>
      </c>
      <c r="B103" t="n">
        <v>6.21</v>
      </c>
      <c r="C103" t="n">
        <v>6.39</v>
      </c>
      <c r="D103" t="n">
        <v>5.92</v>
      </c>
      <c r="E103" t="n">
        <v>6.16</v>
      </c>
      <c r="F103" t="n">
        <v>5658192.38</v>
      </c>
      <c r="G103" t="n">
        <v>6.17</v>
      </c>
      <c r="H103" t="n">
        <v>-0.01</v>
      </c>
      <c r="I103" t="n">
        <v>0.32</v>
      </c>
      <c r="J103" t="n">
        <v>30.56</v>
      </c>
      <c r="K103" t="n">
        <v>204</v>
      </c>
      <c r="L103" t="n">
        <v>188.34</v>
      </c>
      <c r="M103" t="inlineStr">
        <is>
          <t>-7.68%</t>
        </is>
      </c>
      <c r="N103" t="n">
        <v>-7.68</v>
      </c>
    </row>
    <row r="104">
      <c r="A104" s="2" t="n">
        <v>44997</v>
      </c>
      <c r="B104" t="n">
        <v>6.16</v>
      </c>
      <c r="C104" t="n">
        <v>6.57</v>
      </c>
      <c r="D104" t="n">
        <v>6.07</v>
      </c>
      <c r="E104" t="n">
        <v>6.55</v>
      </c>
      <c r="F104" t="n">
        <v>4811076.25</v>
      </c>
      <c r="G104" t="n">
        <v>6.34</v>
      </c>
      <c r="H104" t="n">
        <v>0.06</v>
      </c>
      <c r="I104" t="n">
        <v>0.31</v>
      </c>
      <c r="J104" t="n">
        <v>30.87</v>
      </c>
      <c r="K104" t="n">
        <v>206</v>
      </c>
      <c r="L104" t="n">
        <v>202.23</v>
      </c>
      <c r="M104" t="inlineStr">
        <is>
          <t>-1.83%</t>
        </is>
      </c>
      <c r="N104" t="n">
        <v>-1.83</v>
      </c>
    </row>
    <row r="105">
      <c r="A105" s="2" t="n">
        <v>44998</v>
      </c>
      <c r="B105" t="n">
        <v>6.55</v>
      </c>
      <c r="C105" t="n">
        <v>6.88</v>
      </c>
      <c r="D105" t="n">
        <v>6.4</v>
      </c>
      <c r="E105" t="n">
        <v>6.76</v>
      </c>
      <c r="F105" t="n">
        <v>7817274.03</v>
      </c>
      <c r="G105" t="n">
        <v>6.65</v>
      </c>
      <c r="H105" t="n">
        <v>0.03</v>
      </c>
      <c r="I105" t="n">
        <v>0.3</v>
      </c>
      <c r="J105" t="n">
        <v>31.17</v>
      </c>
      <c r="K105" t="n">
        <v>208</v>
      </c>
      <c r="L105" t="n">
        <v>210.71</v>
      </c>
      <c r="M105" t="inlineStr">
        <is>
          <t>+1.30%</t>
        </is>
      </c>
      <c r="N105" t="n">
        <v>1.3</v>
      </c>
    </row>
    <row r="106">
      <c r="A106" s="2" t="n">
        <v>44999</v>
      </c>
      <c r="B106" t="n">
        <v>6.76</v>
      </c>
      <c r="C106" t="n">
        <v>7.2</v>
      </c>
      <c r="D106" t="n">
        <v>6.61</v>
      </c>
      <c r="E106" t="n">
        <v>6.96</v>
      </c>
      <c r="F106" t="n">
        <v>8906153.460000001</v>
      </c>
      <c r="G106" t="n">
        <v>6.88</v>
      </c>
      <c r="H106" t="n">
        <v>0.03</v>
      </c>
      <c r="I106" t="n">
        <v>0.29</v>
      </c>
      <c r="J106" t="n">
        <v>31.45</v>
      </c>
      <c r="K106" t="n">
        <v>210</v>
      </c>
      <c r="L106" t="n">
        <v>218.91</v>
      </c>
      <c r="M106" t="inlineStr">
        <is>
          <t>+4.24%</t>
        </is>
      </c>
      <c r="N106" t="n">
        <v>4.24</v>
      </c>
    </row>
    <row r="107">
      <c r="A107" s="2" t="n">
        <v>45000</v>
      </c>
      <c r="B107" t="n">
        <v>6.96</v>
      </c>
      <c r="C107" t="n">
        <v>7.11</v>
      </c>
      <c r="D107" t="n">
        <v>6.38</v>
      </c>
      <c r="E107" t="n">
        <v>6.55</v>
      </c>
      <c r="F107" t="n">
        <v>6800328.84</v>
      </c>
      <c r="G107" t="n">
        <v>6.75</v>
      </c>
      <c r="H107" t="n">
        <v>-0.06</v>
      </c>
      <c r="I107" t="n">
        <v>0.31</v>
      </c>
      <c r="J107" t="n">
        <v>31.76</v>
      </c>
      <c r="K107" t="n">
        <v>212</v>
      </c>
      <c r="L107" t="n">
        <v>207.89</v>
      </c>
      <c r="M107" t="inlineStr">
        <is>
          <t>-1.94%</t>
        </is>
      </c>
      <c r="N107" t="n">
        <v>-1.94</v>
      </c>
    </row>
    <row r="108">
      <c r="A108" s="2" t="n">
        <v>45001</v>
      </c>
      <c r="B108" t="n">
        <v>6.55</v>
      </c>
      <c r="C108" t="n">
        <v>6.68</v>
      </c>
      <c r="D108" t="n">
        <v>6.44</v>
      </c>
      <c r="E108" t="n">
        <v>6.66</v>
      </c>
      <c r="F108" t="n">
        <v>3617223.3</v>
      </c>
      <c r="G108" t="n">
        <v>6.58</v>
      </c>
      <c r="H108" t="n">
        <v>0.02</v>
      </c>
      <c r="I108" t="n">
        <v>0.3</v>
      </c>
      <c r="J108" t="n">
        <v>32.06</v>
      </c>
      <c r="K108" t="n">
        <v>214</v>
      </c>
      <c r="L108" t="n">
        <v>213.38</v>
      </c>
      <c r="M108" t="inlineStr">
        <is>
          <t>-0.29%</t>
        </is>
      </c>
      <c r="N108" t="n">
        <v>-0.29</v>
      </c>
    </row>
    <row r="109">
      <c r="A109" s="2" t="n">
        <v>45002</v>
      </c>
      <c r="B109" t="n">
        <v>6.66</v>
      </c>
      <c r="C109" t="n">
        <v>7.26</v>
      </c>
      <c r="D109" t="n">
        <v>6.6</v>
      </c>
      <c r="E109" t="n">
        <v>7.21</v>
      </c>
      <c r="F109" t="n">
        <v>6885611.19</v>
      </c>
      <c r="G109" t="n">
        <v>6.93</v>
      </c>
      <c r="H109" t="n">
        <v>0.08</v>
      </c>
      <c r="I109" t="n">
        <v>0.28</v>
      </c>
      <c r="J109" t="n">
        <v>32.34</v>
      </c>
      <c r="K109" t="n">
        <v>216</v>
      </c>
      <c r="L109" t="n">
        <v>233.05</v>
      </c>
      <c r="M109" t="inlineStr">
        <is>
          <t>+7.89%</t>
        </is>
      </c>
      <c r="N109" t="n">
        <v>7.89</v>
      </c>
    </row>
    <row r="110">
      <c r="A110" s="2" t="n">
        <v>45003</v>
      </c>
      <c r="B110" t="n">
        <v>7.21</v>
      </c>
      <c r="C110" t="n">
        <v>7.3</v>
      </c>
      <c r="D110" t="n">
        <v>6.85</v>
      </c>
      <c r="E110" t="n">
        <v>6.92</v>
      </c>
      <c r="F110" t="n">
        <v>5649288.39</v>
      </c>
      <c r="G110" t="n">
        <v>7.07</v>
      </c>
      <c r="H110" t="n">
        <v>-0.04</v>
      </c>
      <c r="I110" t="n">
        <v>0.29</v>
      </c>
      <c r="J110" t="n">
        <v>32.63</v>
      </c>
      <c r="K110" t="n">
        <v>218</v>
      </c>
      <c r="L110" t="n">
        <v>225.83</v>
      </c>
      <c r="M110" t="inlineStr">
        <is>
          <t>+3.59%</t>
        </is>
      </c>
      <c r="N110" t="n">
        <v>3.59</v>
      </c>
    </row>
    <row r="111">
      <c r="A111" s="2" t="n">
        <v>45004</v>
      </c>
      <c r="B111" t="n">
        <v>6.92</v>
      </c>
      <c r="C111" t="n">
        <v>7.28</v>
      </c>
      <c r="D111" t="n">
        <v>6.92</v>
      </c>
      <c r="E111" t="n">
        <v>7.08</v>
      </c>
      <c r="F111" t="n">
        <v>3603006.94</v>
      </c>
      <c r="G111" t="n">
        <v>7.05</v>
      </c>
      <c r="H111" t="n">
        <v>0.02</v>
      </c>
      <c r="I111" t="n">
        <v>0.28</v>
      </c>
      <c r="J111" t="n">
        <v>32.91</v>
      </c>
      <c r="K111" t="n">
        <v>220</v>
      </c>
      <c r="L111" t="n">
        <v>233.02</v>
      </c>
      <c r="M111" t="inlineStr">
        <is>
          <t>+5.92%</t>
        </is>
      </c>
      <c r="N111" t="n">
        <v>5.92</v>
      </c>
    </row>
    <row r="112">
      <c r="A112" s="2" t="n">
        <v>45005</v>
      </c>
      <c r="B112" t="n">
        <v>7.08</v>
      </c>
      <c r="C112" t="n">
        <v>7.48</v>
      </c>
      <c r="D112" t="n">
        <v>6.91</v>
      </c>
      <c r="E112" t="n">
        <v>7.05</v>
      </c>
      <c r="F112" t="n">
        <v>8993047.32</v>
      </c>
      <c r="G112" t="n">
        <v>7.13</v>
      </c>
      <c r="H112" t="n">
        <v>-0</v>
      </c>
      <c r="I112" t="n">
        <v>0.28</v>
      </c>
      <c r="J112" t="n">
        <v>33.19</v>
      </c>
      <c r="K112" t="n">
        <v>222</v>
      </c>
      <c r="L112" t="n">
        <v>234</v>
      </c>
      <c r="M112" t="inlineStr">
        <is>
          <t>+5.41%</t>
        </is>
      </c>
      <c r="N112" t="n">
        <v>5.41</v>
      </c>
    </row>
    <row r="113">
      <c r="A113" s="2" t="n">
        <v>45006</v>
      </c>
      <c r="B113" t="n">
        <v>7.05</v>
      </c>
      <c r="C113" t="n">
        <v>7.47</v>
      </c>
      <c r="D113" t="n">
        <v>6.84</v>
      </c>
      <c r="E113" t="n">
        <v>7.38</v>
      </c>
      <c r="F113" t="n">
        <v>6546284.62</v>
      </c>
      <c r="G113" t="n">
        <v>7.18</v>
      </c>
      <c r="H113" t="n">
        <v>0.05</v>
      </c>
      <c r="I113" t="n">
        <v>0.27</v>
      </c>
      <c r="J113" t="n">
        <v>33.46</v>
      </c>
      <c r="K113" t="n">
        <v>224</v>
      </c>
      <c r="L113" t="n">
        <v>246.79</v>
      </c>
      <c r="M113" t="inlineStr">
        <is>
          <t>+10.17%</t>
        </is>
      </c>
      <c r="N113" t="n">
        <v>10.17</v>
      </c>
    </row>
    <row r="114">
      <c r="A114" s="2" t="n">
        <v>45007</v>
      </c>
      <c r="B114" t="n">
        <v>7.38</v>
      </c>
      <c r="C114" t="n">
        <v>7.72</v>
      </c>
      <c r="D114" t="n">
        <v>7</v>
      </c>
      <c r="E114" t="n">
        <v>7.17</v>
      </c>
      <c r="F114" t="n">
        <v>12062579.73</v>
      </c>
      <c r="G114" t="n">
        <v>7.32</v>
      </c>
      <c r="H114" t="n">
        <v>-0.03</v>
      </c>
      <c r="I114" t="n">
        <v>0.28</v>
      </c>
      <c r="J114" t="n">
        <v>33.74</v>
      </c>
      <c r="K114" t="n">
        <v>226</v>
      </c>
      <c r="L114" t="n">
        <v>242.03</v>
      </c>
      <c r="M114" t="inlineStr">
        <is>
          <t>+7.09%</t>
        </is>
      </c>
      <c r="N114" t="n">
        <v>7.09</v>
      </c>
    </row>
    <row r="115">
      <c r="A115" s="2" t="n">
        <v>45008</v>
      </c>
      <c r="B115" t="n">
        <v>7.17</v>
      </c>
      <c r="C115" t="n">
        <v>7.64</v>
      </c>
      <c r="D115" t="n">
        <v>7.09</v>
      </c>
      <c r="E115" t="n">
        <v>7.61</v>
      </c>
      <c r="F115" t="n">
        <v>5950130.81</v>
      </c>
      <c r="G115" t="n">
        <v>7.38</v>
      </c>
      <c r="H115" t="n">
        <v>0.06</v>
      </c>
      <c r="I115" t="n">
        <v>0.26</v>
      </c>
      <c r="J115" t="n">
        <v>34</v>
      </c>
      <c r="K115" t="n">
        <v>228</v>
      </c>
      <c r="L115" t="n">
        <v>258.77</v>
      </c>
      <c r="M115" t="inlineStr">
        <is>
          <t>+13.50%</t>
        </is>
      </c>
      <c r="N115" t="n">
        <v>13.5</v>
      </c>
    </row>
    <row r="116">
      <c r="A116" s="2" t="n">
        <v>45009</v>
      </c>
      <c r="B116" t="n">
        <v>7.61</v>
      </c>
      <c r="C116" t="n">
        <v>7.66</v>
      </c>
      <c r="D116" t="n">
        <v>7.11</v>
      </c>
      <c r="E116" t="n">
        <v>7.19</v>
      </c>
      <c r="F116" t="n">
        <v>4842235.46</v>
      </c>
      <c r="G116" t="n">
        <v>7.39</v>
      </c>
      <c r="H116" t="n">
        <v>-0.06</v>
      </c>
      <c r="I116" t="n">
        <v>0.28</v>
      </c>
      <c r="J116" t="n">
        <v>34.28</v>
      </c>
      <c r="K116" t="n">
        <v>230</v>
      </c>
      <c r="L116" t="n">
        <v>246.52</v>
      </c>
      <c r="M116" t="inlineStr">
        <is>
          <t>+7.18%</t>
        </is>
      </c>
      <c r="N116" t="n">
        <v>7.18</v>
      </c>
    </row>
    <row r="117">
      <c r="A117" s="2" t="n">
        <v>45010</v>
      </c>
      <c r="B117" t="n">
        <v>7.19</v>
      </c>
      <c r="C117" t="n">
        <v>7.25</v>
      </c>
      <c r="D117" t="n">
        <v>6.97</v>
      </c>
      <c r="E117" t="n">
        <v>7.08</v>
      </c>
      <c r="F117" t="n">
        <v>3022565.33</v>
      </c>
      <c r="G117" t="n">
        <v>7.12</v>
      </c>
      <c r="H117" t="n">
        <v>-0.02</v>
      </c>
      <c r="I117" t="n">
        <v>0.28</v>
      </c>
      <c r="J117" t="n">
        <v>34.57</v>
      </c>
      <c r="K117" t="n">
        <v>232</v>
      </c>
      <c r="L117" t="n">
        <v>244.55</v>
      </c>
      <c r="M117" t="inlineStr">
        <is>
          <t>+5.41%</t>
        </is>
      </c>
      <c r="N117" t="n">
        <v>5.41</v>
      </c>
    </row>
    <row r="118">
      <c r="A118" s="2" t="n">
        <v>45011</v>
      </c>
      <c r="B118" t="n">
        <v>7.07</v>
      </c>
      <c r="C118" t="n">
        <v>7.29</v>
      </c>
      <c r="D118" t="n">
        <v>7.05</v>
      </c>
      <c r="E118" t="n">
        <v>7.26</v>
      </c>
      <c r="F118" t="n">
        <v>1964988.21</v>
      </c>
      <c r="G118" t="n">
        <v>7.17</v>
      </c>
      <c r="H118" t="n">
        <v>0.03</v>
      </c>
      <c r="I118" t="n">
        <v>0.28</v>
      </c>
      <c r="J118" t="n">
        <v>34.84</v>
      </c>
      <c r="K118" t="n">
        <v>234</v>
      </c>
      <c r="L118" t="n">
        <v>252.98</v>
      </c>
      <c r="M118" t="inlineStr">
        <is>
          <t>+8.11%</t>
        </is>
      </c>
      <c r="N118" t="n">
        <v>8.109999999999999</v>
      </c>
    </row>
    <row r="119">
      <c r="A119" s="2" t="n">
        <v>45012</v>
      </c>
      <c r="B119" t="n">
        <v>7.26</v>
      </c>
      <c r="C119" t="n">
        <v>7.27</v>
      </c>
      <c r="D119" t="n">
        <v>6.75</v>
      </c>
      <c r="E119" t="n">
        <v>6.87</v>
      </c>
      <c r="F119" t="n">
        <v>4551721.99</v>
      </c>
      <c r="G119" t="n">
        <v>7.04</v>
      </c>
      <c r="H119" t="n">
        <v>-0.05</v>
      </c>
      <c r="I119" t="n">
        <v>0.29</v>
      </c>
      <c r="J119" t="n">
        <v>35.13</v>
      </c>
      <c r="K119" t="n">
        <v>236</v>
      </c>
      <c r="L119" t="n">
        <v>241.35</v>
      </c>
      <c r="M119" t="inlineStr">
        <is>
          <t>+2.27%</t>
        </is>
      </c>
      <c r="N119" t="n">
        <v>2.27</v>
      </c>
    </row>
    <row r="120">
      <c r="A120" s="2" t="n">
        <v>45013</v>
      </c>
      <c r="B120" t="n">
        <v>6.87</v>
      </c>
      <c r="C120" t="n">
        <v>7.05</v>
      </c>
      <c r="D120" t="n">
        <v>6.75</v>
      </c>
      <c r="E120" t="n">
        <v>6.95</v>
      </c>
      <c r="F120" t="n">
        <v>4084989.03</v>
      </c>
      <c r="G120" t="n">
        <v>6.9</v>
      </c>
      <c r="H120" t="n">
        <v>0.01</v>
      </c>
      <c r="I120" t="n">
        <v>0.29</v>
      </c>
      <c r="J120" t="n">
        <v>35.42</v>
      </c>
      <c r="K120" t="n">
        <v>238</v>
      </c>
      <c r="L120" t="n">
        <v>246.06</v>
      </c>
      <c r="M120" t="inlineStr">
        <is>
          <t>+3.39%</t>
        </is>
      </c>
      <c r="N120" t="n">
        <v>3.39</v>
      </c>
    </row>
    <row r="121">
      <c r="A121" s="2" t="n">
        <v>45014</v>
      </c>
      <c r="B121" t="n">
        <v>6.95</v>
      </c>
      <c r="C121" t="n">
        <v>7.5</v>
      </c>
      <c r="D121" t="n">
        <v>6.93</v>
      </c>
      <c r="E121" t="n">
        <v>7.38</v>
      </c>
      <c r="F121" t="n">
        <v>5824927.72</v>
      </c>
      <c r="G121" t="n">
        <v>7.19</v>
      </c>
      <c r="H121" t="n">
        <v>0.06</v>
      </c>
      <c r="I121" t="n">
        <v>0.27</v>
      </c>
      <c r="J121" t="n">
        <v>35.69</v>
      </c>
      <c r="K121" t="n">
        <v>240</v>
      </c>
      <c r="L121" t="n">
        <v>263.47</v>
      </c>
      <c r="M121" t="inlineStr">
        <is>
          <t>+9.78%</t>
        </is>
      </c>
      <c r="N121" t="n">
        <v>9.779999999999999</v>
      </c>
    </row>
    <row r="122">
      <c r="A122" s="2" t="n">
        <v>45015</v>
      </c>
      <c r="B122" t="n">
        <v>7.38</v>
      </c>
      <c r="C122" t="n">
        <v>7.56</v>
      </c>
      <c r="D122" t="n">
        <v>7.13</v>
      </c>
      <c r="E122" t="n">
        <v>7.23</v>
      </c>
      <c r="F122" t="n">
        <v>5273756.88</v>
      </c>
      <c r="G122" t="n">
        <v>7.33</v>
      </c>
      <c r="H122" t="n">
        <v>-0.02</v>
      </c>
      <c r="I122" t="n">
        <v>0.28</v>
      </c>
      <c r="J122" t="n">
        <v>35.97</v>
      </c>
      <c r="K122" t="n">
        <v>242</v>
      </c>
      <c r="L122" t="n">
        <v>260.15</v>
      </c>
      <c r="M122" t="inlineStr">
        <is>
          <t>+7.50%</t>
        </is>
      </c>
      <c r="N122" t="n">
        <v>7.5</v>
      </c>
    </row>
    <row r="123">
      <c r="A123" s="2" t="n">
        <v>45016</v>
      </c>
      <c r="B123" t="n">
        <v>7.23</v>
      </c>
      <c r="C123" t="n">
        <v>7.69</v>
      </c>
      <c r="D123" t="n">
        <v>7.22</v>
      </c>
      <c r="E123" t="n">
        <v>7.59</v>
      </c>
      <c r="F123" t="n">
        <v>6318296.29</v>
      </c>
      <c r="G123" t="n">
        <v>7.43</v>
      </c>
      <c r="H123" t="n">
        <v>0.05</v>
      </c>
      <c r="I123" t="n">
        <v>0.26</v>
      </c>
      <c r="J123" t="n">
        <v>36.23</v>
      </c>
      <c r="K123" t="n">
        <v>244</v>
      </c>
      <c r="L123" t="n">
        <v>274.92</v>
      </c>
      <c r="M123" t="inlineStr">
        <is>
          <t>+12.67%</t>
        </is>
      </c>
      <c r="N123" t="n">
        <v>12.67</v>
      </c>
    </row>
    <row r="124">
      <c r="A124" s="2" t="n">
        <v>45017</v>
      </c>
      <c r="B124" t="n">
        <v>7.59</v>
      </c>
      <c r="C124" t="n">
        <v>7.64</v>
      </c>
      <c r="D124" t="n">
        <v>7.43</v>
      </c>
      <c r="E124" t="n">
        <v>7.55</v>
      </c>
      <c r="F124" t="n">
        <v>2706651.34</v>
      </c>
      <c r="G124" t="n">
        <v>7.55</v>
      </c>
      <c r="H124" t="n">
        <v>-0.01</v>
      </c>
      <c r="I124" t="n">
        <v>0.26</v>
      </c>
      <c r="J124" t="n">
        <v>36.5</v>
      </c>
      <c r="K124" t="n">
        <v>246</v>
      </c>
      <c r="L124" t="n">
        <v>275.47</v>
      </c>
      <c r="M124" t="inlineStr">
        <is>
          <t>+11.98%</t>
        </is>
      </c>
      <c r="N124" t="n">
        <v>11.98</v>
      </c>
    </row>
    <row r="125">
      <c r="A125" s="2" t="n">
        <v>45018</v>
      </c>
      <c r="B125" t="n">
        <v>7.54</v>
      </c>
      <c r="C125" t="n">
        <v>7.55</v>
      </c>
      <c r="D125" t="n">
        <v>7.19</v>
      </c>
      <c r="E125" t="n">
        <v>7.26</v>
      </c>
      <c r="F125" t="n">
        <v>2630646.16</v>
      </c>
      <c r="G125" t="n">
        <v>7.38</v>
      </c>
      <c r="H125" t="n">
        <v>-0.04</v>
      </c>
      <c r="I125" t="n">
        <v>0.28</v>
      </c>
      <c r="J125" t="n">
        <v>36.77</v>
      </c>
      <c r="K125" t="n">
        <v>248</v>
      </c>
      <c r="L125" t="n">
        <v>266.77</v>
      </c>
      <c r="M125" t="inlineStr">
        <is>
          <t>+7.57%</t>
        </is>
      </c>
      <c r="N125" t="n">
        <v>7.57</v>
      </c>
    </row>
    <row r="126">
      <c r="A126" s="2" t="n">
        <v>45019</v>
      </c>
      <c r="B126" t="n">
        <v>7.26</v>
      </c>
      <c r="C126" t="n">
        <v>7.44</v>
      </c>
      <c r="D126" t="n">
        <v>7.02</v>
      </c>
      <c r="E126" t="n">
        <v>7.24</v>
      </c>
      <c r="F126" t="n">
        <v>5219378.14</v>
      </c>
      <c r="G126" t="n">
        <v>7.24</v>
      </c>
      <c r="H126" t="n">
        <v>-0</v>
      </c>
      <c r="I126" t="n">
        <v>0.28</v>
      </c>
      <c r="J126" t="n">
        <v>37.05</v>
      </c>
      <c r="K126" t="n">
        <v>250</v>
      </c>
      <c r="L126" t="n">
        <v>268.41</v>
      </c>
      <c r="M126" t="inlineStr">
        <is>
          <t>+7.36%</t>
        </is>
      </c>
      <c r="N126" t="n">
        <v>7.36</v>
      </c>
    </row>
    <row r="127">
      <c r="A127" s="2" t="n">
        <v>45020</v>
      </c>
      <c r="B127" t="n">
        <v>7.24</v>
      </c>
      <c r="C127" t="n">
        <v>7.48</v>
      </c>
      <c r="D127" t="n">
        <v>7.2</v>
      </c>
      <c r="E127" t="n">
        <v>7.37</v>
      </c>
      <c r="F127" t="n">
        <v>4364091.42</v>
      </c>
      <c r="G127" t="n">
        <v>7.32</v>
      </c>
      <c r="H127" t="n">
        <v>0.02</v>
      </c>
      <c r="I127" t="n">
        <v>0.27</v>
      </c>
      <c r="J127" t="n">
        <v>37.32</v>
      </c>
      <c r="K127" t="n">
        <v>252</v>
      </c>
      <c r="L127" t="n">
        <v>275.04</v>
      </c>
      <c r="M127" t="inlineStr">
        <is>
          <t>+9.14%</t>
        </is>
      </c>
      <c r="N127" t="n">
        <v>9.140000000000001</v>
      </c>
    </row>
    <row r="128">
      <c r="A128" s="2" t="n">
        <v>45021</v>
      </c>
      <c r="B128" t="n">
        <v>7.37</v>
      </c>
      <c r="C128" t="n">
        <v>7.61</v>
      </c>
      <c r="D128" t="n">
        <v>7.22</v>
      </c>
      <c r="E128" t="n">
        <v>7.32</v>
      </c>
      <c r="F128" t="n">
        <v>5169868.03</v>
      </c>
      <c r="G128" t="n">
        <v>7.38</v>
      </c>
      <c r="H128" t="n">
        <v>-0.01</v>
      </c>
      <c r="I128" t="n">
        <v>0.27</v>
      </c>
      <c r="J128" t="n">
        <v>37.59</v>
      </c>
      <c r="K128" t="n">
        <v>254</v>
      </c>
      <c r="L128" t="n">
        <v>275.21</v>
      </c>
      <c r="M128" t="inlineStr">
        <is>
          <t>+8.35%</t>
        </is>
      </c>
      <c r="N128" t="n">
        <v>8.35</v>
      </c>
    </row>
    <row r="129">
      <c r="A129" s="2" t="n">
        <v>45022</v>
      </c>
      <c r="B129" t="n">
        <v>7.32</v>
      </c>
      <c r="C129" t="n">
        <v>7.33</v>
      </c>
      <c r="D129" t="n">
        <v>7.11</v>
      </c>
      <c r="E129" t="n">
        <v>7.2</v>
      </c>
      <c r="F129" t="n">
        <v>2983063.07</v>
      </c>
      <c r="G129" t="n">
        <v>7.24</v>
      </c>
      <c r="H129" t="n">
        <v>-0.02</v>
      </c>
      <c r="I129" t="n">
        <v>0.28</v>
      </c>
      <c r="J129" t="n">
        <v>37.87</v>
      </c>
      <c r="K129" t="n">
        <v>256</v>
      </c>
      <c r="L129" t="n">
        <v>272.7</v>
      </c>
      <c r="M129" t="inlineStr">
        <is>
          <t>+6.52%</t>
        </is>
      </c>
      <c r="N129" t="n">
        <v>6.52</v>
      </c>
    </row>
    <row r="130">
      <c r="A130" s="2" t="n">
        <v>45023</v>
      </c>
      <c r="B130" t="n">
        <v>7.2</v>
      </c>
      <c r="C130" t="n">
        <v>7.31</v>
      </c>
      <c r="D130" t="n">
        <v>7.11</v>
      </c>
      <c r="E130" t="n">
        <v>7.27</v>
      </c>
      <c r="F130" t="n">
        <v>1893828.83</v>
      </c>
      <c r="G130" t="n">
        <v>7.22</v>
      </c>
      <c r="H130" t="n">
        <v>0.01</v>
      </c>
      <c r="I130" t="n">
        <v>0.28</v>
      </c>
      <c r="J130" t="n">
        <v>38.14</v>
      </c>
      <c r="K130" t="n">
        <v>258</v>
      </c>
      <c r="L130" t="n">
        <v>277.2</v>
      </c>
      <c r="M130" t="inlineStr">
        <is>
          <t>+7.44%</t>
        </is>
      </c>
      <c r="N130" t="n">
        <v>7.44</v>
      </c>
    </row>
    <row r="131">
      <c r="A131" s="2" t="n">
        <v>45024</v>
      </c>
      <c r="B131" t="n">
        <v>7.27</v>
      </c>
      <c r="C131" t="n">
        <v>7.3</v>
      </c>
      <c r="D131" t="n">
        <v>7.08</v>
      </c>
      <c r="E131" t="n">
        <v>7.13</v>
      </c>
      <c r="F131" t="n">
        <v>1440334.33</v>
      </c>
      <c r="G131" t="n">
        <v>7.19</v>
      </c>
      <c r="H131" t="n">
        <v>-0.02</v>
      </c>
      <c r="I131" t="n">
        <v>0.28</v>
      </c>
      <c r="J131" t="n">
        <v>38.43</v>
      </c>
      <c r="K131" t="n">
        <v>260</v>
      </c>
      <c r="L131" t="n">
        <v>273.97</v>
      </c>
      <c r="M131" t="inlineStr">
        <is>
          <t>+5.37%</t>
        </is>
      </c>
      <c r="N131" t="n">
        <v>5.37</v>
      </c>
    </row>
    <row r="132">
      <c r="A132" s="2" t="n">
        <v>45025</v>
      </c>
      <c r="B132" t="n">
        <v>7.13</v>
      </c>
      <c r="C132" t="n">
        <v>7.26</v>
      </c>
      <c r="D132" t="n">
        <v>7.05</v>
      </c>
      <c r="E132" t="n">
        <v>7.2</v>
      </c>
      <c r="F132" t="n">
        <v>1281793</v>
      </c>
      <c r="G132" t="n">
        <v>7.16</v>
      </c>
      <c r="H132" t="n">
        <v>0.01</v>
      </c>
      <c r="I132" t="n">
        <v>0.28</v>
      </c>
      <c r="J132" t="n">
        <v>38.7</v>
      </c>
      <c r="K132" t="n">
        <v>262</v>
      </c>
      <c r="L132" t="n">
        <v>278.78</v>
      </c>
      <c r="M132" t="inlineStr">
        <is>
          <t>+6.40%</t>
        </is>
      </c>
      <c r="N132" t="n">
        <v>6.4</v>
      </c>
    </row>
    <row r="133">
      <c r="A133" s="2" t="n">
        <v>45026</v>
      </c>
      <c r="B133" t="n">
        <v>7.2</v>
      </c>
      <c r="C133" t="n">
        <v>7.37</v>
      </c>
      <c r="D133" t="n">
        <v>7.13</v>
      </c>
      <c r="E133" t="n">
        <v>7.34</v>
      </c>
      <c r="F133" t="n">
        <v>2638647.13</v>
      </c>
      <c r="G133" t="n">
        <v>7.26</v>
      </c>
      <c r="H133" t="n">
        <v>0.02</v>
      </c>
      <c r="I133" t="n">
        <v>0.27</v>
      </c>
      <c r="J133" t="n">
        <v>38.98</v>
      </c>
      <c r="K133" t="n">
        <v>264</v>
      </c>
      <c r="L133" t="n">
        <v>286.2</v>
      </c>
      <c r="M133" t="inlineStr">
        <is>
          <t>+8.41%</t>
        </is>
      </c>
      <c r="N133" t="n">
        <v>8.41</v>
      </c>
    </row>
    <row r="134">
      <c r="A134" s="2" t="n">
        <v>45027</v>
      </c>
      <c r="B134" t="n">
        <v>7.34</v>
      </c>
      <c r="C134" t="n">
        <v>7.45</v>
      </c>
      <c r="D134" t="n">
        <v>7.28</v>
      </c>
      <c r="E134" t="n">
        <v>7.3</v>
      </c>
      <c r="F134" t="n">
        <v>3009556.43</v>
      </c>
      <c r="G134" t="n">
        <v>7.34</v>
      </c>
      <c r="H134" t="n">
        <v>-0.01</v>
      </c>
      <c r="I134" t="n">
        <v>0.27</v>
      </c>
      <c r="J134" t="n">
        <v>39.25</v>
      </c>
      <c r="K134" t="n">
        <v>266</v>
      </c>
      <c r="L134" t="n">
        <v>286.56</v>
      </c>
      <c r="M134" t="inlineStr">
        <is>
          <t>+7.73%</t>
        </is>
      </c>
      <c r="N134" t="n">
        <v>7.73</v>
      </c>
    </row>
    <row r="135">
      <c r="A135" s="2" t="n">
        <v>45028</v>
      </c>
      <c r="B135" t="n">
        <v>7.3</v>
      </c>
      <c r="C135" t="n">
        <v>7.37</v>
      </c>
      <c r="D135" t="n">
        <v>7.1</v>
      </c>
      <c r="E135" t="n">
        <v>7.23</v>
      </c>
      <c r="F135" t="n">
        <v>3823180.7</v>
      </c>
      <c r="G135" t="n">
        <v>7.25</v>
      </c>
      <c r="H135" t="n">
        <v>-0.01</v>
      </c>
      <c r="I135" t="n">
        <v>0.28</v>
      </c>
      <c r="J135" t="n">
        <v>39.53</v>
      </c>
      <c r="K135" t="n">
        <v>268</v>
      </c>
      <c r="L135" t="n">
        <v>285.77</v>
      </c>
      <c r="M135" t="inlineStr">
        <is>
          <t>+6.63%</t>
        </is>
      </c>
      <c r="N135" t="n">
        <v>6.63</v>
      </c>
    </row>
    <row r="136">
      <c r="A136" s="2" t="n">
        <v>45029</v>
      </c>
      <c r="B136" t="n">
        <v>7.23</v>
      </c>
      <c r="C136" t="n">
        <v>7.55</v>
      </c>
      <c r="D136" t="n">
        <v>7.17</v>
      </c>
      <c r="E136" t="n">
        <v>7.46</v>
      </c>
      <c r="F136" t="n">
        <v>3853982.96</v>
      </c>
      <c r="G136" t="n">
        <v>7.35</v>
      </c>
      <c r="H136" t="n">
        <v>0.03</v>
      </c>
      <c r="I136" t="n">
        <v>0.27</v>
      </c>
      <c r="J136" t="n">
        <v>39.79</v>
      </c>
      <c r="K136" t="n">
        <v>270</v>
      </c>
      <c r="L136" t="n">
        <v>296.78</v>
      </c>
      <c r="M136" t="inlineStr">
        <is>
          <t>+9.92%</t>
        </is>
      </c>
      <c r="N136" t="n">
        <v>9.92</v>
      </c>
    </row>
    <row r="137">
      <c r="A137" s="2" t="n">
        <v>45030</v>
      </c>
      <c r="B137" t="n">
        <v>7.46</v>
      </c>
      <c r="C137" t="n">
        <v>7.9</v>
      </c>
      <c r="D137" t="n">
        <v>7.46</v>
      </c>
      <c r="E137" t="n">
        <v>7.74</v>
      </c>
      <c r="F137" t="n">
        <v>7807389.3</v>
      </c>
      <c r="G137" t="n">
        <v>7.64</v>
      </c>
      <c r="H137" t="n">
        <v>0.04</v>
      </c>
      <c r="I137" t="n">
        <v>0.26</v>
      </c>
      <c r="J137" t="n">
        <v>40.05</v>
      </c>
      <c r="K137" t="n">
        <v>272</v>
      </c>
      <c r="L137" t="n">
        <v>310.12</v>
      </c>
      <c r="M137" t="inlineStr">
        <is>
          <t>+14.02%</t>
        </is>
      </c>
      <c r="N137" t="n">
        <v>14.02</v>
      </c>
    </row>
    <row r="138">
      <c r="A138" s="2" t="n">
        <v>45031</v>
      </c>
      <c r="B138" t="n">
        <v>7.74</v>
      </c>
      <c r="C138" t="n">
        <v>8.09</v>
      </c>
      <c r="D138" t="n">
        <v>7.61</v>
      </c>
      <c r="E138" t="n">
        <v>8.01</v>
      </c>
      <c r="F138" t="n">
        <v>4830720.05</v>
      </c>
      <c r="G138" t="n">
        <v>7.86</v>
      </c>
      <c r="H138" t="n">
        <v>0.03</v>
      </c>
      <c r="I138" t="n">
        <v>0.25</v>
      </c>
      <c r="J138" t="n">
        <v>40.3</v>
      </c>
      <c r="K138" t="n">
        <v>274</v>
      </c>
      <c r="L138" t="n">
        <v>322.62</v>
      </c>
      <c r="M138" t="inlineStr">
        <is>
          <t>+17.74%</t>
        </is>
      </c>
      <c r="N138" t="n">
        <v>17.74</v>
      </c>
    </row>
    <row r="139">
      <c r="A139" s="2" t="n">
        <v>45032</v>
      </c>
      <c r="B139" t="n">
        <v>8.01</v>
      </c>
      <c r="C139" t="n">
        <v>8.19</v>
      </c>
      <c r="D139" t="n">
        <v>7.9</v>
      </c>
      <c r="E139" t="n">
        <v>8.140000000000001</v>
      </c>
      <c r="F139" t="n">
        <v>4303246.65</v>
      </c>
      <c r="G139" t="n">
        <v>8.06</v>
      </c>
      <c r="H139" t="n">
        <v>0.02</v>
      </c>
      <c r="I139" t="n">
        <v>0.25</v>
      </c>
      <c r="J139" t="n">
        <v>40.55</v>
      </c>
      <c r="K139" t="n">
        <v>276</v>
      </c>
      <c r="L139" t="n">
        <v>330.06</v>
      </c>
      <c r="M139" t="inlineStr">
        <is>
          <t>+19.59%</t>
        </is>
      </c>
      <c r="N139" t="n">
        <v>19.59</v>
      </c>
    </row>
    <row r="140">
      <c r="A140" s="2" t="n">
        <v>45033</v>
      </c>
      <c r="B140" t="n">
        <v>8.140000000000001</v>
      </c>
      <c r="C140" t="n">
        <v>8.300000000000001</v>
      </c>
      <c r="D140" t="n">
        <v>7.86</v>
      </c>
      <c r="E140" t="n">
        <v>8.16</v>
      </c>
      <c r="F140" t="n">
        <v>7702069.05</v>
      </c>
      <c r="G140" t="n">
        <v>8.109999999999999</v>
      </c>
      <c r="H140" t="n">
        <v>0</v>
      </c>
      <c r="I140" t="n">
        <v>0.25</v>
      </c>
      <c r="J140" t="n">
        <v>40.79</v>
      </c>
      <c r="K140" t="n">
        <v>278</v>
      </c>
      <c r="L140" t="n">
        <v>332.87</v>
      </c>
      <c r="M140" t="inlineStr">
        <is>
          <t>+19.74%</t>
        </is>
      </c>
      <c r="N140" t="n">
        <v>19.74</v>
      </c>
    </row>
    <row r="141">
      <c r="A141" s="2" t="n">
        <v>45034</v>
      </c>
      <c r="B141" t="n">
        <v>8.16</v>
      </c>
      <c r="C141" t="n">
        <v>8.800000000000001</v>
      </c>
      <c r="D141" t="n">
        <v>8.029999999999999</v>
      </c>
      <c r="E141" t="n">
        <v>8.58</v>
      </c>
      <c r="F141" t="n">
        <v>9356075.460000001</v>
      </c>
      <c r="G141" t="n">
        <v>8.390000000000001</v>
      </c>
      <c r="H141" t="n">
        <v>0.05</v>
      </c>
      <c r="I141" t="n">
        <v>0.23</v>
      </c>
      <c r="J141" t="n">
        <v>41.03</v>
      </c>
      <c r="K141" t="n">
        <v>280</v>
      </c>
      <c r="L141" t="n">
        <v>351.92</v>
      </c>
      <c r="M141" t="inlineStr">
        <is>
          <t>+25.69%</t>
        </is>
      </c>
      <c r="N141" t="n">
        <v>25.69</v>
      </c>
    </row>
    <row r="142">
      <c r="A142" s="2" t="n">
        <v>45035</v>
      </c>
      <c r="B142" t="n">
        <v>8.58</v>
      </c>
      <c r="C142" t="n">
        <v>8.6</v>
      </c>
      <c r="D142" t="n">
        <v>7.63</v>
      </c>
      <c r="E142" t="n">
        <v>7.75</v>
      </c>
      <c r="F142" t="n">
        <v>10140445.27</v>
      </c>
      <c r="G142" t="n">
        <v>8.140000000000001</v>
      </c>
      <c r="H142" t="n">
        <v>-0.1</v>
      </c>
      <c r="I142" t="n">
        <v>0.26</v>
      </c>
      <c r="J142" t="n">
        <v>41.28</v>
      </c>
      <c r="K142" t="n">
        <v>282</v>
      </c>
      <c r="L142" t="n">
        <v>320.03</v>
      </c>
      <c r="M142" t="inlineStr">
        <is>
          <t>+13.49%</t>
        </is>
      </c>
      <c r="N142" t="n">
        <v>13.49</v>
      </c>
    </row>
    <row r="143">
      <c r="A143" s="2" t="n">
        <v>45036</v>
      </c>
      <c r="B143" t="n">
        <v>7.75</v>
      </c>
      <c r="C143" t="n">
        <v>7.97</v>
      </c>
      <c r="D143" t="n">
        <v>7.45</v>
      </c>
      <c r="E143" t="n">
        <v>7.51</v>
      </c>
      <c r="F143" t="n">
        <v>7428716.2</v>
      </c>
      <c r="G143" t="n">
        <v>7.67</v>
      </c>
      <c r="H143" t="n">
        <v>-0.03</v>
      </c>
      <c r="I143" t="n">
        <v>0.27</v>
      </c>
      <c r="J143" t="n">
        <v>41.55</v>
      </c>
      <c r="K143" t="n">
        <v>284</v>
      </c>
      <c r="L143" t="n">
        <v>312.13</v>
      </c>
      <c r="M143" t="inlineStr">
        <is>
          <t>+9.90%</t>
        </is>
      </c>
      <c r="N143" t="n">
        <v>9.9</v>
      </c>
    </row>
    <row r="144">
      <c r="A144" s="2" t="n">
        <v>45037</v>
      </c>
      <c r="B144" t="n">
        <v>7.51</v>
      </c>
      <c r="C144" t="n">
        <v>7.61</v>
      </c>
      <c r="D144" t="n">
        <v>7.01</v>
      </c>
      <c r="E144" t="n">
        <v>7.11</v>
      </c>
      <c r="F144" t="n">
        <v>6884596.68</v>
      </c>
      <c r="G144" t="n">
        <v>7.31</v>
      </c>
      <c r="H144" t="n">
        <v>-0.05</v>
      </c>
      <c r="I144" t="n">
        <v>0.28</v>
      </c>
      <c r="J144" t="n">
        <v>41.83</v>
      </c>
      <c r="K144" t="n">
        <v>286</v>
      </c>
      <c r="L144" t="n">
        <v>297.55</v>
      </c>
      <c r="M144" t="inlineStr">
        <is>
          <t>+4.04%</t>
        </is>
      </c>
      <c r="N144" t="n">
        <v>4.04</v>
      </c>
    </row>
    <row r="145">
      <c r="A145" s="2" t="n">
        <v>45038</v>
      </c>
      <c r="B145" t="n">
        <v>7.11</v>
      </c>
      <c r="C145" t="n">
        <v>7.24</v>
      </c>
      <c r="D145" t="n">
        <v>7.08</v>
      </c>
      <c r="E145" t="n">
        <v>7.18</v>
      </c>
      <c r="F145" t="n">
        <v>3015617.24</v>
      </c>
      <c r="G145" t="n">
        <v>7.15</v>
      </c>
      <c r="H145" t="n">
        <v>0.01</v>
      </c>
      <c r="I145" t="n">
        <v>0.28</v>
      </c>
      <c r="J145" t="n">
        <v>42.11</v>
      </c>
      <c r="K145" t="n">
        <v>288</v>
      </c>
      <c r="L145" t="n">
        <v>302.14</v>
      </c>
      <c r="M145" t="inlineStr">
        <is>
          <t>+4.91%</t>
        </is>
      </c>
      <c r="N145" t="n">
        <v>4.91</v>
      </c>
    </row>
    <row r="146">
      <c r="A146" s="2" t="n">
        <v>45039</v>
      </c>
      <c r="B146" t="n">
        <v>7.17</v>
      </c>
      <c r="C146" t="n">
        <v>7.17</v>
      </c>
      <c r="D146" t="n">
        <v>6.87</v>
      </c>
      <c r="E146" t="n">
        <v>7.08</v>
      </c>
      <c r="F146" t="n">
        <v>4150416.52</v>
      </c>
      <c r="G146" t="n">
        <v>7.07</v>
      </c>
      <c r="H146" t="n">
        <v>-0.01</v>
      </c>
      <c r="I146" t="n">
        <v>0.28</v>
      </c>
      <c r="J146" t="n">
        <v>42.39</v>
      </c>
      <c r="K146" t="n">
        <v>290</v>
      </c>
      <c r="L146" t="n">
        <v>300.22</v>
      </c>
      <c r="M146" t="inlineStr">
        <is>
          <t>+3.53%</t>
        </is>
      </c>
      <c r="N146" t="n">
        <v>3.53</v>
      </c>
    </row>
    <row r="147">
      <c r="A147" s="2" t="n">
        <v>45040</v>
      </c>
      <c r="B147" t="n">
        <v>7.08</v>
      </c>
      <c r="C147" t="n">
        <v>7.27</v>
      </c>
      <c r="D147" t="n">
        <v>7</v>
      </c>
      <c r="E147" t="n">
        <v>7.07</v>
      </c>
      <c r="F147" t="n">
        <v>4023418.3</v>
      </c>
      <c r="G147" t="n">
        <v>7.1</v>
      </c>
      <c r="H147" t="n">
        <v>-0</v>
      </c>
      <c r="I147" t="n">
        <v>0.28</v>
      </c>
      <c r="J147" t="n">
        <v>42.68</v>
      </c>
      <c r="K147" t="n">
        <v>292</v>
      </c>
      <c r="L147" t="n">
        <v>301.63</v>
      </c>
      <c r="M147" t="inlineStr">
        <is>
          <t>+3.30%</t>
        </is>
      </c>
      <c r="N147" t="n">
        <v>3.3</v>
      </c>
    </row>
    <row r="148">
      <c r="A148" s="2" t="n">
        <v>45041</v>
      </c>
      <c r="B148" t="n">
        <v>7.07</v>
      </c>
      <c r="C148" t="n">
        <v>7.3</v>
      </c>
      <c r="D148" t="n">
        <v>6.95</v>
      </c>
      <c r="E148" t="n">
        <v>7.27</v>
      </c>
      <c r="F148" t="n">
        <v>3659091.95</v>
      </c>
      <c r="G148" t="n">
        <v>7.15</v>
      </c>
      <c r="H148" t="n">
        <v>0.03</v>
      </c>
      <c r="I148" t="n">
        <v>0.27</v>
      </c>
      <c r="J148" t="n">
        <v>42.95</v>
      </c>
      <c r="K148" t="n">
        <v>294</v>
      </c>
      <c r="L148" t="n">
        <v>312.42</v>
      </c>
      <c r="M148" t="inlineStr">
        <is>
          <t>+6.27%</t>
        </is>
      </c>
      <c r="N148" t="n">
        <v>6.27</v>
      </c>
    </row>
    <row r="149">
      <c r="A149" s="2" t="n">
        <v>45042</v>
      </c>
      <c r="B149" t="n">
        <v>7.28</v>
      </c>
      <c r="C149" t="n">
        <v>7.5</v>
      </c>
      <c r="D149" t="n">
        <v>6.7</v>
      </c>
      <c r="E149" t="n">
        <v>7</v>
      </c>
      <c r="F149" t="n">
        <v>7272868.62</v>
      </c>
      <c r="G149" t="n">
        <v>7.12</v>
      </c>
      <c r="H149" t="n">
        <v>-0.04</v>
      </c>
      <c r="I149" t="n">
        <v>0.29</v>
      </c>
      <c r="J149" t="n">
        <v>43.24</v>
      </c>
      <c r="K149" t="n">
        <v>296</v>
      </c>
      <c r="L149" t="n">
        <v>302.83</v>
      </c>
      <c r="M149" t="inlineStr">
        <is>
          <t>+2.31%</t>
        </is>
      </c>
      <c r="N149" t="n">
        <v>2.31</v>
      </c>
    </row>
    <row r="150">
      <c r="A150" s="2" t="n">
        <v>45043</v>
      </c>
      <c r="B150" t="n">
        <v>7</v>
      </c>
      <c r="C150" t="n">
        <v>7.23</v>
      </c>
      <c r="D150" t="n">
        <v>6.98</v>
      </c>
      <c r="E150" t="n">
        <v>7.17</v>
      </c>
      <c r="F150" t="n">
        <v>5324313.93</v>
      </c>
      <c r="G150" t="n">
        <v>7.1</v>
      </c>
      <c r="H150" t="n">
        <v>0.02</v>
      </c>
      <c r="I150" t="n">
        <v>0.28</v>
      </c>
      <c r="J150" t="n">
        <v>43.52</v>
      </c>
      <c r="K150" t="n">
        <v>298</v>
      </c>
      <c r="L150" t="n">
        <v>312</v>
      </c>
      <c r="M150" t="inlineStr">
        <is>
          <t>+4.70%</t>
        </is>
      </c>
      <c r="N150" t="n">
        <v>4.7</v>
      </c>
    </row>
    <row r="151">
      <c r="A151" s="2" t="n">
        <v>45044</v>
      </c>
      <c r="B151" t="n">
        <v>7.17</v>
      </c>
      <c r="C151" t="n">
        <v>7.19</v>
      </c>
      <c r="D151" t="n">
        <v>6.95</v>
      </c>
      <c r="E151" t="n">
        <v>7.04</v>
      </c>
      <c r="F151" t="n">
        <v>3510662.05</v>
      </c>
      <c r="G151" t="n">
        <v>7.09</v>
      </c>
      <c r="H151" t="n">
        <v>-0.02</v>
      </c>
      <c r="I151" t="n">
        <v>0.28</v>
      </c>
      <c r="J151" t="n">
        <v>43.8</v>
      </c>
      <c r="K151" t="n">
        <v>300</v>
      </c>
      <c r="L151" t="n">
        <v>308.35</v>
      </c>
      <c r="M151" t="inlineStr">
        <is>
          <t>+2.78%</t>
        </is>
      </c>
      <c r="N151" t="n">
        <v>2.78</v>
      </c>
    </row>
    <row r="152">
      <c r="A152" s="2" t="n">
        <v>45045</v>
      </c>
      <c r="B152" t="n">
        <v>7.04</v>
      </c>
      <c r="C152" t="n">
        <v>7.22</v>
      </c>
      <c r="D152" t="n">
        <v>6.99</v>
      </c>
      <c r="E152" t="n">
        <v>7.18</v>
      </c>
      <c r="F152" t="n">
        <v>2390310.55</v>
      </c>
      <c r="G152" t="n">
        <v>7.11</v>
      </c>
      <c r="H152" t="n">
        <v>0.02</v>
      </c>
      <c r="I152" t="n">
        <v>0.28</v>
      </c>
      <c r="J152" t="n">
        <v>44.08</v>
      </c>
      <c r="K152" t="n">
        <v>302</v>
      </c>
      <c r="L152" t="n">
        <v>316.7</v>
      </c>
      <c r="M152" t="inlineStr">
        <is>
          <t>+4.87%</t>
        </is>
      </c>
      <c r="N152" t="n">
        <v>4.87</v>
      </c>
    </row>
    <row r="153">
      <c r="A153" s="2" t="n">
        <v>45046</v>
      </c>
      <c r="B153" t="n">
        <v>7.18</v>
      </c>
      <c r="C153" t="n">
        <v>7.3</v>
      </c>
      <c r="D153" t="n">
        <v>7.01</v>
      </c>
      <c r="E153" t="n">
        <v>7.02</v>
      </c>
      <c r="F153" t="n">
        <v>2775030.59</v>
      </c>
      <c r="G153" t="n">
        <v>7.13</v>
      </c>
      <c r="H153" t="n">
        <v>-0.02</v>
      </c>
      <c r="I153" t="n">
        <v>0.28</v>
      </c>
      <c r="J153" t="n">
        <v>44.36</v>
      </c>
      <c r="K153" t="n">
        <v>304</v>
      </c>
      <c r="L153" t="n">
        <v>311.64</v>
      </c>
      <c r="M153" t="inlineStr">
        <is>
          <t>+2.51%</t>
        </is>
      </c>
      <c r="N153" t="n">
        <v>2.51</v>
      </c>
    </row>
    <row r="154">
      <c r="A154" s="2" t="n">
        <v>45047</v>
      </c>
      <c r="B154" t="n">
        <v>7.02</v>
      </c>
      <c r="C154" t="n">
        <v>7.08</v>
      </c>
      <c r="D154" t="n">
        <v>6.8</v>
      </c>
      <c r="E154" t="n">
        <v>6.9</v>
      </c>
      <c r="F154" t="n">
        <v>3285344.74</v>
      </c>
      <c r="G154" t="n">
        <v>6.95</v>
      </c>
      <c r="H154" t="n">
        <v>-0.02</v>
      </c>
      <c r="I154" t="n">
        <v>0.29</v>
      </c>
      <c r="J154" t="n">
        <v>44.65</v>
      </c>
      <c r="K154" t="n">
        <v>306</v>
      </c>
      <c r="L154" t="n">
        <v>308.01</v>
      </c>
      <c r="M154" t="inlineStr">
        <is>
          <t>+0.66%</t>
        </is>
      </c>
      <c r="N154" t="n">
        <v>0.66</v>
      </c>
    </row>
    <row r="155">
      <c r="A155" s="2" t="n">
        <v>45048</v>
      </c>
      <c r="B155" t="n">
        <v>6.9</v>
      </c>
      <c r="C155" t="n">
        <v>7.01</v>
      </c>
      <c r="D155" t="n">
        <v>6.8</v>
      </c>
      <c r="E155" t="n">
        <v>6.99</v>
      </c>
      <c r="F155" t="n">
        <v>2077200.39</v>
      </c>
      <c r="G155" t="n">
        <v>6.92</v>
      </c>
      <c r="H155" t="n">
        <v>0.01</v>
      </c>
      <c r="I155" t="n">
        <v>0.29</v>
      </c>
      <c r="J155" t="n">
        <v>44.94</v>
      </c>
      <c r="K155" t="n">
        <v>308</v>
      </c>
      <c r="L155" t="n">
        <v>313.98</v>
      </c>
      <c r="M155" t="inlineStr">
        <is>
          <t>+1.94%</t>
        </is>
      </c>
      <c r="N155" t="n">
        <v>1.94</v>
      </c>
    </row>
    <row r="156">
      <c r="A156" s="2" t="n">
        <v>45049</v>
      </c>
      <c r="B156" t="n">
        <v>6.99</v>
      </c>
      <c r="C156" t="n">
        <v>7.15</v>
      </c>
      <c r="D156" t="n">
        <v>6.82</v>
      </c>
      <c r="E156" t="n">
        <v>7.13</v>
      </c>
      <c r="F156" t="n">
        <v>3262366.57</v>
      </c>
      <c r="G156" t="n">
        <v>7.02</v>
      </c>
      <c r="H156" t="n">
        <v>0.02</v>
      </c>
      <c r="I156" t="n">
        <v>0.28</v>
      </c>
      <c r="J156" t="n">
        <v>45.22</v>
      </c>
      <c r="K156" t="n">
        <v>310</v>
      </c>
      <c r="L156" t="n">
        <v>322.37</v>
      </c>
      <c r="M156" t="inlineStr">
        <is>
          <t>+3.99%</t>
        </is>
      </c>
      <c r="N156" t="n">
        <v>3.99</v>
      </c>
    </row>
    <row r="157">
      <c r="A157" s="2" t="n">
        <v>45050</v>
      </c>
      <c r="B157" t="n">
        <v>7.13</v>
      </c>
      <c r="C157" t="n">
        <v>7.16</v>
      </c>
      <c r="D157" t="n">
        <v>6.96</v>
      </c>
      <c r="E157" t="n">
        <v>7</v>
      </c>
      <c r="F157" t="n">
        <v>1740570.99</v>
      </c>
      <c r="G157" t="n">
        <v>7.06</v>
      </c>
      <c r="H157" t="n">
        <v>-0.02</v>
      </c>
      <c r="I157" t="n">
        <v>0.29</v>
      </c>
      <c r="J157" t="n">
        <v>45.5</v>
      </c>
      <c r="K157" t="n">
        <v>312</v>
      </c>
      <c r="L157" t="n">
        <v>318.44</v>
      </c>
      <c r="M157" t="inlineStr">
        <is>
          <t>+2.06%</t>
        </is>
      </c>
      <c r="N157" t="n">
        <v>2.06</v>
      </c>
    </row>
    <row r="158">
      <c r="A158" s="2" t="n">
        <v>45051</v>
      </c>
      <c r="B158" t="n">
        <v>7</v>
      </c>
      <c r="C158" t="n">
        <v>7.28</v>
      </c>
      <c r="D158" t="n">
        <v>6.89</v>
      </c>
      <c r="E158" t="n">
        <v>7.23</v>
      </c>
      <c r="F158" t="n">
        <v>2888965.91</v>
      </c>
      <c r="G158" t="n">
        <v>7.1</v>
      </c>
      <c r="H158" t="n">
        <v>0.03</v>
      </c>
      <c r="I158" t="n">
        <v>0.28</v>
      </c>
      <c r="J158" t="n">
        <v>45.78</v>
      </c>
      <c r="K158" t="n">
        <v>314</v>
      </c>
      <c r="L158" t="n">
        <v>330.82</v>
      </c>
      <c r="M158" t="inlineStr">
        <is>
          <t>+5.36%</t>
        </is>
      </c>
      <c r="N158" t="n">
        <v>5.36</v>
      </c>
    </row>
    <row r="159">
      <c r="A159" s="2" t="n">
        <v>45052</v>
      </c>
      <c r="B159" t="n">
        <v>7.23</v>
      </c>
      <c r="C159" t="n">
        <v>7.28</v>
      </c>
      <c r="D159" t="n">
        <v>6.87</v>
      </c>
      <c r="E159" t="n">
        <v>6.92</v>
      </c>
      <c r="F159" t="n">
        <v>2603213.92</v>
      </c>
      <c r="G159" t="n">
        <v>7.07</v>
      </c>
      <c r="H159" t="n">
        <v>-0.04</v>
      </c>
      <c r="I159" t="n">
        <v>0.29</v>
      </c>
      <c r="J159" t="n">
        <v>46.07</v>
      </c>
      <c r="K159" t="n">
        <v>316</v>
      </c>
      <c r="L159" t="n">
        <v>318.81</v>
      </c>
      <c r="M159" t="inlineStr">
        <is>
          <t>+0.89%</t>
        </is>
      </c>
      <c r="N159" t="n">
        <v>0.89</v>
      </c>
    </row>
    <row r="160">
      <c r="A160" s="2" t="n">
        <v>45053</v>
      </c>
      <c r="B160" t="n">
        <v>6.92</v>
      </c>
      <c r="C160" t="n">
        <v>6.99</v>
      </c>
      <c r="D160" t="n">
        <v>6.86</v>
      </c>
      <c r="E160" t="n">
        <v>6.91</v>
      </c>
      <c r="F160" t="n">
        <v>1677014.89</v>
      </c>
      <c r="G160" t="n">
        <v>6.92</v>
      </c>
      <c r="H160" t="n">
        <v>-0</v>
      </c>
      <c r="I160" t="n">
        <v>0.29</v>
      </c>
      <c r="J160" t="n">
        <v>46.36</v>
      </c>
      <c r="K160" t="n">
        <v>318</v>
      </c>
      <c r="L160" t="n">
        <v>320.39</v>
      </c>
      <c r="M160" t="inlineStr">
        <is>
          <t>+0.75%</t>
        </is>
      </c>
      <c r="N160" t="n">
        <v>0.75</v>
      </c>
    </row>
    <row r="161">
      <c r="A161" s="2" t="n">
        <v>45054</v>
      </c>
      <c r="B161" t="n">
        <v>6.91</v>
      </c>
      <c r="C161" t="n">
        <v>6.91</v>
      </c>
      <c r="D161" t="n">
        <v>6.39</v>
      </c>
      <c r="E161" t="n">
        <v>6.58</v>
      </c>
      <c r="F161" t="n">
        <v>5298917.35</v>
      </c>
      <c r="G161" t="n">
        <v>6.7</v>
      </c>
      <c r="H161" t="n">
        <v>-0.05</v>
      </c>
      <c r="I161" t="n">
        <v>0.3</v>
      </c>
      <c r="J161" t="n">
        <v>46.66</v>
      </c>
      <c r="K161" t="n">
        <v>320</v>
      </c>
      <c r="L161" t="n">
        <v>307.14</v>
      </c>
      <c r="M161" t="inlineStr">
        <is>
          <t>-4.02%</t>
        </is>
      </c>
      <c r="N161" t="n">
        <v>-4.02</v>
      </c>
    </row>
    <row r="162">
      <c r="A162" s="2" t="n">
        <v>45055</v>
      </c>
      <c r="B162" t="n">
        <v>6.58</v>
      </c>
      <c r="C162" t="n">
        <v>6.63</v>
      </c>
      <c r="D162" t="n">
        <v>6.45</v>
      </c>
      <c r="E162" t="n">
        <v>6.52</v>
      </c>
      <c r="F162" t="n">
        <v>2199712.78</v>
      </c>
      <c r="G162" t="n">
        <v>6.55</v>
      </c>
      <c r="H162" t="n">
        <v>-0.01</v>
      </c>
      <c r="I162" t="n">
        <v>0.31</v>
      </c>
      <c r="J162" t="n">
        <v>46.97</v>
      </c>
      <c r="K162" t="n">
        <v>322</v>
      </c>
      <c r="L162" t="n">
        <v>306.34</v>
      </c>
      <c r="M162" t="inlineStr">
        <is>
          <t>-4.86%</t>
        </is>
      </c>
      <c r="N162" t="n">
        <v>-4.86</v>
      </c>
    </row>
    <row r="163">
      <c r="A163" s="2" t="n">
        <v>45056</v>
      </c>
      <c r="B163" t="n">
        <v>6.52</v>
      </c>
      <c r="C163" t="n">
        <v>6.7</v>
      </c>
      <c r="D163" t="n">
        <v>6.3</v>
      </c>
      <c r="E163" t="n">
        <v>6.59</v>
      </c>
      <c r="F163" t="n">
        <v>4297013.06</v>
      </c>
      <c r="G163" t="n">
        <v>6.53</v>
      </c>
      <c r="H163" t="n">
        <v>0.01</v>
      </c>
      <c r="I163" t="n">
        <v>0.3</v>
      </c>
      <c r="J163" t="n">
        <v>47.27</v>
      </c>
      <c r="K163" t="n">
        <v>324</v>
      </c>
      <c r="L163" t="n">
        <v>311.44</v>
      </c>
      <c r="M163" t="inlineStr">
        <is>
          <t>-3.88%</t>
        </is>
      </c>
      <c r="N163" t="n">
        <v>-3.88</v>
      </c>
    </row>
    <row r="164">
      <c r="A164" s="2" t="n">
        <v>45057</v>
      </c>
      <c r="B164" t="n">
        <v>6.59</v>
      </c>
      <c r="C164" t="n">
        <v>6.59</v>
      </c>
      <c r="D164" t="n">
        <v>6.21</v>
      </c>
      <c r="E164" t="n">
        <v>6.36</v>
      </c>
      <c r="F164" t="n">
        <v>3969206.65</v>
      </c>
      <c r="G164" t="n">
        <v>6.44</v>
      </c>
      <c r="H164" t="n">
        <v>-0.03</v>
      </c>
      <c r="I164" t="n">
        <v>0.31</v>
      </c>
      <c r="J164" t="n">
        <v>47.59</v>
      </c>
      <c r="K164" t="n">
        <v>326</v>
      </c>
      <c r="L164" t="n">
        <v>302.66</v>
      </c>
      <c r="M164" t="inlineStr">
        <is>
          <t>-7.16%</t>
        </is>
      </c>
      <c r="N164" t="n">
        <v>-7.16</v>
      </c>
    </row>
    <row r="165">
      <c r="A165" s="2" t="n">
        <v>45058</v>
      </c>
      <c r="B165" t="n">
        <v>6.36</v>
      </c>
      <c r="C165" t="n">
        <v>6.64</v>
      </c>
      <c r="D165" t="n">
        <v>6.22</v>
      </c>
      <c r="E165" t="n">
        <v>6.62</v>
      </c>
      <c r="F165" t="n">
        <v>3322966.84</v>
      </c>
      <c r="G165" t="n">
        <v>6.46</v>
      </c>
      <c r="H165" t="n">
        <v>0.04</v>
      </c>
      <c r="I165" t="n">
        <v>0.3</v>
      </c>
      <c r="J165" t="n">
        <v>47.89</v>
      </c>
      <c r="K165" t="n">
        <v>328</v>
      </c>
      <c r="L165" t="n">
        <v>317.18</v>
      </c>
      <c r="M165" t="inlineStr">
        <is>
          <t>-3.30%</t>
        </is>
      </c>
      <c r="N165" t="n">
        <v>-3.3</v>
      </c>
    </row>
    <row r="166">
      <c r="A166" s="2" t="n">
        <v>45059</v>
      </c>
      <c r="B166" t="n">
        <v>6.62</v>
      </c>
      <c r="C166" t="n">
        <v>6.64</v>
      </c>
      <c r="D166" t="n">
        <v>6.48</v>
      </c>
      <c r="E166" t="n">
        <v>6.49</v>
      </c>
      <c r="F166" t="n">
        <v>1742486.51</v>
      </c>
      <c r="G166" t="n">
        <v>6.56</v>
      </c>
      <c r="H166" t="n">
        <v>-0.02</v>
      </c>
      <c r="I166" t="n">
        <v>0.31</v>
      </c>
      <c r="J166" t="n">
        <v>48.2</v>
      </c>
      <c r="K166" t="n">
        <v>330</v>
      </c>
      <c r="L166" t="n">
        <v>312.86</v>
      </c>
      <c r="M166" t="inlineStr">
        <is>
          <t>-5.19%</t>
        </is>
      </c>
      <c r="N166" t="n">
        <v>-5.19</v>
      </c>
    </row>
    <row r="167">
      <c r="A167" s="2" t="n">
        <v>45060</v>
      </c>
      <c r="B167" t="n">
        <v>6.49</v>
      </c>
      <c r="C167" t="n">
        <v>6.61</v>
      </c>
      <c r="D167" t="n">
        <v>6.41</v>
      </c>
      <c r="E167" t="n">
        <v>6.55</v>
      </c>
      <c r="F167" t="n">
        <v>1193769.45</v>
      </c>
      <c r="G167" t="n">
        <v>6.51</v>
      </c>
      <c r="H167" t="n">
        <v>0.01</v>
      </c>
      <c r="I167" t="n">
        <v>0.31</v>
      </c>
      <c r="J167" t="n">
        <v>48.5</v>
      </c>
      <c r="K167" t="n">
        <v>332</v>
      </c>
      <c r="L167" t="n">
        <v>317.56</v>
      </c>
      <c r="M167" t="inlineStr">
        <is>
          <t>-4.35%</t>
        </is>
      </c>
      <c r="N167" t="n">
        <v>-4.35</v>
      </c>
    </row>
    <row r="168">
      <c r="A168" s="2" t="n">
        <v>45061</v>
      </c>
      <c r="B168" t="n">
        <v>6.55</v>
      </c>
      <c r="C168" t="n">
        <v>6.71</v>
      </c>
      <c r="D168" t="n">
        <v>6.45</v>
      </c>
      <c r="E168" t="n">
        <v>6.64</v>
      </c>
      <c r="F168" t="n">
        <v>2328720.13</v>
      </c>
      <c r="G168" t="n">
        <v>6.59</v>
      </c>
      <c r="H168" t="n">
        <v>0.01</v>
      </c>
      <c r="I168" t="n">
        <v>0.3</v>
      </c>
      <c r="J168" t="n">
        <v>48.81</v>
      </c>
      <c r="K168" t="n">
        <v>334</v>
      </c>
      <c r="L168" t="n">
        <v>323.82</v>
      </c>
      <c r="M168" t="inlineStr">
        <is>
          <t>-3.05%</t>
        </is>
      </c>
      <c r="N168" t="n">
        <v>-3.05</v>
      </c>
    </row>
    <row r="169">
      <c r="A169" s="2" t="n">
        <v>45062</v>
      </c>
      <c r="B169" t="n">
        <v>6.64</v>
      </c>
      <c r="C169" t="n">
        <v>6.73</v>
      </c>
      <c r="D169" t="n">
        <v>6.55</v>
      </c>
      <c r="E169" t="n">
        <v>6.66</v>
      </c>
      <c r="F169" t="n">
        <v>2297423.01</v>
      </c>
      <c r="G169" t="n">
        <v>6.64</v>
      </c>
      <c r="H169" t="n">
        <v>0</v>
      </c>
      <c r="I169" t="n">
        <v>0.3</v>
      </c>
      <c r="J169" t="n">
        <v>49.11</v>
      </c>
      <c r="K169" t="n">
        <v>336</v>
      </c>
      <c r="L169" t="n">
        <v>327</v>
      </c>
      <c r="M169" t="inlineStr">
        <is>
          <t>-2.68%</t>
        </is>
      </c>
      <c r="N169" t="n">
        <v>-2.68</v>
      </c>
    </row>
    <row r="170">
      <c r="A170" s="2" t="n">
        <v>45063</v>
      </c>
      <c r="B170" t="n">
        <v>6.66</v>
      </c>
      <c r="C170" t="n">
        <v>6.81</v>
      </c>
      <c r="D170" t="n">
        <v>6.55</v>
      </c>
      <c r="E170" t="n">
        <v>6.76</v>
      </c>
      <c r="F170" t="n">
        <v>3299636.01</v>
      </c>
      <c r="G170" t="n">
        <v>6.69</v>
      </c>
      <c r="H170" t="n">
        <v>0.01</v>
      </c>
      <c r="I170" t="n">
        <v>0.3</v>
      </c>
      <c r="J170" t="n">
        <v>49.4</v>
      </c>
      <c r="K170" t="n">
        <v>338</v>
      </c>
      <c r="L170" t="n">
        <v>333.86</v>
      </c>
      <c r="M170" t="inlineStr">
        <is>
          <t>-1.23%</t>
        </is>
      </c>
      <c r="N170" t="n">
        <v>-1.23</v>
      </c>
    </row>
    <row r="171">
      <c r="A171" s="2" t="n">
        <v>45064</v>
      </c>
      <c r="B171" t="n">
        <v>6.76</v>
      </c>
      <c r="C171" t="n">
        <v>6.77</v>
      </c>
      <c r="D171" t="n">
        <v>6.43</v>
      </c>
      <c r="E171" t="n">
        <v>6.53</v>
      </c>
      <c r="F171" t="n">
        <v>2274544.86</v>
      </c>
      <c r="G171" t="n">
        <v>6.62</v>
      </c>
      <c r="H171" t="n">
        <v>-0.03</v>
      </c>
      <c r="I171" t="n">
        <v>0.31</v>
      </c>
      <c r="J171" t="n">
        <v>49.71</v>
      </c>
      <c r="K171" t="n">
        <v>340</v>
      </c>
      <c r="L171" t="n">
        <v>324.64</v>
      </c>
      <c r="M171" t="inlineStr">
        <is>
          <t>-4.52%</t>
        </is>
      </c>
      <c r="N171" t="n">
        <v>-4.52</v>
      </c>
    </row>
    <row r="172">
      <c r="A172" s="2" t="n">
        <v>45065</v>
      </c>
      <c r="B172" t="n">
        <v>6.53</v>
      </c>
      <c r="C172" t="n">
        <v>6.56</v>
      </c>
      <c r="D172" t="n">
        <v>6.46</v>
      </c>
      <c r="E172" t="n">
        <v>6.51</v>
      </c>
      <c r="F172" t="n">
        <v>1421337.78</v>
      </c>
      <c r="G172" t="n">
        <v>6.51</v>
      </c>
      <c r="H172" t="n">
        <v>-0</v>
      </c>
      <c r="I172" t="n">
        <v>0.31</v>
      </c>
      <c r="J172" t="n">
        <v>50.02</v>
      </c>
      <c r="K172" t="n">
        <v>342</v>
      </c>
      <c r="L172" t="n">
        <v>325.6</v>
      </c>
      <c r="M172" t="inlineStr">
        <is>
          <t>-4.80%</t>
        </is>
      </c>
      <c r="N172" t="n">
        <v>-4.8</v>
      </c>
    </row>
    <row r="173">
      <c r="A173" s="2" t="n">
        <v>45066</v>
      </c>
      <c r="B173" t="n">
        <v>6.51</v>
      </c>
      <c r="C173" t="n">
        <v>6.54</v>
      </c>
      <c r="D173" t="n">
        <v>6.47</v>
      </c>
      <c r="E173" t="n">
        <v>6.5</v>
      </c>
      <c r="F173" t="n">
        <v>757320.01</v>
      </c>
      <c r="G173" t="n">
        <v>6.51</v>
      </c>
      <c r="H173" t="n">
        <v>-0</v>
      </c>
      <c r="I173" t="n">
        <v>0.31</v>
      </c>
      <c r="J173" t="n">
        <v>50.32</v>
      </c>
      <c r="K173" t="n">
        <v>344</v>
      </c>
      <c r="L173" t="n">
        <v>327.25</v>
      </c>
      <c r="M173" t="inlineStr">
        <is>
          <t>-4.87%</t>
        </is>
      </c>
      <c r="N173" t="n">
        <v>-4.87</v>
      </c>
    </row>
    <row r="174">
      <c r="A174" s="2" t="n">
        <v>45067</v>
      </c>
      <c r="B174" t="n">
        <v>6.5</v>
      </c>
      <c r="C174" t="n">
        <v>6.54</v>
      </c>
      <c r="D174" t="n">
        <v>6.36</v>
      </c>
      <c r="E174" t="n">
        <v>6.43</v>
      </c>
      <c r="F174" t="n">
        <v>1279377.69</v>
      </c>
      <c r="G174" t="n">
        <v>6.46</v>
      </c>
      <c r="H174" t="n">
        <v>-0.01</v>
      </c>
      <c r="I174" t="n">
        <v>0.31</v>
      </c>
      <c r="J174" t="n">
        <v>50.63</v>
      </c>
      <c r="K174" t="n">
        <v>346</v>
      </c>
      <c r="L174" t="n">
        <v>325.58</v>
      </c>
      <c r="M174" t="inlineStr">
        <is>
          <t>-5.90%</t>
        </is>
      </c>
      <c r="N174" t="n">
        <v>-5.9</v>
      </c>
    </row>
    <row r="175">
      <c r="A175" s="2" t="n">
        <v>45068</v>
      </c>
      <c r="B175" t="n">
        <v>6.43</v>
      </c>
      <c r="C175" t="n">
        <v>6.61</v>
      </c>
      <c r="D175" t="n">
        <v>6.33</v>
      </c>
      <c r="E175" t="n">
        <v>6.53</v>
      </c>
      <c r="F175" t="n">
        <v>2602323.99</v>
      </c>
      <c r="G175" t="n">
        <v>6.48</v>
      </c>
      <c r="H175" t="n">
        <v>0.02</v>
      </c>
      <c r="I175" t="n">
        <v>0.31</v>
      </c>
      <c r="J175" t="n">
        <v>50.94</v>
      </c>
      <c r="K175" t="n">
        <v>348</v>
      </c>
      <c r="L175" t="n">
        <v>332.79</v>
      </c>
      <c r="M175" t="inlineStr">
        <is>
          <t>-4.37%</t>
        </is>
      </c>
      <c r="N175" t="n">
        <v>-4.37</v>
      </c>
    </row>
    <row r="176">
      <c r="A176" s="2" t="n">
        <v>45069</v>
      </c>
      <c r="B176" t="n">
        <v>6.53</v>
      </c>
      <c r="C176" t="n">
        <v>6.64</v>
      </c>
      <c r="D176" t="n">
        <v>6.47</v>
      </c>
      <c r="E176" t="n">
        <v>6.5</v>
      </c>
      <c r="F176" t="n">
        <v>1751271.68</v>
      </c>
      <c r="G176" t="n">
        <v>6.54</v>
      </c>
      <c r="H176" t="n">
        <v>-0</v>
      </c>
      <c r="I176" t="n">
        <v>0.31</v>
      </c>
      <c r="J176" t="n">
        <v>51.25</v>
      </c>
      <c r="K176" t="n">
        <v>350</v>
      </c>
      <c r="L176" t="n">
        <v>333.31</v>
      </c>
      <c r="M176" t="inlineStr">
        <is>
          <t>-4.77%</t>
        </is>
      </c>
      <c r="N176" t="n">
        <v>-4.77</v>
      </c>
    </row>
    <row r="177">
      <c r="A177" s="2" t="n">
        <v>45070</v>
      </c>
      <c r="B177" t="n">
        <v>6.5</v>
      </c>
      <c r="C177" t="n">
        <v>6.51</v>
      </c>
      <c r="D177" t="n">
        <v>6.21</v>
      </c>
      <c r="E177" t="n">
        <v>6.32</v>
      </c>
      <c r="F177" t="n">
        <v>3090108.04</v>
      </c>
      <c r="G177" t="n">
        <v>6.38</v>
      </c>
      <c r="H177" t="n">
        <v>-0.03</v>
      </c>
      <c r="I177" t="n">
        <v>0.32</v>
      </c>
      <c r="J177" t="n">
        <v>51.56</v>
      </c>
      <c r="K177" t="n">
        <v>352</v>
      </c>
      <c r="L177" t="n">
        <v>325.88</v>
      </c>
      <c r="M177" t="inlineStr">
        <is>
          <t>-7.42%</t>
        </is>
      </c>
      <c r="N177" t="n">
        <v>-7.42</v>
      </c>
    </row>
    <row r="178">
      <c r="A178" s="2" t="n">
        <v>45071</v>
      </c>
      <c r="B178" t="n">
        <v>6.32</v>
      </c>
      <c r="C178" t="n">
        <v>6.34</v>
      </c>
      <c r="D178" t="n">
        <v>6.16</v>
      </c>
      <c r="E178" t="n">
        <v>6.28</v>
      </c>
      <c r="F178" t="n">
        <v>1856294.47</v>
      </c>
      <c r="G178" t="n">
        <v>6.28</v>
      </c>
      <c r="H178" t="n">
        <v>-0.01</v>
      </c>
      <c r="I178" t="n">
        <v>0.32</v>
      </c>
      <c r="J178" t="n">
        <v>51.88</v>
      </c>
      <c r="K178" t="n">
        <v>354</v>
      </c>
      <c r="L178" t="n">
        <v>325.72</v>
      </c>
      <c r="M178" t="inlineStr">
        <is>
          <t>-7.99%</t>
        </is>
      </c>
      <c r="N178" t="n">
        <v>-7.99</v>
      </c>
    </row>
    <row r="179">
      <c r="A179" s="2" t="n">
        <v>45072</v>
      </c>
      <c r="B179" t="n">
        <v>6.28</v>
      </c>
      <c r="C179" t="n">
        <v>6.46</v>
      </c>
      <c r="D179" t="n">
        <v>6.24</v>
      </c>
      <c r="E179" t="n">
        <v>6.34</v>
      </c>
      <c r="F179" t="n">
        <v>1704644.17</v>
      </c>
      <c r="G179" t="n">
        <v>6.33</v>
      </c>
      <c r="H179" t="n">
        <v>0.01</v>
      </c>
      <c r="I179" t="n">
        <v>0.32</v>
      </c>
      <c r="J179" t="n">
        <v>52.2</v>
      </c>
      <c r="K179" t="n">
        <v>356</v>
      </c>
      <c r="L179" t="n">
        <v>331.14</v>
      </c>
      <c r="M179" t="inlineStr">
        <is>
          <t>-6.98%</t>
        </is>
      </c>
      <c r="N179" t="n">
        <v>-6.98</v>
      </c>
    </row>
    <row r="180">
      <c r="A180" s="2" t="n">
        <v>45073</v>
      </c>
      <c r="B180" t="n">
        <v>6.34</v>
      </c>
      <c r="C180" t="n">
        <v>6.44</v>
      </c>
      <c r="D180" t="n">
        <v>6.33</v>
      </c>
      <c r="E180" t="n">
        <v>6.44</v>
      </c>
      <c r="F180" t="n">
        <v>1100851.23</v>
      </c>
      <c r="G180" t="n">
        <v>6.39</v>
      </c>
      <c r="H180" t="n">
        <v>0.01</v>
      </c>
      <c r="I180" t="n">
        <v>0.31</v>
      </c>
      <c r="J180" t="n">
        <v>52.51</v>
      </c>
      <c r="K180" t="n">
        <v>358</v>
      </c>
      <c r="L180" t="n">
        <v>338.05</v>
      </c>
      <c r="M180" t="inlineStr">
        <is>
          <t>-5.57%</t>
        </is>
      </c>
      <c r="N180" t="n">
        <v>-5.57</v>
      </c>
    </row>
    <row r="181">
      <c r="A181" s="2" t="n">
        <v>45074</v>
      </c>
      <c r="B181" t="n">
        <v>6.44</v>
      </c>
      <c r="C181" t="n">
        <v>6.66</v>
      </c>
      <c r="D181" t="n">
        <v>6.42</v>
      </c>
      <c r="E181" t="n">
        <v>6.63</v>
      </c>
      <c r="F181" t="n">
        <v>2028825.98</v>
      </c>
      <c r="G181" t="n">
        <v>6.54</v>
      </c>
      <c r="H181" t="n">
        <v>0.03</v>
      </c>
      <c r="I181" t="n">
        <v>0.3</v>
      </c>
      <c r="J181" t="n">
        <v>52.81</v>
      </c>
      <c r="K181" t="n">
        <v>360</v>
      </c>
      <c r="L181" t="n">
        <v>350.18</v>
      </c>
      <c r="M181" t="inlineStr">
        <is>
          <t>-2.73%</t>
        </is>
      </c>
      <c r="N181" t="n">
        <v>-2.73</v>
      </c>
    </row>
    <row r="182">
      <c r="A182" s="2" t="n">
        <v>45075</v>
      </c>
      <c r="B182" t="n">
        <v>6.64</v>
      </c>
      <c r="C182" t="n">
        <v>6.68</v>
      </c>
      <c r="D182" t="n">
        <v>6.53</v>
      </c>
      <c r="E182" t="n">
        <v>6.64</v>
      </c>
      <c r="F182" t="n">
        <v>2236832.15</v>
      </c>
      <c r="G182" t="n">
        <v>6.62</v>
      </c>
      <c r="H182" t="n">
        <v>0</v>
      </c>
      <c r="I182" t="n">
        <v>0.3</v>
      </c>
      <c r="J182" t="n">
        <v>53.11</v>
      </c>
      <c r="K182" t="n">
        <v>362</v>
      </c>
      <c r="L182" t="n">
        <v>352.5</v>
      </c>
      <c r="M182" t="inlineStr">
        <is>
          <t>-2.62%</t>
        </is>
      </c>
      <c r="N182" t="n">
        <v>-2.62</v>
      </c>
    </row>
    <row r="183">
      <c r="A183" s="2" t="n">
        <v>45076</v>
      </c>
      <c r="B183" t="n">
        <v>6.64</v>
      </c>
      <c r="C183" t="n">
        <v>6.67</v>
      </c>
      <c r="D183" t="n">
        <v>6.54</v>
      </c>
      <c r="E183" t="n">
        <v>6.61</v>
      </c>
      <c r="F183" t="n">
        <v>2395564.78</v>
      </c>
      <c r="G183" t="n">
        <v>6.61</v>
      </c>
      <c r="H183" t="n">
        <v>-0</v>
      </c>
      <c r="I183" t="n">
        <v>0.3</v>
      </c>
      <c r="J183" t="n">
        <v>53.41</v>
      </c>
      <c r="K183" t="n">
        <v>364</v>
      </c>
      <c r="L183" t="n">
        <v>353.23</v>
      </c>
      <c r="M183" t="inlineStr">
        <is>
          <t>-2.96%</t>
        </is>
      </c>
      <c r="N183" t="n">
        <v>-2.96</v>
      </c>
    </row>
    <row r="184">
      <c r="A184" s="2" t="n">
        <v>45077</v>
      </c>
      <c r="B184" t="n">
        <v>6.61</v>
      </c>
      <c r="C184" t="n">
        <v>6.64</v>
      </c>
      <c r="D184" t="n">
        <v>6.4</v>
      </c>
      <c r="E184" t="n">
        <v>6.48</v>
      </c>
      <c r="F184" t="n">
        <v>2604021.56</v>
      </c>
      <c r="G184" t="n">
        <v>6.53</v>
      </c>
      <c r="H184" t="n">
        <v>-0.02</v>
      </c>
      <c r="I184" t="n">
        <v>0.31</v>
      </c>
      <c r="J184" t="n">
        <v>53.72</v>
      </c>
      <c r="K184" t="n">
        <v>366</v>
      </c>
      <c r="L184" t="n">
        <v>348.01</v>
      </c>
      <c r="M184" t="inlineStr">
        <is>
          <t>-4.91%</t>
        </is>
      </c>
      <c r="N184" t="n">
        <v>-4.91</v>
      </c>
    </row>
    <row r="185">
      <c r="A185" s="2" t="n">
        <v>45078</v>
      </c>
      <c r="B185" t="n">
        <v>6.48</v>
      </c>
      <c r="C185" t="n">
        <v>6.51</v>
      </c>
      <c r="D185" t="n">
        <v>6.32</v>
      </c>
      <c r="E185" t="n">
        <v>6.34</v>
      </c>
      <c r="F185" t="n">
        <v>2163580.25</v>
      </c>
      <c r="G185" t="n">
        <v>6.41</v>
      </c>
      <c r="H185" t="n">
        <v>-0.02</v>
      </c>
      <c r="I185" t="n">
        <v>0.32</v>
      </c>
      <c r="J185" t="n">
        <v>54.04</v>
      </c>
      <c r="K185" t="n">
        <v>368</v>
      </c>
      <c r="L185" t="n">
        <v>342.82</v>
      </c>
      <c r="M185" t="inlineStr">
        <is>
          <t>-6.84%</t>
        </is>
      </c>
      <c r="N185" t="n">
        <v>-6.84</v>
      </c>
    </row>
    <row r="186">
      <c r="A186" s="2" t="n">
        <v>45079</v>
      </c>
      <c r="B186" t="n">
        <v>6.34</v>
      </c>
      <c r="C186" t="n">
        <v>6.48</v>
      </c>
      <c r="D186" t="n">
        <v>6.31</v>
      </c>
      <c r="E186" t="n">
        <v>6.45</v>
      </c>
      <c r="F186" t="n">
        <v>2147074.04</v>
      </c>
      <c r="G186" t="n">
        <v>6.4</v>
      </c>
      <c r="H186" t="n">
        <v>0.02</v>
      </c>
      <c r="I186" t="n">
        <v>0.31</v>
      </c>
      <c r="J186" t="n">
        <v>54.35</v>
      </c>
      <c r="K186" t="n">
        <v>370</v>
      </c>
      <c r="L186" t="n">
        <v>350.54</v>
      </c>
      <c r="M186" t="inlineStr">
        <is>
          <t>-5.26%</t>
        </is>
      </c>
      <c r="N186" t="n">
        <v>-5.26</v>
      </c>
    </row>
    <row r="187">
      <c r="A187" s="2" t="n">
        <v>45080</v>
      </c>
      <c r="B187" t="n">
        <v>6.45</v>
      </c>
      <c r="C187" t="n">
        <v>6.46</v>
      </c>
      <c r="D187" t="n">
        <v>6.36</v>
      </c>
      <c r="E187" t="n">
        <v>6.42</v>
      </c>
      <c r="F187" t="n">
        <v>868599.6899999999</v>
      </c>
      <c r="G187" t="n">
        <v>6.42</v>
      </c>
      <c r="H187" t="n">
        <v>-0</v>
      </c>
      <c r="I187" t="n">
        <v>0.31</v>
      </c>
      <c r="J187" t="n">
        <v>54.66</v>
      </c>
      <c r="K187" t="n">
        <v>372</v>
      </c>
      <c r="L187" t="n">
        <v>350.97</v>
      </c>
      <c r="M187" t="inlineStr">
        <is>
          <t>-5.65%</t>
        </is>
      </c>
      <c r="N187" t="n">
        <v>-5.65</v>
      </c>
    </row>
    <row r="188">
      <c r="A188" s="2" t="n">
        <v>45081</v>
      </c>
      <c r="B188" t="n">
        <v>6.42</v>
      </c>
      <c r="C188" t="n">
        <v>6.53</v>
      </c>
      <c r="D188" t="n">
        <v>6.39</v>
      </c>
      <c r="E188" t="n">
        <v>6.45</v>
      </c>
      <c r="F188" t="n">
        <v>1209935.67</v>
      </c>
      <c r="G188" t="n">
        <v>6.45</v>
      </c>
      <c r="H188" t="n">
        <v>0</v>
      </c>
      <c r="I188" t="n">
        <v>0.31</v>
      </c>
      <c r="J188" t="n">
        <v>54.97</v>
      </c>
      <c r="K188" t="n">
        <v>374</v>
      </c>
      <c r="L188" t="n">
        <v>354.66</v>
      </c>
      <c r="M188" t="inlineStr">
        <is>
          <t>-5.17%</t>
        </is>
      </c>
      <c r="N188" t="n">
        <v>-5.17</v>
      </c>
    </row>
    <row r="189">
      <c r="A189" s="2" t="n">
        <v>45082</v>
      </c>
      <c r="B189" t="n">
        <v>6.45</v>
      </c>
      <c r="C189" t="n">
        <v>6.49</v>
      </c>
      <c r="D189" t="n">
        <v>5.96</v>
      </c>
      <c r="E189" t="n">
        <v>6.05</v>
      </c>
      <c r="F189" t="n">
        <v>4495305.78</v>
      </c>
      <c r="G189" t="n">
        <v>6.24</v>
      </c>
      <c r="H189" t="n">
        <v>-0.06</v>
      </c>
      <c r="I189" t="n">
        <v>0.33</v>
      </c>
      <c r="J189" t="n">
        <v>55.3</v>
      </c>
      <c r="K189" t="n">
        <v>376</v>
      </c>
      <c r="L189" t="n">
        <v>334.78</v>
      </c>
      <c r="M189" t="inlineStr">
        <is>
          <t>-10.96%</t>
        </is>
      </c>
      <c r="N189" t="n">
        <v>-10.96</v>
      </c>
    </row>
    <row r="190">
      <c r="A190" s="2" t="n">
        <v>45083</v>
      </c>
      <c r="B190" t="n">
        <v>6.05</v>
      </c>
      <c r="C190" t="n">
        <v>6.31</v>
      </c>
      <c r="D190" t="n">
        <v>6</v>
      </c>
      <c r="E190" t="n">
        <v>6.26</v>
      </c>
      <c r="F190" t="n">
        <v>3709908.32</v>
      </c>
      <c r="G190" t="n">
        <v>6.16</v>
      </c>
      <c r="H190" t="n">
        <v>0.03</v>
      </c>
      <c r="I190" t="n">
        <v>0.32</v>
      </c>
      <c r="J190" t="n">
        <v>55.62</v>
      </c>
      <c r="K190" t="n">
        <v>378</v>
      </c>
      <c r="L190" t="n">
        <v>348.23</v>
      </c>
      <c r="M190" t="inlineStr">
        <is>
          <t>-7.88%</t>
        </is>
      </c>
      <c r="N190" t="n">
        <v>-7.88</v>
      </c>
    </row>
    <row r="191">
      <c r="A191" s="2" t="n">
        <v>45084</v>
      </c>
      <c r="B191" t="n">
        <v>6.26</v>
      </c>
      <c r="C191" t="n">
        <v>6.27</v>
      </c>
      <c r="D191" t="n">
        <v>5.83</v>
      </c>
      <c r="E191" t="n">
        <v>5.92</v>
      </c>
      <c r="F191" t="n">
        <v>2998801.55</v>
      </c>
      <c r="G191" t="n">
        <v>6.07</v>
      </c>
      <c r="H191" t="n">
        <v>-0.05</v>
      </c>
      <c r="I191" t="n">
        <v>0.34</v>
      </c>
      <c r="J191" t="n">
        <v>55.96</v>
      </c>
      <c r="K191" t="n">
        <v>380</v>
      </c>
      <c r="L191" t="n">
        <v>331.1</v>
      </c>
      <c r="M191" t="inlineStr">
        <is>
          <t>-12.87%</t>
        </is>
      </c>
      <c r="N191" t="n">
        <v>-12.87</v>
      </c>
    </row>
    <row r="192">
      <c r="A192" s="2" t="n">
        <v>45085</v>
      </c>
      <c r="B192" t="n">
        <v>5.92</v>
      </c>
      <c r="C192" t="n">
        <v>6.04</v>
      </c>
      <c r="D192" t="n">
        <v>5.88</v>
      </c>
      <c r="E192" t="n">
        <v>6</v>
      </c>
      <c r="F192" t="n">
        <v>1426456.09</v>
      </c>
      <c r="G192" t="n">
        <v>5.96</v>
      </c>
      <c r="H192" t="n">
        <v>0.01</v>
      </c>
      <c r="I192" t="n">
        <v>0.33</v>
      </c>
      <c r="J192" t="n">
        <v>56.29</v>
      </c>
      <c r="K192" t="n">
        <v>382</v>
      </c>
      <c r="L192" t="n">
        <v>337.46</v>
      </c>
      <c r="M192" t="inlineStr">
        <is>
          <t>-11.66%</t>
        </is>
      </c>
      <c r="N192" t="n">
        <v>-11.66</v>
      </c>
    </row>
    <row r="193">
      <c r="A193" s="2" t="n">
        <v>45086</v>
      </c>
      <c r="B193" t="n">
        <v>5.99</v>
      </c>
      <c r="C193" t="n">
        <v>6.08</v>
      </c>
      <c r="D193" t="n">
        <v>5.92</v>
      </c>
      <c r="E193" t="n">
        <v>5.99</v>
      </c>
      <c r="F193" t="n">
        <v>1267537.07</v>
      </c>
      <c r="G193" t="n">
        <v>6</v>
      </c>
      <c r="H193" t="n">
        <v>-0</v>
      </c>
      <c r="I193" t="n">
        <v>0.33</v>
      </c>
      <c r="J193" t="n">
        <v>56.62</v>
      </c>
      <c r="K193" t="n">
        <v>384</v>
      </c>
      <c r="L193" t="n">
        <v>339.35</v>
      </c>
      <c r="M193" t="inlineStr">
        <is>
          <t>-11.63%</t>
        </is>
      </c>
      <c r="N193" t="n">
        <v>-11.63</v>
      </c>
    </row>
    <row r="194">
      <c r="A194" s="2" t="n">
        <v>45087</v>
      </c>
      <c r="B194" t="n">
        <v>5.99</v>
      </c>
      <c r="C194" t="n">
        <v>6.01</v>
      </c>
      <c r="D194" t="n">
        <v>4.76</v>
      </c>
      <c r="E194" t="n">
        <v>5.23</v>
      </c>
      <c r="F194" t="n">
        <v>14028655.59</v>
      </c>
      <c r="G194" t="n">
        <v>5.5</v>
      </c>
      <c r="H194" t="n">
        <v>-0.13</v>
      </c>
      <c r="I194" t="n">
        <v>0.38</v>
      </c>
      <c r="J194" t="n">
        <v>57.01</v>
      </c>
      <c r="K194" t="n">
        <v>386</v>
      </c>
      <c r="L194" t="n">
        <v>298.32</v>
      </c>
      <c r="M194" t="inlineStr">
        <is>
          <t>-22.72%</t>
        </is>
      </c>
      <c r="N194" t="n">
        <v>-22.72</v>
      </c>
    </row>
    <row r="195">
      <c r="A195" s="2" t="n">
        <v>45088</v>
      </c>
      <c r="B195" t="n">
        <v>5.23</v>
      </c>
      <c r="C195" t="n">
        <v>5.25</v>
      </c>
      <c r="D195" t="n">
        <v>5.09</v>
      </c>
      <c r="E195" t="n">
        <v>5.18</v>
      </c>
      <c r="F195" t="n">
        <v>2454695.33</v>
      </c>
      <c r="G195" t="n">
        <v>5.19</v>
      </c>
      <c r="H195" t="n">
        <v>-0.01</v>
      </c>
      <c r="I195" t="n">
        <v>0.39</v>
      </c>
      <c r="J195" t="n">
        <v>57.39</v>
      </c>
      <c r="K195" t="n">
        <v>388</v>
      </c>
      <c r="L195" t="n">
        <v>297.01</v>
      </c>
      <c r="M195" t="inlineStr">
        <is>
          <t>-23.45%</t>
        </is>
      </c>
      <c r="N195" t="n">
        <v>-23.45</v>
      </c>
    </row>
    <row r="196">
      <c r="A196" s="2" t="n">
        <v>45089</v>
      </c>
      <c r="B196" t="n">
        <v>5.18</v>
      </c>
      <c r="C196" t="n">
        <v>5.2</v>
      </c>
      <c r="D196" t="n">
        <v>5</v>
      </c>
      <c r="E196" t="n">
        <v>5.16</v>
      </c>
      <c r="F196" t="n">
        <v>2746808.8</v>
      </c>
      <c r="G196" t="n">
        <v>5.13</v>
      </c>
      <c r="H196" t="n">
        <v>-0</v>
      </c>
      <c r="I196" t="n">
        <v>0.39</v>
      </c>
      <c r="J196" t="n">
        <v>57.78</v>
      </c>
      <c r="K196" t="n">
        <v>390</v>
      </c>
      <c r="L196" t="n">
        <v>298.15</v>
      </c>
      <c r="M196" t="inlineStr">
        <is>
          <t>-23.55%</t>
        </is>
      </c>
      <c r="N196" t="n">
        <v>-23.55</v>
      </c>
    </row>
    <row r="197">
      <c r="A197" s="2" t="n">
        <v>45090</v>
      </c>
      <c r="B197" t="n">
        <v>5.16</v>
      </c>
      <c r="C197" t="n">
        <v>5.41</v>
      </c>
      <c r="D197" t="n">
        <v>5.11</v>
      </c>
      <c r="E197" t="n">
        <v>5.3</v>
      </c>
      <c r="F197" t="n">
        <v>2495494.52</v>
      </c>
      <c r="G197" t="n">
        <v>5.25</v>
      </c>
      <c r="H197" t="n">
        <v>0.03</v>
      </c>
      <c r="I197" t="n">
        <v>0.38</v>
      </c>
      <c r="J197" t="n">
        <v>58.16</v>
      </c>
      <c r="K197" t="n">
        <v>392</v>
      </c>
      <c r="L197" t="n">
        <v>308.24</v>
      </c>
      <c r="M197" t="inlineStr">
        <is>
          <t>-21.37%</t>
        </is>
      </c>
      <c r="N197" t="n">
        <v>-21.37</v>
      </c>
    </row>
    <row r="198">
      <c r="A198" s="2" t="n">
        <v>45091</v>
      </c>
      <c r="B198" t="n">
        <v>5.3</v>
      </c>
      <c r="C198" t="n">
        <v>5.51</v>
      </c>
      <c r="D198" t="n">
        <v>5.14</v>
      </c>
      <c r="E198" t="n">
        <v>5.25</v>
      </c>
      <c r="F198" t="n">
        <v>3786780.65</v>
      </c>
      <c r="G198" t="n">
        <v>5.3</v>
      </c>
      <c r="H198" t="n">
        <v>-0.01</v>
      </c>
      <c r="I198" t="n">
        <v>0.38</v>
      </c>
      <c r="J198" t="n">
        <v>58.54</v>
      </c>
      <c r="K198" t="n">
        <v>394</v>
      </c>
      <c r="L198" t="n">
        <v>307.33</v>
      </c>
      <c r="M198" t="inlineStr">
        <is>
          <t>-22.00%</t>
        </is>
      </c>
      <c r="N198" t="n">
        <v>-22</v>
      </c>
    </row>
    <row r="199">
      <c r="A199" s="2" t="n">
        <v>45092</v>
      </c>
      <c r="B199" t="n">
        <v>5.25</v>
      </c>
      <c r="C199" t="n">
        <v>5.42</v>
      </c>
      <c r="D199" t="n">
        <v>5.16</v>
      </c>
      <c r="E199" t="n">
        <v>5.31</v>
      </c>
      <c r="F199" t="n">
        <v>2895922.21</v>
      </c>
      <c r="G199" t="n">
        <v>5.29</v>
      </c>
      <c r="H199" t="n">
        <v>0.01</v>
      </c>
      <c r="I199" t="n">
        <v>0.38</v>
      </c>
      <c r="J199" t="n">
        <v>58.92</v>
      </c>
      <c r="K199" t="n">
        <v>396</v>
      </c>
      <c r="L199" t="n">
        <v>312.96</v>
      </c>
      <c r="M199" t="inlineStr">
        <is>
          <t>-20.97%</t>
        </is>
      </c>
      <c r="N199" t="n">
        <v>-20.97</v>
      </c>
    </row>
    <row r="200">
      <c r="A200" s="2" t="n">
        <v>45093</v>
      </c>
      <c r="B200" t="n">
        <v>5.31</v>
      </c>
      <c r="C200" t="n">
        <v>5.4</v>
      </c>
      <c r="D200" t="n">
        <v>5.13</v>
      </c>
      <c r="E200" t="n">
        <v>5.32</v>
      </c>
      <c r="F200" t="n">
        <v>2176359.41</v>
      </c>
      <c r="G200" t="n">
        <v>5.29</v>
      </c>
      <c r="H200" t="n">
        <v>0</v>
      </c>
      <c r="I200" t="n">
        <v>0.38</v>
      </c>
      <c r="J200" t="n">
        <v>59.29</v>
      </c>
      <c r="K200" t="n">
        <v>398</v>
      </c>
      <c r="L200" t="n">
        <v>315.67</v>
      </c>
      <c r="M200" t="inlineStr">
        <is>
          <t>-20.69%</t>
        </is>
      </c>
      <c r="N200" t="n">
        <v>-20.69</v>
      </c>
    </row>
    <row r="201">
      <c r="A201" s="2" t="n">
        <v>45094</v>
      </c>
      <c r="B201" t="n">
        <v>5.32</v>
      </c>
      <c r="C201" t="n">
        <v>5.4</v>
      </c>
      <c r="D201" t="n">
        <v>5.22</v>
      </c>
      <c r="E201" t="n">
        <v>5.28</v>
      </c>
      <c r="F201" t="n">
        <v>1878846.73</v>
      </c>
      <c r="G201" t="n">
        <v>5.31</v>
      </c>
      <c r="H201" t="n">
        <v>-0.01</v>
      </c>
      <c r="I201" t="n">
        <v>0.38</v>
      </c>
      <c r="J201" t="n">
        <v>59.67</v>
      </c>
      <c r="K201" t="n">
        <v>400</v>
      </c>
      <c r="L201" t="n">
        <v>315</v>
      </c>
      <c r="M201" t="inlineStr">
        <is>
          <t>-21.25%</t>
        </is>
      </c>
      <c r="N201" t="n">
        <v>-21.25</v>
      </c>
    </row>
    <row r="202">
      <c r="A202" s="2" t="n">
        <v>45095</v>
      </c>
      <c r="B202" t="n">
        <v>5.28</v>
      </c>
      <c r="C202" t="n">
        <v>5.3</v>
      </c>
      <c r="D202" t="n">
        <v>5.04</v>
      </c>
      <c r="E202" t="n">
        <v>5.16</v>
      </c>
      <c r="F202" t="n">
        <v>1966918.59</v>
      </c>
      <c r="G202" t="n">
        <v>5.19</v>
      </c>
      <c r="H202" t="n">
        <v>-0.02</v>
      </c>
      <c r="I202" t="n">
        <v>0.39</v>
      </c>
      <c r="J202" t="n">
        <v>60.06</v>
      </c>
      <c r="K202" t="n">
        <v>402</v>
      </c>
      <c r="L202" t="n">
        <v>309.66</v>
      </c>
      <c r="M202" t="inlineStr">
        <is>
          <t>-22.97%</t>
        </is>
      </c>
      <c r="N202" t="n">
        <v>-22.97</v>
      </c>
    </row>
    <row r="203">
      <c r="A203" s="2" t="n">
        <v>45096</v>
      </c>
      <c r="B203" t="n">
        <v>5.16</v>
      </c>
      <c r="C203" t="n">
        <v>5.19</v>
      </c>
      <c r="D203" t="n">
        <v>4.99</v>
      </c>
      <c r="E203" t="n">
        <v>5.13</v>
      </c>
      <c r="F203" t="n">
        <v>3234945.88</v>
      </c>
      <c r="G203" t="n">
        <v>5.12</v>
      </c>
      <c r="H203" t="n">
        <v>-0</v>
      </c>
      <c r="I203" t="n">
        <v>0.39</v>
      </c>
      <c r="J203" t="n">
        <v>60.45</v>
      </c>
      <c r="K203" t="n">
        <v>404</v>
      </c>
      <c r="L203" t="n">
        <v>310.28</v>
      </c>
      <c r="M203" t="inlineStr">
        <is>
          <t>-23.20%</t>
        </is>
      </c>
      <c r="N203" t="n">
        <v>-23.2</v>
      </c>
    </row>
    <row r="204">
      <c r="A204" s="2" t="n">
        <v>45097</v>
      </c>
      <c r="B204" t="n">
        <v>5.13</v>
      </c>
      <c r="C204" t="n">
        <v>5.28</v>
      </c>
      <c r="D204" t="n">
        <v>5</v>
      </c>
      <c r="E204" t="n">
        <v>5.27</v>
      </c>
      <c r="F204" t="n">
        <v>4247080.66</v>
      </c>
      <c r="G204" t="n">
        <v>5.17</v>
      </c>
      <c r="H204" t="n">
        <v>0.03</v>
      </c>
      <c r="I204" t="n">
        <v>0.38</v>
      </c>
      <c r="J204" t="n">
        <v>60.83</v>
      </c>
      <c r="K204" t="n">
        <v>406</v>
      </c>
      <c r="L204" t="n">
        <v>320.38</v>
      </c>
      <c r="M204" t="inlineStr">
        <is>
          <t>-21.09%</t>
        </is>
      </c>
      <c r="N204" t="n">
        <v>-21.09</v>
      </c>
    </row>
    <row r="205">
      <c r="A205" s="2" t="n">
        <v>45098</v>
      </c>
      <c r="B205" t="n">
        <v>5.27</v>
      </c>
      <c r="C205" t="n">
        <v>5.59</v>
      </c>
      <c r="D205" t="n">
        <v>5.24</v>
      </c>
      <c r="E205" t="n">
        <v>5.56</v>
      </c>
      <c r="F205" t="n">
        <v>5295791.26</v>
      </c>
      <c r="G205" t="n">
        <v>5.41</v>
      </c>
      <c r="H205" t="n">
        <v>0.05</v>
      </c>
      <c r="I205" t="n">
        <v>0.36</v>
      </c>
      <c r="J205" t="n">
        <v>61.19</v>
      </c>
      <c r="K205" t="n">
        <v>408</v>
      </c>
      <c r="L205" t="n">
        <v>339.96</v>
      </c>
      <c r="M205" t="inlineStr">
        <is>
          <t>-16.68%</t>
        </is>
      </c>
      <c r="N205" t="n">
        <v>-16.68</v>
      </c>
    </row>
    <row r="206">
      <c r="A206" s="2" t="n">
        <v>45099</v>
      </c>
      <c r="B206" t="n">
        <v>5.56</v>
      </c>
      <c r="C206" t="n">
        <v>5.82</v>
      </c>
      <c r="D206" t="n">
        <v>5.51</v>
      </c>
      <c r="E206" t="n">
        <v>5.56</v>
      </c>
      <c r="F206" t="n">
        <v>4647546.09</v>
      </c>
      <c r="G206" t="n">
        <v>5.61</v>
      </c>
      <c r="H206" t="n">
        <v>0</v>
      </c>
      <c r="I206" t="n">
        <v>0.36</v>
      </c>
      <c r="J206" t="n">
        <v>61.55</v>
      </c>
      <c r="K206" t="n">
        <v>410</v>
      </c>
      <c r="L206" t="n">
        <v>342.08</v>
      </c>
      <c r="M206" t="inlineStr">
        <is>
          <t>-16.57%</t>
        </is>
      </c>
      <c r="N206" t="n">
        <v>-16.57</v>
      </c>
    </row>
    <row r="207">
      <c r="A207" s="2" t="n">
        <v>45100</v>
      </c>
      <c r="B207" t="n">
        <v>5.56</v>
      </c>
      <c r="C207" t="n">
        <v>6.15</v>
      </c>
      <c r="D207" t="n">
        <v>5.55</v>
      </c>
      <c r="E207" t="n">
        <v>6.07</v>
      </c>
      <c r="F207" t="n">
        <v>6720273.6</v>
      </c>
      <c r="G207" t="n">
        <v>5.83</v>
      </c>
      <c r="H207" t="n">
        <v>0.09</v>
      </c>
      <c r="I207" t="n">
        <v>0.33</v>
      </c>
      <c r="J207" t="n">
        <v>61.88</v>
      </c>
      <c r="K207" t="n">
        <v>412</v>
      </c>
      <c r="L207" t="n">
        <v>375.59</v>
      </c>
      <c r="M207" t="inlineStr">
        <is>
          <t>-8.84%</t>
        </is>
      </c>
      <c r="N207" t="n">
        <v>-8.84</v>
      </c>
    </row>
    <row r="208">
      <c r="A208" s="2" t="n">
        <v>45101</v>
      </c>
      <c r="B208" t="n">
        <v>6.07</v>
      </c>
      <c r="C208" t="n">
        <v>6.2</v>
      </c>
      <c r="D208" t="n">
        <v>5.91</v>
      </c>
      <c r="E208" t="n">
        <v>6.13</v>
      </c>
      <c r="F208" t="n">
        <v>3204444.17</v>
      </c>
      <c r="G208" t="n">
        <v>6.08</v>
      </c>
      <c r="H208" t="n">
        <v>0.01</v>
      </c>
      <c r="I208" t="n">
        <v>0.33</v>
      </c>
      <c r="J208" t="n">
        <v>62.2</v>
      </c>
      <c r="K208" t="n">
        <v>414</v>
      </c>
      <c r="L208" t="n">
        <v>381.49</v>
      </c>
      <c r="M208" t="inlineStr">
        <is>
          <t>-7.85%</t>
        </is>
      </c>
      <c r="N208" t="n">
        <v>-7.85</v>
      </c>
    </row>
    <row r="209">
      <c r="A209" s="2" t="n">
        <v>45102</v>
      </c>
      <c r="B209" t="n">
        <v>6.13</v>
      </c>
      <c r="C209" t="n">
        <v>6.38</v>
      </c>
      <c r="D209" t="n">
        <v>6.06</v>
      </c>
      <c r="E209" t="n">
        <v>6.16</v>
      </c>
      <c r="F209" t="n">
        <v>3200149.72</v>
      </c>
      <c r="G209" t="n">
        <v>6.18</v>
      </c>
      <c r="H209" t="n">
        <v>0</v>
      </c>
      <c r="I209" t="n">
        <v>0.32</v>
      </c>
      <c r="J209" t="n">
        <v>62.53</v>
      </c>
      <c r="K209" t="n">
        <v>416</v>
      </c>
      <c r="L209" t="n">
        <v>384.98</v>
      </c>
      <c r="M209" t="inlineStr">
        <is>
          <t>-7.46%</t>
        </is>
      </c>
      <c r="N209" t="n">
        <v>-7.46</v>
      </c>
    </row>
    <row r="210">
      <c r="A210" s="2" t="n">
        <v>45103</v>
      </c>
      <c r="B210" t="n">
        <v>6.16</v>
      </c>
      <c r="C210" t="n">
        <v>6.26</v>
      </c>
      <c r="D210" t="n">
        <v>6</v>
      </c>
      <c r="E210" t="n">
        <v>6.06</v>
      </c>
      <c r="F210" t="n">
        <v>3875112.66</v>
      </c>
      <c r="G210" t="n">
        <v>6.12</v>
      </c>
      <c r="H210" t="n">
        <v>-0.02</v>
      </c>
      <c r="I210" t="n">
        <v>0.33</v>
      </c>
      <c r="J210" t="n">
        <v>62.86</v>
      </c>
      <c r="K210" t="n">
        <v>418</v>
      </c>
      <c r="L210" t="n">
        <v>380.73</v>
      </c>
      <c r="M210" t="inlineStr">
        <is>
          <t>-8.92%</t>
        </is>
      </c>
      <c r="N210" t="n">
        <v>-8.92</v>
      </c>
    </row>
    <row r="211">
      <c r="A211" s="2" t="n">
        <v>45104</v>
      </c>
      <c r="B211" t="n">
        <v>6.06</v>
      </c>
      <c r="C211" t="n">
        <v>6.26</v>
      </c>
      <c r="D211" t="n">
        <v>6.05</v>
      </c>
      <c r="E211" t="n">
        <v>6.2</v>
      </c>
      <c r="F211" t="n">
        <v>3250133.19</v>
      </c>
      <c r="G211" t="n">
        <v>6.14</v>
      </c>
      <c r="H211" t="n">
        <v>0.02</v>
      </c>
      <c r="I211" t="n">
        <v>0.32</v>
      </c>
      <c r="J211" t="n">
        <v>63.18</v>
      </c>
      <c r="K211" t="n">
        <v>420</v>
      </c>
      <c r="L211" t="n">
        <v>391.59</v>
      </c>
      <c r="M211" t="inlineStr">
        <is>
          <t>-6.76%</t>
        </is>
      </c>
      <c r="N211" t="n">
        <v>-6.76</v>
      </c>
    </row>
    <row r="212">
      <c r="A212" s="2" t="n">
        <v>45105</v>
      </c>
      <c r="B212" t="n">
        <v>6.2</v>
      </c>
      <c r="C212" t="n">
        <v>6.2</v>
      </c>
      <c r="D212" t="n">
        <v>5.7</v>
      </c>
      <c r="E212" t="n">
        <v>5.82</v>
      </c>
      <c r="F212" t="n">
        <v>4135037.15</v>
      </c>
      <c r="G212" t="n">
        <v>5.98</v>
      </c>
      <c r="H212" t="n">
        <v>-0.06</v>
      </c>
      <c r="I212" t="n">
        <v>0.34</v>
      </c>
      <c r="J212" t="n">
        <v>63.52</v>
      </c>
      <c r="K212" t="n">
        <v>422</v>
      </c>
      <c r="L212" t="n">
        <v>369.39</v>
      </c>
      <c r="M212" t="inlineStr">
        <is>
          <t>-12.47%</t>
        </is>
      </c>
      <c r="N212" t="n">
        <v>-12.47</v>
      </c>
    </row>
    <row r="213">
      <c r="A213" s="2" t="n">
        <v>45106</v>
      </c>
      <c r="B213" t="n">
        <v>5.81</v>
      </c>
      <c r="C213" t="n">
        <v>6.18</v>
      </c>
      <c r="D213" t="n">
        <v>5.79</v>
      </c>
      <c r="E213" t="n">
        <v>5.89</v>
      </c>
      <c r="F213" t="n">
        <v>4221854.85</v>
      </c>
      <c r="G213" t="n">
        <v>5.92</v>
      </c>
      <c r="H213" t="n">
        <v>0.01</v>
      </c>
      <c r="I213" t="n">
        <v>0.34</v>
      </c>
      <c r="J213" t="n">
        <v>63.86</v>
      </c>
      <c r="K213" t="n">
        <v>424</v>
      </c>
      <c r="L213" t="n">
        <v>376.22</v>
      </c>
      <c r="M213" t="inlineStr">
        <is>
          <t>-11.27%</t>
        </is>
      </c>
      <c r="N213" t="n">
        <v>-11.27</v>
      </c>
    </row>
    <row r="214">
      <c r="A214" s="2" t="n">
        <v>45107</v>
      </c>
      <c r="B214" t="n">
        <v>5.89</v>
      </c>
      <c r="C214" t="n">
        <v>6.45</v>
      </c>
      <c r="D214" t="n">
        <v>5.72</v>
      </c>
      <c r="E214" t="n">
        <v>6.31</v>
      </c>
      <c r="F214" t="n">
        <v>8723371.76</v>
      </c>
      <c r="G214" t="n">
        <v>6.09</v>
      </c>
      <c r="H214" t="n">
        <v>0.07000000000000001</v>
      </c>
      <c r="I214" t="n">
        <v>0.32</v>
      </c>
      <c r="J214" t="n">
        <v>64.18000000000001</v>
      </c>
      <c r="K214" t="n">
        <v>426</v>
      </c>
      <c r="L214" t="n">
        <v>405.17</v>
      </c>
      <c r="M214" t="inlineStr">
        <is>
          <t>-4.89%</t>
        </is>
      </c>
      <c r="N214" t="n">
        <v>-4.89</v>
      </c>
    </row>
    <row r="215">
      <c r="A215" s="2" t="n">
        <v>45108</v>
      </c>
      <c r="B215" t="n">
        <v>6.31</v>
      </c>
      <c r="C215" t="n">
        <v>6.52</v>
      </c>
      <c r="D215" t="n">
        <v>6.12</v>
      </c>
      <c r="E215" t="n">
        <v>6.5</v>
      </c>
      <c r="F215" t="n">
        <v>5141414.75</v>
      </c>
      <c r="G215" t="n">
        <v>6.37</v>
      </c>
      <c r="H215" t="n">
        <v>0.03</v>
      </c>
      <c r="I215" t="n">
        <v>0.31</v>
      </c>
      <c r="J215" t="n">
        <v>64.48999999999999</v>
      </c>
      <c r="K215" t="n">
        <v>428</v>
      </c>
      <c r="L215" t="n">
        <v>419.37</v>
      </c>
      <c r="M215" t="inlineStr">
        <is>
          <t>-2.02%</t>
        </is>
      </c>
      <c r="N215" t="n">
        <v>-2.02</v>
      </c>
    </row>
    <row r="216">
      <c r="A216" s="2" t="n">
        <v>45109</v>
      </c>
      <c r="B216" t="n">
        <v>6.5</v>
      </c>
      <c r="C216" t="n">
        <v>6.56</v>
      </c>
      <c r="D216" t="n">
        <v>6.33</v>
      </c>
      <c r="E216" t="n">
        <v>6.54</v>
      </c>
      <c r="F216" t="n">
        <v>4086985.57</v>
      </c>
      <c r="G216" t="n">
        <v>6.49</v>
      </c>
      <c r="H216" t="n">
        <v>0.01</v>
      </c>
      <c r="I216" t="n">
        <v>0.31</v>
      </c>
      <c r="J216" t="n">
        <v>64.79000000000001</v>
      </c>
      <c r="K216" t="n">
        <v>430</v>
      </c>
      <c r="L216" t="n">
        <v>423.75</v>
      </c>
      <c r="M216" t="inlineStr">
        <is>
          <t>-1.45%</t>
        </is>
      </c>
      <c r="N216" t="n">
        <v>-1.45</v>
      </c>
    </row>
    <row r="217">
      <c r="A217" s="2" t="n">
        <v>45110</v>
      </c>
      <c r="B217" t="n">
        <v>6.54</v>
      </c>
      <c r="C217" t="n">
        <v>6.69</v>
      </c>
      <c r="D217" t="n">
        <v>6.47</v>
      </c>
      <c r="E217" t="n">
        <v>6.63</v>
      </c>
      <c r="F217" t="n">
        <v>3237642.64</v>
      </c>
      <c r="G217" t="n">
        <v>6.58</v>
      </c>
      <c r="H217" t="n">
        <v>0.01</v>
      </c>
      <c r="I217" t="n">
        <v>0.3</v>
      </c>
      <c r="J217" t="n">
        <v>65.09999999999999</v>
      </c>
      <c r="K217" t="n">
        <v>432</v>
      </c>
      <c r="L217" t="n">
        <v>431.46</v>
      </c>
      <c r="M217" t="inlineStr">
        <is>
          <t>-0.13%</t>
        </is>
      </c>
      <c r="N217" t="n">
        <v>-0.13</v>
      </c>
    </row>
    <row r="218">
      <c r="A218" s="2" t="n">
        <v>45111</v>
      </c>
      <c r="B218" t="n">
        <v>6.63</v>
      </c>
      <c r="C218" t="n">
        <v>6.63</v>
      </c>
      <c r="D218" t="n">
        <v>6.39</v>
      </c>
      <c r="E218" t="n">
        <v>6.52</v>
      </c>
      <c r="F218" t="n">
        <v>2606479.19</v>
      </c>
      <c r="G218" t="n">
        <v>6.54</v>
      </c>
      <c r="H218" t="n">
        <v>-0.02</v>
      </c>
      <c r="I218" t="n">
        <v>0.31</v>
      </c>
      <c r="J218" t="n">
        <v>65.40000000000001</v>
      </c>
      <c r="K218" t="n">
        <v>434</v>
      </c>
      <c r="L218" t="n">
        <v>426.49</v>
      </c>
      <c r="M218" t="inlineStr">
        <is>
          <t>-1.73%</t>
        </is>
      </c>
      <c r="N218" t="n">
        <v>-1.73</v>
      </c>
    </row>
    <row r="219">
      <c r="A219" s="2" t="n">
        <v>45112</v>
      </c>
      <c r="B219" t="n">
        <v>6.52</v>
      </c>
      <c r="C219" t="n">
        <v>6.57</v>
      </c>
      <c r="D219" t="n">
        <v>6.21</v>
      </c>
      <c r="E219" t="n">
        <v>6.3</v>
      </c>
      <c r="F219" t="n">
        <v>3023680.6</v>
      </c>
      <c r="G219" t="n">
        <v>6.4</v>
      </c>
      <c r="H219" t="n">
        <v>-0.03</v>
      </c>
      <c r="I219" t="n">
        <v>0.32</v>
      </c>
      <c r="J219" t="n">
        <v>65.72</v>
      </c>
      <c r="K219" t="n">
        <v>436</v>
      </c>
      <c r="L219" t="n">
        <v>413.97</v>
      </c>
      <c r="M219" t="inlineStr">
        <is>
          <t>-5.05%</t>
        </is>
      </c>
      <c r="N219" t="n">
        <v>-5.05</v>
      </c>
    </row>
    <row r="220">
      <c r="A220" s="2" t="n">
        <v>45113</v>
      </c>
      <c r="B220" t="n">
        <v>6.3</v>
      </c>
      <c r="C220" t="n">
        <v>6.51</v>
      </c>
      <c r="D220" t="n">
        <v>6.08</v>
      </c>
      <c r="E220" t="n">
        <v>6.08</v>
      </c>
      <c r="F220" t="n">
        <v>3733833.93</v>
      </c>
      <c r="G220" t="n">
        <v>6.24</v>
      </c>
      <c r="H220" t="n">
        <v>-0.03</v>
      </c>
      <c r="I220" t="n">
        <v>0.33</v>
      </c>
      <c r="J220" t="n">
        <v>66.05</v>
      </c>
      <c r="K220" t="n">
        <v>438</v>
      </c>
      <c r="L220" t="n">
        <v>401.58</v>
      </c>
      <c r="M220" t="inlineStr">
        <is>
          <t>-8.32%</t>
        </is>
      </c>
      <c r="N220" t="n">
        <v>-8.32</v>
      </c>
    </row>
    <row r="221">
      <c r="A221" s="2" t="n">
        <v>45114</v>
      </c>
      <c r="B221" t="n">
        <v>6.08</v>
      </c>
      <c r="C221" t="n">
        <v>6.22</v>
      </c>
      <c r="D221" t="n">
        <v>6.01</v>
      </c>
      <c r="E221" t="n">
        <v>6.16</v>
      </c>
      <c r="F221" t="n">
        <v>2063365.14</v>
      </c>
      <c r="G221" t="n">
        <v>6.12</v>
      </c>
      <c r="H221" t="n">
        <v>0.01</v>
      </c>
      <c r="I221" t="n">
        <v>0.32</v>
      </c>
      <c r="J221" t="n">
        <v>66.37</v>
      </c>
      <c r="K221" t="n">
        <v>440</v>
      </c>
      <c r="L221" t="n">
        <v>408.6</v>
      </c>
      <c r="M221" t="inlineStr">
        <is>
          <t>-7.14%</t>
        </is>
      </c>
      <c r="N221" t="n">
        <v>-7.14</v>
      </c>
    </row>
    <row r="222">
      <c r="A222" s="2" t="n">
        <v>45115</v>
      </c>
      <c r="B222" t="n">
        <v>6.16</v>
      </c>
      <c r="C222" t="n">
        <v>6.22</v>
      </c>
      <c r="D222" t="n">
        <v>6.09</v>
      </c>
      <c r="E222" t="n">
        <v>6.2</v>
      </c>
      <c r="F222" t="n">
        <v>1286251.86</v>
      </c>
      <c r="G222" t="n">
        <v>6.17</v>
      </c>
      <c r="H222" t="n">
        <v>0.01</v>
      </c>
      <c r="I222" t="n">
        <v>0.32</v>
      </c>
      <c r="J222" t="n">
        <v>66.7</v>
      </c>
      <c r="K222" t="n">
        <v>442</v>
      </c>
      <c r="L222" t="n">
        <v>413.25</v>
      </c>
      <c r="M222" t="inlineStr">
        <is>
          <t>-6.50%</t>
        </is>
      </c>
      <c r="N222" t="n">
        <v>-6.5</v>
      </c>
    </row>
    <row r="223">
      <c r="A223" s="2" t="n">
        <v>45116</v>
      </c>
      <c r="B223" t="n">
        <v>6.2</v>
      </c>
      <c r="C223" t="n">
        <v>6.24</v>
      </c>
      <c r="D223" t="n">
        <v>6.12</v>
      </c>
      <c r="E223" t="n">
        <v>6.15</v>
      </c>
      <c r="F223" t="n">
        <v>1197225.34</v>
      </c>
      <c r="G223" t="n">
        <v>6.18</v>
      </c>
      <c r="H223" t="n">
        <v>-0.01</v>
      </c>
      <c r="I223" t="n">
        <v>0.33</v>
      </c>
      <c r="J223" t="n">
        <v>67.02</v>
      </c>
      <c r="K223" t="n">
        <v>444</v>
      </c>
      <c r="L223" t="n">
        <v>412.18</v>
      </c>
      <c r="M223" t="inlineStr">
        <is>
          <t>-7.17%</t>
        </is>
      </c>
      <c r="N223" t="n">
        <v>-7.17</v>
      </c>
    </row>
    <row r="224">
      <c r="A224" s="2" t="n">
        <v>45117</v>
      </c>
      <c r="B224" t="n">
        <v>6.15</v>
      </c>
      <c r="C224" t="n">
        <v>6.3</v>
      </c>
      <c r="D224" t="n">
        <v>6.02</v>
      </c>
      <c r="E224" t="n">
        <v>6.17</v>
      </c>
      <c r="F224" t="n">
        <v>2162467.25</v>
      </c>
      <c r="G224" t="n">
        <v>6.16</v>
      </c>
      <c r="H224" t="n">
        <v>0</v>
      </c>
      <c r="I224" t="n">
        <v>0.32</v>
      </c>
      <c r="J224" t="n">
        <v>67.34999999999999</v>
      </c>
      <c r="K224" t="n">
        <v>446</v>
      </c>
      <c r="L224" t="n">
        <v>415.32</v>
      </c>
      <c r="M224" t="inlineStr">
        <is>
          <t>-6.88%</t>
        </is>
      </c>
      <c r="N224" t="n">
        <v>-6.88</v>
      </c>
    </row>
    <row r="225">
      <c r="A225" s="2" t="n">
        <v>45118</v>
      </c>
      <c r="B225" t="n">
        <v>6.17</v>
      </c>
      <c r="C225" t="n">
        <v>6.24</v>
      </c>
      <c r="D225" t="n">
        <v>6.12</v>
      </c>
      <c r="E225" t="n">
        <v>6.21</v>
      </c>
      <c r="F225" t="n">
        <v>1065079.1</v>
      </c>
      <c r="G225" t="n">
        <v>6.18</v>
      </c>
      <c r="H225" t="n">
        <v>0.01</v>
      </c>
      <c r="I225" t="n">
        <v>0.32</v>
      </c>
      <c r="J225" t="n">
        <v>67.67</v>
      </c>
      <c r="K225" t="n">
        <v>448</v>
      </c>
      <c r="L225" t="n">
        <v>419.95</v>
      </c>
      <c r="M225" t="inlineStr">
        <is>
          <t>-6.26%</t>
        </is>
      </c>
      <c r="N225" t="n">
        <v>-6.26</v>
      </c>
    </row>
    <row r="226">
      <c r="A226" s="2" t="n">
        <v>45119</v>
      </c>
      <c r="B226" t="n">
        <v>6.2</v>
      </c>
      <c r="C226" t="n">
        <v>6.35</v>
      </c>
      <c r="D226" t="n">
        <v>6.2</v>
      </c>
      <c r="E226" t="n">
        <v>6.25</v>
      </c>
      <c r="F226" t="n">
        <v>2069557.14</v>
      </c>
      <c r="G226" t="n">
        <v>6.25</v>
      </c>
      <c r="H226" t="n">
        <v>0.01</v>
      </c>
      <c r="I226" t="n">
        <v>0.32</v>
      </c>
      <c r="J226" t="n">
        <v>67.98999999999999</v>
      </c>
      <c r="K226" t="n">
        <v>450</v>
      </c>
      <c r="L226" t="n">
        <v>425.06</v>
      </c>
      <c r="M226" t="inlineStr">
        <is>
          <t>-5.54%</t>
        </is>
      </c>
      <c r="N226" t="n">
        <v>-5.54</v>
      </c>
    </row>
    <row r="227">
      <c r="A227" s="2" t="n">
        <v>45120</v>
      </c>
      <c r="B227" t="n">
        <v>6.25</v>
      </c>
      <c r="C227" t="n">
        <v>7.2</v>
      </c>
      <c r="D227" t="n">
        <v>6.21</v>
      </c>
      <c r="E227" t="n">
        <v>7.12</v>
      </c>
      <c r="F227" t="n">
        <v>6685843.19</v>
      </c>
      <c r="G227" t="n">
        <v>6.7</v>
      </c>
      <c r="H227" t="n">
        <v>0.14</v>
      </c>
      <c r="I227" t="n">
        <v>0.28</v>
      </c>
      <c r="J227" t="n">
        <v>68.27</v>
      </c>
      <c r="K227" t="n">
        <v>452</v>
      </c>
      <c r="L227" t="n">
        <v>486.35</v>
      </c>
      <c r="M227" t="inlineStr">
        <is>
          <t>+7.60%</t>
        </is>
      </c>
      <c r="N227" t="n">
        <v>7.6</v>
      </c>
    </row>
    <row r="228">
      <c r="A228" s="2" t="n">
        <v>45121</v>
      </c>
      <c r="B228" t="n">
        <v>7.12</v>
      </c>
      <c r="C228" t="n">
        <v>7.34</v>
      </c>
      <c r="D228" t="n">
        <v>6.69</v>
      </c>
      <c r="E228" t="n">
        <v>6.96</v>
      </c>
      <c r="F228" t="n">
        <v>7159768.77</v>
      </c>
      <c r="G228" t="n">
        <v>7.03</v>
      </c>
      <c r="H228" t="n">
        <v>-0.02</v>
      </c>
      <c r="I228" t="n">
        <v>0.29</v>
      </c>
      <c r="J228" t="n">
        <v>68.56</v>
      </c>
      <c r="K228" t="n">
        <v>454</v>
      </c>
      <c r="L228" t="n">
        <v>477.02</v>
      </c>
      <c r="M228" t="inlineStr">
        <is>
          <t>+5.07%</t>
        </is>
      </c>
      <c r="N228" t="n">
        <v>5.07</v>
      </c>
    </row>
    <row r="229">
      <c r="A229" s="2" t="n">
        <v>45122</v>
      </c>
      <c r="B229" t="n">
        <v>6.96</v>
      </c>
      <c r="C229" t="n">
        <v>7.02</v>
      </c>
      <c r="D229" t="n">
        <v>6.83</v>
      </c>
      <c r="E229" t="n">
        <v>6.92</v>
      </c>
      <c r="F229" t="n">
        <v>1900374.37</v>
      </c>
      <c r="G229" t="n">
        <v>6.93</v>
      </c>
      <c r="H229" t="n">
        <v>-0.01</v>
      </c>
      <c r="I229" t="n">
        <v>0.29</v>
      </c>
      <c r="J229" t="n">
        <v>68.84999999999999</v>
      </c>
      <c r="K229" t="n">
        <v>456</v>
      </c>
      <c r="L229" t="n">
        <v>476.27</v>
      </c>
      <c r="M229" t="inlineStr">
        <is>
          <t>+4.45%</t>
        </is>
      </c>
      <c r="N229" t="n">
        <v>4.45</v>
      </c>
    </row>
    <row r="230">
      <c r="A230" s="2" t="n">
        <v>45123</v>
      </c>
      <c r="B230" t="n">
        <v>6.92</v>
      </c>
      <c r="C230" t="n">
        <v>6.92</v>
      </c>
      <c r="D230" t="n">
        <v>6.57</v>
      </c>
      <c r="E230" t="n">
        <v>6.61</v>
      </c>
      <c r="F230" t="n">
        <v>2658534.07</v>
      </c>
      <c r="G230" t="n">
        <v>6.75</v>
      </c>
      <c r="H230" t="n">
        <v>-0.04</v>
      </c>
      <c r="I230" t="n">
        <v>0.3</v>
      </c>
      <c r="J230" t="n">
        <v>69.15000000000001</v>
      </c>
      <c r="K230" t="n">
        <v>458</v>
      </c>
      <c r="L230" t="n">
        <v>456.86</v>
      </c>
      <c r="M230" t="inlineStr">
        <is>
          <t>-0.25%</t>
        </is>
      </c>
      <c r="N230" t="n">
        <v>-0.25</v>
      </c>
    </row>
    <row r="231">
      <c r="A231" s="2" t="n">
        <v>45124</v>
      </c>
      <c r="B231" t="n">
        <v>6.61</v>
      </c>
      <c r="C231" t="n">
        <v>7.26</v>
      </c>
      <c r="D231" t="n">
        <v>6.45</v>
      </c>
      <c r="E231" t="n">
        <v>7.19</v>
      </c>
      <c r="F231" t="n">
        <v>8290250.05</v>
      </c>
      <c r="G231" t="n">
        <v>6.88</v>
      </c>
      <c r="H231" t="n">
        <v>0.09</v>
      </c>
      <c r="I231" t="n">
        <v>0.28</v>
      </c>
      <c r="J231" t="n">
        <v>69.43000000000001</v>
      </c>
      <c r="K231" t="n">
        <v>460</v>
      </c>
      <c r="L231" t="n">
        <v>498.9</v>
      </c>
      <c r="M231" t="inlineStr">
        <is>
          <t>+8.46%</t>
        </is>
      </c>
      <c r="N231" t="n">
        <v>8.460000000000001</v>
      </c>
    </row>
    <row r="232">
      <c r="A232" s="2" t="n">
        <v>45125</v>
      </c>
      <c r="B232" t="n">
        <v>7.19</v>
      </c>
      <c r="C232" t="n">
        <v>7.3</v>
      </c>
      <c r="D232" t="n">
        <v>6.76</v>
      </c>
      <c r="E232" t="n">
        <v>6.91</v>
      </c>
      <c r="F232" t="n">
        <v>8507881.880000001</v>
      </c>
      <c r="G232" t="n">
        <v>7.04</v>
      </c>
      <c r="H232" t="n">
        <v>-0.04</v>
      </c>
      <c r="I232" t="n">
        <v>0.29</v>
      </c>
      <c r="J232" t="n">
        <v>69.72</v>
      </c>
      <c r="K232" t="n">
        <v>462</v>
      </c>
      <c r="L232" t="n">
        <v>481.81</v>
      </c>
      <c r="M232" t="inlineStr">
        <is>
          <t>+4.29%</t>
        </is>
      </c>
      <c r="N232" t="n">
        <v>4.29</v>
      </c>
    </row>
    <row r="233">
      <c r="A233" s="2" t="n">
        <v>45126</v>
      </c>
      <c r="B233" t="n">
        <v>6.91</v>
      </c>
      <c r="C233" t="n">
        <v>7.05</v>
      </c>
      <c r="D233" t="n">
        <v>6.77</v>
      </c>
      <c r="E233" t="n">
        <v>6.92</v>
      </c>
      <c r="F233" t="n">
        <v>4134376.74</v>
      </c>
      <c r="G233" t="n">
        <v>6.91</v>
      </c>
      <c r="H233" t="n">
        <v>0</v>
      </c>
      <c r="I233" t="n">
        <v>0.29</v>
      </c>
      <c r="J233" t="n">
        <v>70.01000000000001</v>
      </c>
      <c r="K233" t="n">
        <v>464</v>
      </c>
      <c r="L233" t="n">
        <v>484.09</v>
      </c>
      <c r="M233" t="inlineStr">
        <is>
          <t>+4.33%</t>
        </is>
      </c>
      <c r="N233" t="n">
        <v>4.33</v>
      </c>
    </row>
    <row r="234">
      <c r="A234" s="2" t="n">
        <v>45127</v>
      </c>
      <c r="B234" t="n">
        <v>6.92</v>
      </c>
      <c r="C234" t="n">
        <v>8.460000000000001</v>
      </c>
      <c r="D234" t="n">
        <v>6.88</v>
      </c>
      <c r="E234" t="n">
        <v>8.359999999999999</v>
      </c>
      <c r="F234" t="n">
        <v>24470179.81</v>
      </c>
      <c r="G234" t="n">
        <v>7.66</v>
      </c>
      <c r="H234" t="n">
        <v>0.21</v>
      </c>
      <c r="I234" t="n">
        <v>0.24</v>
      </c>
      <c r="J234" t="n">
        <v>70.23999999999999</v>
      </c>
      <c r="K234" t="n">
        <v>466</v>
      </c>
      <c r="L234" t="n">
        <v>587.3099999999999</v>
      </c>
      <c r="M234" t="inlineStr">
        <is>
          <t>+26.03%</t>
        </is>
      </c>
      <c r="N234" t="n">
        <v>26.03</v>
      </c>
    </row>
    <row r="235">
      <c r="A235" s="2" t="n">
        <v>45128</v>
      </c>
      <c r="B235" t="n">
        <v>8.359999999999999</v>
      </c>
      <c r="C235" t="n">
        <v>8.449999999999999</v>
      </c>
      <c r="D235" t="n">
        <v>8.039999999999999</v>
      </c>
      <c r="E235" t="n">
        <v>8.130000000000001</v>
      </c>
      <c r="F235" t="n">
        <v>8987313.710000001</v>
      </c>
      <c r="G235" t="n">
        <v>8.25</v>
      </c>
      <c r="H235" t="n">
        <v>-0.03</v>
      </c>
      <c r="I235" t="n">
        <v>0.25</v>
      </c>
      <c r="J235" t="n">
        <v>70.48999999999999</v>
      </c>
      <c r="K235" t="n">
        <v>468</v>
      </c>
      <c r="L235" t="n">
        <v>573.3</v>
      </c>
      <c r="M235" t="inlineStr">
        <is>
          <t>+22.50%</t>
        </is>
      </c>
      <c r="N235" t="n">
        <v>22.5</v>
      </c>
    </row>
    <row r="236">
      <c r="A236" s="2" t="n">
        <v>45129</v>
      </c>
      <c r="B236" t="n">
        <v>8.130000000000001</v>
      </c>
      <c r="C236" t="n">
        <v>8.380000000000001</v>
      </c>
      <c r="D236" t="n">
        <v>7.76</v>
      </c>
      <c r="E236" t="n">
        <v>7.88</v>
      </c>
      <c r="F236" t="n">
        <v>6296766.28</v>
      </c>
      <c r="G236" t="n">
        <v>8.039999999999999</v>
      </c>
      <c r="H236" t="n">
        <v>-0.03</v>
      </c>
      <c r="I236" t="n">
        <v>0.25</v>
      </c>
      <c r="J236" t="n">
        <v>70.73999999999999</v>
      </c>
      <c r="K236" t="n">
        <v>470</v>
      </c>
      <c r="L236" t="n">
        <v>557.53</v>
      </c>
      <c r="M236" t="inlineStr">
        <is>
          <t>+18.62%</t>
        </is>
      </c>
      <c r="N236" t="n">
        <v>18.62</v>
      </c>
    </row>
    <row r="237">
      <c r="A237" s="2" t="n">
        <v>45130</v>
      </c>
      <c r="B237" t="n">
        <v>7.88</v>
      </c>
      <c r="C237" t="n">
        <v>8.1</v>
      </c>
      <c r="D237" t="n">
        <v>7.82</v>
      </c>
      <c r="E237" t="n">
        <v>7.89</v>
      </c>
      <c r="F237" t="n">
        <v>3092197</v>
      </c>
      <c r="G237" t="n">
        <v>7.92</v>
      </c>
      <c r="H237" t="n">
        <v>0</v>
      </c>
      <c r="I237" t="n">
        <v>0.25</v>
      </c>
      <c r="J237" t="n">
        <v>71</v>
      </c>
      <c r="K237" t="n">
        <v>472</v>
      </c>
      <c r="L237" t="n">
        <v>560.17</v>
      </c>
      <c r="M237" t="inlineStr">
        <is>
          <t>+18.68%</t>
        </is>
      </c>
      <c r="N237" t="n">
        <v>18.68</v>
      </c>
    </row>
    <row r="238">
      <c r="A238" s="2" t="n">
        <v>45131</v>
      </c>
      <c r="B238" t="n">
        <v>7.89</v>
      </c>
      <c r="C238" t="n">
        <v>7.89</v>
      </c>
      <c r="D238" t="n">
        <v>7.44</v>
      </c>
      <c r="E238" t="n">
        <v>7.59</v>
      </c>
      <c r="F238" t="n">
        <v>5711968.64</v>
      </c>
      <c r="G238" t="n">
        <v>7.7</v>
      </c>
      <c r="H238" t="n">
        <v>-0.04</v>
      </c>
      <c r="I238" t="n">
        <v>0.26</v>
      </c>
      <c r="J238" t="n">
        <v>71.26000000000001</v>
      </c>
      <c r="K238" t="n">
        <v>474</v>
      </c>
      <c r="L238" t="n">
        <v>540.59</v>
      </c>
      <c r="M238" t="inlineStr">
        <is>
          <t>+14.05%</t>
        </is>
      </c>
      <c r="N238" t="n">
        <v>14.05</v>
      </c>
    </row>
    <row r="239">
      <c r="A239" s="2" t="n">
        <v>45132</v>
      </c>
      <c r="B239" t="n">
        <v>7.58</v>
      </c>
      <c r="C239" t="n">
        <v>7.64</v>
      </c>
      <c r="D239" t="n">
        <v>7.34</v>
      </c>
      <c r="E239" t="n">
        <v>7.39</v>
      </c>
      <c r="F239" t="n">
        <v>3513090.68</v>
      </c>
      <c r="G239" t="n">
        <v>7.49</v>
      </c>
      <c r="H239" t="n">
        <v>-0.03</v>
      </c>
      <c r="I239" t="n">
        <v>0.27</v>
      </c>
      <c r="J239" t="n">
        <v>71.53</v>
      </c>
      <c r="K239" t="n">
        <v>476</v>
      </c>
      <c r="L239" t="n">
        <v>528.76</v>
      </c>
      <c r="M239" t="inlineStr">
        <is>
          <t>+11.08%</t>
        </is>
      </c>
      <c r="N239" t="n">
        <v>11.08</v>
      </c>
    </row>
    <row r="240">
      <c r="A240" s="2" t="n">
        <v>45133</v>
      </c>
      <c r="B240" t="n">
        <v>7.39</v>
      </c>
      <c r="C240" t="n">
        <v>7.84</v>
      </c>
      <c r="D240" t="n">
        <v>7.28</v>
      </c>
      <c r="E240" t="n">
        <v>7.74</v>
      </c>
      <c r="F240" t="n">
        <v>5983258.79</v>
      </c>
      <c r="G240" t="n">
        <v>7.56</v>
      </c>
      <c r="H240" t="n">
        <v>0.05</v>
      </c>
      <c r="I240" t="n">
        <v>0.26</v>
      </c>
      <c r="J240" t="n">
        <v>71.79000000000001</v>
      </c>
      <c r="K240" t="n">
        <v>478</v>
      </c>
      <c r="L240" t="n">
        <v>555.8</v>
      </c>
      <c r="M240" t="inlineStr">
        <is>
          <t>+16.28%</t>
        </is>
      </c>
      <c r="N240" t="n">
        <v>16.28</v>
      </c>
    </row>
    <row r="241">
      <c r="A241" s="2" t="n">
        <v>45134</v>
      </c>
      <c r="B241" t="n">
        <v>7.74</v>
      </c>
      <c r="C241" t="n">
        <v>8.140000000000001</v>
      </c>
      <c r="D241" t="n">
        <v>7.68</v>
      </c>
      <c r="E241" t="n">
        <v>7.99</v>
      </c>
      <c r="F241" t="n">
        <v>5477383.07</v>
      </c>
      <c r="G241" t="n">
        <v>7.89</v>
      </c>
      <c r="H241" t="n">
        <v>0.03</v>
      </c>
      <c r="I241" t="n">
        <v>0.25</v>
      </c>
      <c r="J241" t="n">
        <v>72.04000000000001</v>
      </c>
      <c r="K241" t="n">
        <v>480</v>
      </c>
      <c r="L241" t="n">
        <v>575.53</v>
      </c>
      <c r="M241" t="inlineStr">
        <is>
          <t>+19.90%</t>
        </is>
      </c>
      <c r="N241" t="n">
        <v>19.9</v>
      </c>
    </row>
    <row r="242">
      <c r="A242" s="2" t="n">
        <v>45135</v>
      </c>
      <c r="B242" t="n">
        <v>7.99</v>
      </c>
      <c r="C242" t="n">
        <v>8.09</v>
      </c>
      <c r="D242" t="n">
        <v>7.76</v>
      </c>
      <c r="E242" t="n">
        <v>7.77</v>
      </c>
      <c r="F242" t="n">
        <v>3119106.93</v>
      </c>
      <c r="G242" t="n">
        <v>7.9</v>
      </c>
      <c r="H242" t="n">
        <v>-0.03</v>
      </c>
      <c r="I242" t="n">
        <v>0.26</v>
      </c>
      <c r="J242" t="n">
        <v>72.3</v>
      </c>
      <c r="K242" t="n">
        <v>482</v>
      </c>
      <c r="L242" t="n">
        <v>561.75</v>
      </c>
      <c r="M242" t="inlineStr">
        <is>
          <t>+16.55%</t>
        </is>
      </c>
      <c r="N242" t="n">
        <v>16.55</v>
      </c>
    </row>
    <row r="243">
      <c r="A243" s="2" t="n">
        <v>45136</v>
      </c>
      <c r="B243" t="n">
        <v>7.77</v>
      </c>
      <c r="C243" t="n">
        <v>7.9</v>
      </c>
      <c r="D243" t="n">
        <v>7.72</v>
      </c>
      <c r="E243" t="n">
        <v>7.84</v>
      </c>
      <c r="F243" t="n">
        <v>1906734.68</v>
      </c>
      <c r="G243" t="n">
        <v>7.81</v>
      </c>
      <c r="H243" t="n">
        <v>0.01</v>
      </c>
      <c r="I243" t="n">
        <v>0.26</v>
      </c>
      <c r="J243" t="n">
        <v>72.55</v>
      </c>
      <c r="K243" t="n">
        <v>484</v>
      </c>
      <c r="L243" t="n">
        <v>568.96</v>
      </c>
      <c r="M243" t="inlineStr">
        <is>
          <t>+17.55%</t>
        </is>
      </c>
      <c r="N243" t="n">
        <v>17.55</v>
      </c>
    </row>
    <row r="244">
      <c r="A244" s="2" t="n">
        <v>45137</v>
      </c>
      <c r="B244" t="n">
        <v>7.84</v>
      </c>
      <c r="C244" t="n">
        <v>7.86</v>
      </c>
      <c r="D244" t="n">
        <v>7.34</v>
      </c>
      <c r="E244" t="n">
        <v>7.56</v>
      </c>
      <c r="F244" t="n">
        <v>2980351.07</v>
      </c>
      <c r="G244" t="n">
        <v>7.65</v>
      </c>
      <c r="H244" t="n">
        <v>-0.04</v>
      </c>
      <c r="I244" t="n">
        <v>0.26</v>
      </c>
      <c r="J244" t="n">
        <v>72.81999999999999</v>
      </c>
      <c r="K244" t="n">
        <v>486</v>
      </c>
      <c r="L244" t="n">
        <v>550.14</v>
      </c>
      <c r="M244" t="inlineStr">
        <is>
          <t>+13.20%</t>
        </is>
      </c>
      <c r="N244" t="n">
        <v>13.2</v>
      </c>
    </row>
    <row r="245">
      <c r="A245" s="2" t="n">
        <v>45138</v>
      </c>
      <c r="B245" t="n">
        <v>7.56</v>
      </c>
      <c r="C245" t="n">
        <v>7.72</v>
      </c>
      <c r="D245" t="n">
        <v>7.43</v>
      </c>
      <c r="E245" t="n">
        <v>7.55</v>
      </c>
      <c r="F245" t="n">
        <v>3457040.23</v>
      </c>
      <c r="G245" t="n">
        <v>7.56</v>
      </c>
      <c r="H245" t="n">
        <v>-0</v>
      </c>
      <c r="I245" t="n">
        <v>0.27</v>
      </c>
      <c r="J245" t="n">
        <v>73.08</v>
      </c>
      <c r="K245" t="n">
        <v>488</v>
      </c>
      <c r="L245" t="n">
        <v>551.55</v>
      </c>
      <c r="M245" t="inlineStr">
        <is>
          <t>+13.02%</t>
        </is>
      </c>
      <c r="N245" t="n">
        <v>13.02</v>
      </c>
    </row>
    <row r="246">
      <c r="A246" s="2" t="n">
        <v>45139</v>
      </c>
      <c r="B246" t="n">
        <v>7.55</v>
      </c>
      <c r="C246" t="n">
        <v>7.65</v>
      </c>
      <c r="D246" t="n">
        <v>7.14</v>
      </c>
      <c r="E246" t="n">
        <v>7.64</v>
      </c>
      <c r="F246" t="n">
        <v>3839827.85</v>
      </c>
      <c r="G246" t="n">
        <v>7.49</v>
      </c>
      <c r="H246" t="n">
        <v>0.01</v>
      </c>
      <c r="I246" t="n">
        <v>0.26</v>
      </c>
      <c r="J246" t="n">
        <v>73.34</v>
      </c>
      <c r="K246" t="n">
        <v>490</v>
      </c>
      <c r="L246" t="n">
        <v>560.42</v>
      </c>
      <c r="M246" t="inlineStr">
        <is>
          <t>+14.37%</t>
        </is>
      </c>
      <c r="N246" t="n">
        <v>14.37</v>
      </c>
    </row>
    <row r="247">
      <c r="A247" s="2" t="n">
        <v>45140</v>
      </c>
      <c r="B247" t="n">
        <v>7.64</v>
      </c>
      <c r="C247" t="n">
        <v>7.72</v>
      </c>
      <c r="D247" t="n">
        <v>7.33</v>
      </c>
      <c r="E247" t="n">
        <v>7.35</v>
      </c>
      <c r="F247" t="n">
        <v>4200718.29</v>
      </c>
      <c r="G247" t="n">
        <v>7.51</v>
      </c>
      <c r="H247" t="n">
        <v>-0.04</v>
      </c>
      <c r="I247" t="n">
        <v>0.27</v>
      </c>
      <c r="J247" t="n">
        <v>73.62</v>
      </c>
      <c r="K247" t="n">
        <v>492</v>
      </c>
      <c r="L247" t="n">
        <v>541.15</v>
      </c>
      <c r="M247" t="inlineStr">
        <is>
          <t>+9.99%</t>
        </is>
      </c>
      <c r="N247" t="n">
        <v>9.99</v>
      </c>
    </row>
    <row r="248">
      <c r="A248" s="2" t="n">
        <v>45141</v>
      </c>
      <c r="B248" t="n">
        <v>7.35</v>
      </c>
      <c r="C248" t="n">
        <v>7.41</v>
      </c>
      <c r="D248" t="n">
        <v>7.07</v>
      </c>
      <c r="E248" t="n">
        <v>7.12</v>
      </c>
      <c r="F248" t="n">
        <v>3398269.99</v>
      </c>
      <c r="G248" t="n">
        <v>7.24</v>
      </c>
      <c r="H248" t="n">
        <v>-0.03</v>
      </c>
      <c r="I248" t="n">
        <v>0.28</v>
      </c>
      <c r="J248" t="n">
        <v>73.90000000000001</v>
      </c>
      <c r="K248" t="n">
        <v>494</v>
      </c>
      <c r="L248" t="n">
        <v>526.52</v>
      </c>
      <c r="M248" t="inlineStr">
        <is>
          <t>+6.58%</t>
        </is>
      </c>
      <c r="N248" t="n">
        <v>6.58</v>
      </c>
    </row>
    <row r="249">
      <c r="A249" s="2" t="n">
        <v>45142</v>
      </c>
      <c r="B249" t="n">
        <v>7.12</v>
      </c>
      <c r="C249" t="n">
        <v>7.26</v>
      </c>
      <c r="D249" t="n">
        <v>7.01</v>
      </c>
      <c r="E249" t="n">
        <v>7.14</v>
      </c>
      <c r="F249" t="n">
        <v>3081770.63</v>
      </c>
      <c r="G249" t="n">
        <v>7.14</v>
      </c>
      <c r="H249" t="n">
        <v>0</v>
      </c>
      <c r="I249" t="n">
        <v>0.28</v>
      </c>
      <c r="J249" t="n">
        <v>74.18000000000001</v>
      </c>
      <c r="K249" t="n">
        <v>496</v>
      </c>
      <c r="L249" t="n">
        <v>529.85</v>
      </c>
      <c r="M249" t="inlineStr">
        <is>
          <t>+6.82%</t>
        </is>
      </c>
      <c r="N249" t="n">
        <v>6.82</v>
      </c>
    </row>
    <row r="250">
      <c r="A250" s="2" t="n">
        <v>45143</v>
      </c>
      <c r="B250" t="n">
        <v>7.14</v>
      </c>
      <c r="C250" t="n">
        <v>7.25</v>
      </c>
      <c r="D250" t="n">
        <v>7.1</v>
      </c>
      <c r="E250" t="n">
        <v>7.23</v>
      </c>
      <c r="F250" t="n">
        <v>1621170.15</v>
      </c>
      <c r="G250" t="n">
        <v>7.18</v>
      </c>
      <c r="H250" t="n">
        <v>0.01</v>
      </c>
      <c r="I250" t="n">
        <v>0.28</v>
      </c>
      <c r="J250" t="n">
        <v>74.45</v>
      </c>
      <c r="K250" t="n">
        <v>498</v>
      </c>
      <c r="L250" t="n">
        <v>538.38</v>
      </c>
      <c r="M250" t="inlineStr">
        <is>
          <t>+8.11%</t>
        </is>
      </c>
      <c r="N250" t="n">
        <v>8.109999999999999</v>
      </c>
    </row>
    <row r="251">
      <c r="A251" s="2" t="n">
        <v>45144</v>
      </c>
      <c r="B251" t="n">
        <v>7.23</v>
      </c>
      <c r="C251" t="n">
        <v>7.28</v>
      </c>
      <c r="D251" t="n">
        <v>7.08</v>
      </c>
      <c r="E251" t="n">
        <v>7.1</v>
      </c>
      <c r="F251" t="n">
        <v>1700576.48</v>
      </c>
      <c r="G251" t="n">
        <v>7.17</v>
      </c>
      <c r="H251" t="n">
        <v>-0.02</v>
      </c>
      <c r="I251" t="n">
        <v>0.28</v>
      </c>
      <c r="J251" t="n">
        <v>74.73999999999999</v>
      </c>
      <c r="K251" t="n">
        <v>500</v>
      </c>
      <c r="L251" t="n">
        <v>530.77</v>
      </c>
      <c r="M251" t="inlineStr">
        <is>
          <t>+6.15%</t>
        </is>
      </c>
      <c r="N251" t="n">
        <v>6.15</v>
      </c>
    </row>
    <row r="252">
      <c r="A252" s="2" t="n">
        <v>45145</v>
      </c>
      <c r="B252" t="n">
        <v>7.1</v>
      </c>
      <c r="C252" t="n">
        <v>7.4</v>
      </c>
      <c r="D252" t="n">
        <v>6.94</v>
      </c>
      <c r="E252" t="n">
        <v>7.32</v>
      </c>
      <c r="F252" t="n">
        <v>3324085.3</v>
      </c>
      <c r="G252" t="n">
        <v>7.19</v>
      </c>
      <c r="H252" t="n">
        <v>0.03</v>
      </c>
      <c r="I252" t="n">
        <v>0.27</v>
      </c>
      <c r="J252" t="n">
        <v>75.01000000000001</v>
      </c>
      <c r="K252" t="n">
        <v>502</v>
      </c>
      <c r="L252" t="n">
        <v>549.36</v>
      </c>
      <c r="M252" t="inlineStr">
        <is>
          <t>+9.43%</t>
        </is>
      </c>
      <c r="N252" t="n">
        <v>9.43</v>
      </c>
    </row>
    <row r="253">
      <c r="A253" s="2" t="n">
        <v>45146</v>
      </c>
      <c r="B253" t="n">
        <v>7.33</v>
      </c>
      <c r="C253" t="n">
        <v>7.53</v>
      </c>
      <c r="D253" t="n">
        <v>7.29</v>
      </c>
      <c r="E253" t="n">
        <v>7.46</v>
      </c>
      <c r="F253" t="n">
        <v>3984515.4</v>
      </c>
      <c r="G253" t="n">
        <v>7.4</v>
      </c>
      <c r="H253" t="n">
        <v>0.02</v>
      </c>
      <c r="I253" t="n">
        <v>0.27</v>
      </c>
      <c r="J253" t="n">
        <v>75.28</v>
      </c>
      <c r="K253" t="n">
        <v>504</v>
      </c>
      <c r="L253" t="n">
        <v>561.64</v>
      </c>
      <c r="M253" t="inlineStr">
        <is>
          <t>+11.44%</t>
        </is>
      </c>
      <c r="N253" t="n">
        <v>11.44</v>
      </c>
    </row>
    <row r="254">
      <c r="A254" s="2" t="n">
        <v>45147</v>
      </c>
      <c r="B254" t="n">
        <v>7.46</v>
      </c>
      <c r="C254" t="n">
        <v>7.92</v>
      </c>
      <c r="D254" t="n">
        <v>7.38</v>
      </c>
      <c r="E254" t="n">
        <v>7.68</v>
      </c>
      <c r="F254" t="n">
        <v>5356202.6</v>
      </c>
      <c r="G254" t="n">
        <v>7.61</v>
      </c>
      <c r="H254" t="n">
        <v>0.03</v>
      </c>
      <c r="I254" t="n">
        <v>0.26</v>
      </c>
      <c r="J254" t="n">
        <v>75.54000000000001</v>
      </c>
      <c r="K254" t="n">
        <v>506</v>
      </c>
      <c r="L254" t="n">
        <v>579.97</v>
      </c>
      <c r="M254" t="inlineStr">
        <is>
          <t>+14.62%</t>
        </is>
      </c>
      <c r="N254" t="n">
        <v>14.62</v>
      </c>
    </row>
    <row r="255">
      <c r="A255" s="2" t="n">
        <v>45148</v>
      </c>
      <c r="B255" t="n">
        <v>7.68</v>
      </c>
      <c r="C255" t="n">
        <v>7.74</v>
      </c>
      <c r="D255" t="n">
        <v>7.56</v>
      </c>
      <c r="E255" t="n">
        <v>7.62</v>
      </c>
      <c r="F255" t="n">
        <v>3233781.21</v>
      </c>
      <c r="G255" t="n">
        <v>7.65</v>
      </c>
      <c r="H255" t="n">
        <v>-0.01</v>
      </c>
      <c r="I255" t="n">
        <v>0.26</v>
      </c>
      <c r="J255" t="n">
        <v>75.8</v>
      </c>
      <c r="K255" t="n">
        <v>508</v>
      </c>
      <c r="L255" t="n">
        <v>577.52</v>
      </c>
      <c r="M255" t="inlineStr">
        <is>
          <t>+13.68%</t>
        </is>
      </c>
      <c r="N255" t="n">
        <v>13.68</v>
      </c>
    </row>
    <row r="256">
      <c r="A256" s="2" t="n">
        <v>45149</v>
      </c>
      <c r="B256" t="n">
        <v>7.62</v>
      </c>
      <c r="C256" t="n">
        <v>7.64</v>
      </c>
      <c r="D256" t="n">
        <v>7.4</v>
      </c>
      <c r="E256" t="n">
        <v>7.49</v>
      </c>
      <c r="F256" t="n">
        <v>1848871.59</v>
      </c>
      <c r="G256" t="n">
        <v>7.54</v>
      </c>
      <c r="H256" t="n">
        <v>-0.02</v>
      </c>
      <c r="I256" t="n">
        <v>0.27</v>
      </c>
      <c r="J256" t="n">
        <v>76.06999999999999</v>
      </c>
      <c r="K256" t="n">
        <v>510</v>
      </c>
      <c r="L256" t="n">
        <v>569.89</v>
      </c>
      <c r="M256" t="inlineStr">
        <is>
          <t>+11.74%</t>
        </is>
      </c>
      <c r="N256" t="n">
        <v>11.74</v>
      </c>
    </row>
    <row r="257">
      <c r="A257" s="2" t="n">
        <v>45150</v>
      </c>
      <c r="B257" t="n">
        <v>7.49</v>
      </c>
      <c r="C257" t="n">
        <v>7.54</v>
      </c>
      <c r="D257" t="n">
        <v>7.38</v>
      </c>
      <c r="E257" t="n">
        <v>7.44</v>
      </c>
      <c r="F257" t="n">
        <v>1315001.68</v>
      </c>
      <c r="G257" t="n">
        <v>7.46</v>
      </c>
      <c r="H257" t="n">
        <v>-0.01</v>
      </c>
      <c r="I257" t="n">
        <v>0.27</v>
      </c>
      <c r="J257" t="n">
        <v>76.34</v>
      </c>
      <c r="K257" t="n">
        <v>512</v>
      </c>
      <c r="L257" t="n">
        <v>568.09</v>
      </c>
      <c r="M257" t="inlineStr">
        <is>
          <t>+10.95%</t>
        </is>
      </c>
      <c r="N257" t="n">
        <v>10.95</v>
      </c>
    </row>
    <row r="258">
      <c r="A258" s="2" t="n">
        <v>45151</v>
      </c>
      <c r="B258" t="n">
        <v>7.44</v>
      </c>
      <c r="C258" t="n">
        <v>7.56</v>
      </c>
      <c r="D258" t="n">
        <v>7.31</v>
      </c>
      <c r="E258" t="n">
        <v>7.37</v>
      </c>
      <c r="F258" t="n">
        <v>2060255.56</v>
      </c>
      <c r="G258" t="n">
        <v>7.42</v>
      </c>
      <c r="H258" t="n">
        <v>-0.01</v>
      </c>
      <c r="I258" t="n">
        <v>0.27</v>
      </c>
      <c r="J258" t="n">
        <v>76.61</v>
      </c>
      <c r="K258" t="n">
        <v>514</v>
      </c>
      <c r="L258" t="n">
        <v>564.51</v>
      </c>
      <c r="M258" t="inlineStr">
        <is>
          <t>+9.83%</t>
        </is>
      </c>
      <c r="N258" t="n">
        <v>9.83</v>
      </c>
    </row>
    <row r="259">
      <c r="A259" s="2" t="n">
        <v>45152</v>
      </c>
      <c r="B259" t="n">
        <v>7.37</v>
      </c>
      <c r="C259" t="n">
        <v>7.64</v>
      </c>
      <c r="D259" t="n">
        <v>7.31</v>
      </c>
      <c r="E259" t="n">
        <v>7.41</v>
      </c>
      <c r="F259" t="n">
        <v>3793787.02</v>
      </c>
      <c r="G259" t="n">
        <v>7.43</v>
      </c>
      <c r="H259" t="n">
        <v>0.01</v>
      </c>
      <c r="I259" t="n">
        <v>0.27</v>
      </c>
      <c r="J259" t="n">
        <v>76.88</v>
      </c>
      <c r="K259" t="n">
        <v>516</v>
      </c>
      <c r="L259" t="n">
        <v>569.8099999999999</v>
      </c>
      <c r="M259" t="inlineStr">
        <is>
          <t>+10.43%</t>
        </is>
      </c>
      <c r="N259" t="n">
        <v>10.43</v>
      </c>
    </row>
    <row r="260">
      <c r="A260" s="2" t="n">
        <v>45153</v>
      </c>
      <c r="B260" t="n">
        <v>7.41</v>
      </c>
      <c r="C260" t="n">
        <v>7.43</v>
      </c>
      <c r="D260" t="n">
        <v>6.8</v>
      </c>
      <c r="E260" t="n">
        <v>7.04</v>
      </c>
      <c r="F260" t="n">
        <v>6078471.09</v>
      </c>
      <c r="G260" t="n">
        <v>7.17</v>
      </c>
      <c r="H260" t="n">
        <v>-0.05</v>
      </c>
      <c r="I260" t="n">
        <v>0.28</v>
      </c>
      <c r="J260" t="n">
        <v>77.16</v>
      </c>
      <c r="K260" t="n">
        <v>518</v>
      </c>
      <c r="L260" t="n">
        <v>543.4400000000001</v>
      </c>
      <c r="M260" t="inlineStr">
        <is>
          <t>+4.91%</t>
        </is>
      </c>
      <c r="N260" t="n">
        <v>4.91</v>
      </c>
    </row>
    <row r="261">
      <c r="A261" s="2" t="n">
        <v>45154</v>
      </c>
      <c r="B261" t="n">
        <v>7.04</v>
      </c>
      <c r="C261" t="n">
        <v>7.07</v>
      </c>
      <c r="D261" t="n">
        <v>6.6</v>
      </c>
      <c r="E261" t="n">
        <v>6.76</v>
      </c>
      <c r="F261" t="n">
        <v>6063000.38</v>
      </c>
      <c r="G261" t="n">
        <v>6.87</v>
      </c>
      <c r="H261" t="n">
        <v>-0.04</v>
      </c>
      <c r="I261" t="n">
        <v>0.3</v>
      </c>
      <c r="J261" t="n">
        <v>77.45999999999999</v>
      </c>
      <c r="K261" t="n">
        <v>520</v>
      </c>
      <c r="L261" t="n">
        <v>523.76</v>
      </c>
      <c r="M261" t="inlineStr">
        <is>
          <t>+0.72%</t>
        </is>
      </c>
      <c r="N261" t="n">
        <v>0.72</v>
      </c>
    </row>
    <row r="262">
      <c r="A262" s="2" t="n">
        <v>45155</v>
      </c>
      <c r="B262" t="n">
        <v>6.76</v>
      </c>
      <c r="C262" t="n">
        <v>6.87</v>
      </c>
      <c r="D262" t="n">
        <v>5.6</v>
      </c>
      <c r="E262" t="n">
        <v>6.19</v>
      </c>
      <c r="F262" t="n">
        <v>8367039.19</v>
      </c>
      <c r="G262" t="n">
        <v>6.36</v>
      </c>
      <c r="H262" t="n">
        <v>-0.08</v>
      </c>
      <c r="I262" t="n">
        <v>0.32</v>
      </c>
      <c r="J262" t="n">
        <v>77.78</v>
      </c>
      <c r="K262" t="n">
        <v>522</v>
      </c>
      <c r="L262" t="n">
        <v>481.38</v>
      </c>
      <c r="M262" t="inlineStr">
        <is>
          <t>-7.78%</t>
        </is>
      </c>
      <c r="N262" t="n">
        <v>-7.78</v>
      </c>
    </row>
    <row r="263">
      <c r="A263" s="2" t="n">
        <v>45156</v>
      </c>
      <c r="B263" t="n">
        <v>6.19</v>
      </c>
      <c r="C263" t="n">
        <v>6.29</v>
      </c>
      <c r="D263" t="n">
        <v>6.06</v>
      </c>
      <c r="E263" t="n">
        <v>6.18</v>
      </c>
      <c r="F263" t="n">
        <v>4839502.37</v>
      </c>
      <c r="G263" t="n">
        <v>6.18</v>
      </c>
      <c r="H263" t="n">
        <v>-0</v>
      </c>
      <c r="I263" t="n">
        <v>0.32</v>
      </c>
      <c r="J263" t="n">
        <v>78.09999999999999</v>
      </c>
      <c r="K263" t="n">
        <v>524</v>
      </c>
      <c r="L263" t="n">
        <v>482.37</v>
      </c>
      <c r="M263" t="inlineStr">
        <is>
          <t>-7.95%</t>
        </is>
      </c>
      <c r="N263" t="n">
        <v>-7.95</v>
      </c>
    </row>
    <row r="264">
      <c r="A264" s="2" t="n">
        <v>45157</v>
      </c>
      <c r="B264" t="n">
        <v>6.18</v>
      </c>
      <c r="C264" t="n">
        <v>6.26</v>
      </c>
      <c r="D264" t="n">
        <v>6.11</v>
      </c>
      <c r="E264" t="n">
        <v>6.18</v>
      </c>
      <c r="F264" t="n">
        <v>2324385.09</v>
      </c>
      <c r="G264" t="n">
        <v>6.18</v>
      </c>
      <c r="H264" t="n">
        <v>0</v>
      </c>
      <c r="I264" t="n">
        <v>0.32</v>
      </c>
      <c r="J264" t="n">
        <v>78.43000000000001</v>
      </c>
      <c r="K264" t="n">
        <v>526</v>
      </c>
      <c r="L264" t="n">
        <v>484.76</v>
      </c>
      <c r="M264" t="inlineStr">
        <is>
          <t>-7.84%</t>
        </is>
      </c>
      <c r="N264" t="n">
        <v>-7.84</v>
      </c>
    </row>
    <row r="265">
      <c r="A265" s="2" t="n">
        <v>45158</v>
      </c>
      <c r="B265" t="n">
        <v>6.18</v>
      </c>
      <c r="C265" t="n">
        <v>6.24</v>
      </c>
      <c r="D265" t="n">
        <v>6.12</v>
      </c>
      <c r="E265" t="n">
        <v>6.22</v>
      </c>
      <c r="F265" t="n">
        <v>1272820.99</v>
      </c>
      <c r="G265" t="n">
        <v>6.19</v>
      </c>
      <c r="H265" t="n">
        <v>0.01</v>
      </c>
      <c r="I265" t="n">
        <v>0.32</v>
      </c>
      <c r="J265" t="n">
        <v>78.75</v>
      </c>
      <c r="K265" t="n">
        <v>528</v>
      </c>
      <c r="L265" t="n">
        <v>489.81</v>
      </c>
      <c r="M265" t="inlineStr">
        <is>
          <t>-7.23%</t>
        </is>
      </c>
      <c r="N265" t="n">
        <v>-7.23</v>
      </c>
    </row>
    <row r="266">
      <c r="A266" s="2" t="n">
        <v>45159</v>
      </c>
      <c r="B266" t="n">
        <v>6.22</v>
      </c>
      <c r="C266" t="n">
        <v>6.26</v>
      </c>
      <c r="D266" t="n">
        <v>6</v>
      </c>
      <c r="E266" t="n">
        <v>6.17</v>
      </c>
      <c r="F266" t="n">
        <v>3063645.91</v>
      </c>
      <c r="G266" t="n">
        <v>6.16</v>
      </c>
      <c r="H266" t="n">
        <v>-0.01</v>
      </c>
      <c r="I266" t="n">
        <v>0.32</v>
      </c>
      <c r="J266" t="n">
        <v>79.06999999999999</v>
      </c>
      <c r="K266" t="n">
        <v>530</v>
      </c>
      <c r="L266" t="n">
        <v>488.19</v>
      </c>
      <c r="M266" t="inlineStr">
        <is>
          <t>-7.89%</t>
        </is>
      </c>
      <c r="N266" t="n">
        <v>-7.89</v>
      </c>
    </row>
    <row r="267">
      <c r="A267" s="2" t="n">
        <v>45160</v>
      </c>
      <c r="B267" t="n">
        <v>6.18</v>
      </c>
      <c r="C267" t="n">
        <v>6.26</v>
      </c>
      <c r="D267" t="n">
        <v>5.86</v>
      </c>
      <c r="E267" t="n">
        <v>6.11</v>
      </c>
      <c r="F267" t="n">
        <v>3937580</v>
      </c>
      <c r="G267" t="n">
        <v>6.1</v>
      </c>
      <c r="H267" t="n">
        <v>-0.01</v>
      </c>
      <c r="I267" t="n">
        <v>0.33</v>
      </c>
      <c r="J267" t="n">
        <v>79.40000000000001</v>
      </c>
      <c r="K267" t="n">
        <v>532</v>
      </c>
      <c r="L267" t="n">
        <v>485.29</v>
      </c>
      <c r="M267" t="inlineStr">
        <is>
          <t>-8.78%</t>
        </is>
      </c>
      <c r="N267" t="n">
        <v>-8.779999999999999</v>
      </c>
    </row>
    <row r="268">
      <c r="A268" s="2" t="n">
        <v>45161</v>
      </c>
      <c r="B268" t="n">
        <v>6.12</v>
      </c>
      <c r="C268" t="n">
        <v>6.44</v>
      </c>
      <c r="D268" t="n">
        <v>6.1</v>
      </c>
      <c r="E268" t="n">
        <v>6.35</v>
      </c>
      <c r="F268" t="n">
        <v>3611220.57</v>
      </c>
      <c r="G268" t="n">
        <v>6.25</v>
      </c>
      <c r="H268" t="n">
        <v>0.04</v>
      </c>
      <c r="I268" t="n">
        <v>0.31</v>
      </c>
      <c r="J268" t="n">
        <v>79.70999999999999</v>
      </c>
      <c r="K268" t="n">
        <v>534</v>
      </c>
      <c r="L268" t="n">
        <v>506.35</v>
      </c>
      <c r="M268" t="inlineStr">
        <is>
          <t>-5.18%</t>
        </is>
      </c>
      <c r="N268" t="n">
        <v>-5.18</v>
      </c>
    </row>
    <row r="269">
      <c r="A269" s="2" t="n">
        <v>45162</v>
      </c>
      <c r="B269" t="n">
        <v>6.35</v>
      </c>
      <c r="C269" t="n">
        <v>6.37</v>
      </c>
      <c r="D269" t="n">
        <v>5.98</v>
      </c>
      <c r="E269" t="n">
        <v>6.08</v>
      </c>
      <c r="F269" t="n">
        <v>3008240.96</v>
      </c>
      <c r="G269" t="n">
        <v>6.2</v>
      </c>
      <c r="H269" t="n">
        <v>-0.04</v>
      </c>
      <c r="I269" t="n">
        <v>0.33</v>
      </c>
      <c r="J269" t="n">
        <v>80.04000000000001</v>
      </c>
      <c r="K269" t="n">
        <v>536</v>
      </c>
      <c r="L269" t="n">
        <v>486.98</v>
      </c>
      <c r="M269" t="inlineStr">
        <is>
          <t>-9.15%</t>
        </is>
      </c>
      <c r="N269" t="n">
        <v>-9.15</v>
      </c>
    </row>
    <row r="270">
      <c r="A270" s="2" t="n">
        <v>45163</v>
      </c>
      <c r="B270" t="n">
        <v>6.08</v>
      </c>
      <c r="C270" t="n">
        <v>6.08</v>
      </c>
      <c r="D270" t="n">
        <v>5.91</v>
      </c>
      <c r="E270" t="n">
        <v>6.01</v>
      </c>
      <c r="F270" t="n">
        <v>3107452.3</v>
      </c>
      <c r="G270" t="n">
        <v>6.02</v>
      </c>
      <c r="H270" t="n">
        <v>-0.01</v>
      </c>
      <c r="I270" t="n">
        <v>0.33</v>
      </c>
      <c r="J270" t="n">
        <v>80.38</v>
      </c>
      <c r="K270" t="n">
        <v>538</v>
      </c>
      <c r="L270" t="n">
        <v>483.38</v>
      </c>
      <c r="M270" t="inlineStr">
        <is>
          <t>-10.15%</t>
        </is>
      </c>
      <c r="N270" t="n">
        <v>-10.15</v>
      </c>
    </row>
    <row r="271">
      <c r="A271" s="2" t="n">
        <v>45164</v>
      </c>
      <c r="B271" t="n">
        <v>6.01</v>
      </c>
      <c r="C271" t="n">
        <v>6.04</v>
      </c>
      <c r="D271" t="n">
        <v>5.96</v>
      </c>
      <c r="E271" t="n">
        <v>6.01</v>
      </c>
      <c r="F271" t="n">
        <v>1636733.49</v>
      </c>
      <c r="G271" t="n">
        <v>6</v>
      </c>
      <c r="H271" t="n">
        <v>-0</v>
      </c>
      <c r="I271" t="n">
        <v>0.33</v>
      </c>
      <c r="J271" t="n">
        <v>80.70999999999999</v>
      </c>
      <c r="K271" t="n">
        <v>540</v>
      </c>
      <c r="L271" t="n">
        <v>484.74</v>
      </c>
      <c r="M271" t="inlineStr">
        <is>
          <t>-10.23%</t>
        </is>
      </c>
      <c r="N271" t="n">
        <v>-10.23</v>
      </c>
    </row>
    <row r="272">
      <c r="A272" s="2" t="n">
        <v>45165</v>
      </c>
      <c r="B272" t="n">
        <v>6</v>
      </c>
      <c r="C272" t="n">
        <v>6.04</v>
      </c>
      <c r="D272" t="n">
        <v>5.95</v>
      </c>
      <c r="E272" t="n">
        <v>6.03</v>
      </c>
      <c r="F272" t="n">
        <v>1327983.29</v>
      </c>
      <c r="G272" t="n">
        <v>6.01</v>
      </c>
      <c r="H272" t="n">
        <v>0</v>
      </c>
      <c r="I272" t="n">
        <v>0.33</v>
      </c>
      <c r="J272" t="n">
        <v>81.04000000000001</v>
      </c>
      <c r="K272" t="n">
        <v>542</v>
      </c>
      <c r="L272" t="n">
        <v>488.67</v>
      </c>
      <c r="M272" t="inlineStr">
        <is>
          <t>-9.84%</t>
        </is>
      </c>
      <c r="N272" t="n">
        <v>-9.84</v>
      </c>
    </row>
    <row r="273">
      <c r="A273" s="2" t="n">
        <v>45166</v>
      </c>
      <c r="B273" t="n">
        <v>6.03</v>
      </c>
      <c r="C273" t="n">
        <v>6.05</v>
      </c>
      <c r="D273" t="n">
        <v>5.85</v>
      </c>
      <c r="E273" t="n">
        <v>5.98</v>
      </c>
      <c r="F273" t="n">
        <v>3374414.54</v>
      </c>
      <c r="G273" t="n">
        <v>5.98</v>
      </c>
      <c r="H273" t="n">
        <v>-0.01</v>
      </c>
      <c r="I273" t="n">
        <v>0.33</v>
      </c>
      <c r="J273" t="n">
        <v>81.37</v>
      </c>
      <c r="K273" t="n">
        <v>544</v>
      </c>
      <c r="L273" t="n">
        <v>486.7</v>
      </c>
      <c r="M273" t="inlineStr">
        <is>
          <t>-10.53%</t>
        </is>
      </c>
      <c r="N273" t="n">
        <v>-10.53</v>
      </c>
    </row>
    <row r="274">
      <c r="A274" s="2" t="n">
        <v>45167</v>
      </c>
      <c r="B274" t="n">
        <v>5.98</v>
      </c>
      <c r="C274" t="n">
        <v>6.32</v>
      </c>
      <c r="D274" t="n">
        <v>5.84</v>
      </c>
      <c r="E274" t="n">
        <v>6.19</v>
      </c>
      <c r="F274" t="n">
        <v>5586925.4</v>
      </c>
      <c r="G274" t="n">
        <v>6.08</v>
      </c>
      <c r="H274" t="n">
        <v>0.04</v>
      </c>
      <c r="I274" t="n">
        <v>0.32</v>
      </c>
      <c r="J274" t="n">
        <v>81.7</v>
      </c>
      <c r="K274" t="n">
        <v>546</v>
      </c>
      <c r="L274" t="n">
        <v>506.03</v>
      </c>
      <c r="M274" t="inlineStr">
        <is>
          <t>-7.32%</t>
        </is>
      </c>
      <c r="N274" t="n">
        <v>-7.32</v>
      </c>
    </row>
    <row r="275">
      <c r="A275" s="2" t="n">
        <v>45168</v>
      </c>
      <c r="B275" t="n">
        <v>6.19</v>
      </c>
      <c r="C275" t="n">
        <v>6.2</v>
      </c>
      <c r="D275" t="n">
        <v>5.88</v>
      </c>
      <c r="E275" t="n">
        <v>5.92</v>
      </c>
      <c r="F275" t="n">
        <v>3206141.49</v>
      </c>
      <c r="G275" t="n">
        <v>6.05</v>
      </c>
      <c r="H275" t="n">
        <v>-0.04</v>
      </c>
      <c r="I275" t="n">
        <v>0.34</v>
      </c>
      <c r="J275" t="n">
        <v>82.04000000000001</v>
      </c>
      <c r="K275" t="n">
        <v>548</v>
      </c>
      <c r="L275" t="n">
        <v>486.06</v>
      </c>
      <c r="M275" t="inlineStr">
        <is>
          <t>-11.30%</t>
        </is>
      </c>
      <c r="N275" t="n">
        <v>-11.3</v>
      </c>
    </row>
    <row r="276">
      <c r="A276" s="2" t="n">
        <v>45169</v>
      </c>
      <c r="B276" t="n">
        <v>5.92</v>
      </c>
      <c r="C276" t="n">
        <v>6.06</v>
      </c>
      <c r="D276" t="n">
        <v>5.73</v>
      </c>
      <c r="E276" t="n">
        <v>5.88</v>
      </c>
      <c r="F276" t="n">
        <v>4186968.01</v>
      </c>
      <c r="G276" t="n">
        <v>5.9</v>
      </c>
      <c r="H276" t="n">
        <v>-0.01</v>
      </c>
      <c r="I276" t="n">
        <v>0.34</v>
      </c>
      <c r="J276" t="n">
        <v>82.38</v>
      </c>
      <c r="K276" t="n">
        <v>550</v>
      </c>
      <c r="L276" t="n">
        <v>484.28</v>
      </c>
      <c r="M276" t="inlineStr">
        <is>
          <t>-11.95%</t>
        </is>
      </c>
      <c r="N276" t="n">
        <v>-11.95</v>
      </c>
    </row>
    <row r="277">
      <c r="A277" s="2" t="n">
        <v>45170</v>
      </c>
      <c r="B277" t="n">
        <v>5.88</v>
      </c>
      <c r="C277" t="n">
        <v>6.03</v>
      </c>
      <c r="D277" t="n">
        <v>5.82</v>
      </c>
      <c r="E277" t="n">
        <v>5.94</v>
      </c>
      <c r="F277" t="n">
        <v>3668052.2</v>
      </c>
      <c r="G277" t="n">
        <v>5.92</v>
      </c>
      <c r="H277" t="n">
        <v>0.01</v>
      </c>
      <c r="I277" t="n">
        <v>0.34</v>
      </c>
      <c r="J277" t="n">
        <v>82.70999999999999</v>
      </c>
      <c r="K277" t="n">
        <v>552</v>
      </c>
      <c r="L277" t="n">
        <v>491.39</v>
      </c>
      <c r="M277" t="inlineStr">
        <is>
          <t>-10.98%</t>
        </is>
      </c>
      <c r="N277" t="n">
        <v>-10.98</v>
      </c>
    </row>
    <row r="278">
      <c r="A278" s="2" t="n">
        <v>45171</v>
      </c>
      <c r="B278" t="n">
        <v>5.94</v>
      </c>
      <c r="C278" t="n">
        <v>6</v>
      </c>
      <c r="D278" t="n">
        <v>5.89</v>
      </c>
      <c r="E278" t="n">
        <v>5.97</v>
      </c>
      <c r="F278" t="n">
        <v>1272779.56</v>
      </c>
      <c r="G278" t="n">
        <v>5.95</v>
      </c>
      <c r="H278" t="n">
        <v>0.01</v>
      </c>
      <c r="I278" t="n">
        <v>0.33</v>
      </c>
      <c r="J278" t="n">
        <v>83.05</v>
      </c>
      <c r="K278" t="n">
        <v>554</v>
      </c>
      <c r="L278" t="n">
        <v>495.96</v>
      </c>
      <c r="M278" t="inlineStr">
        <is>
          <t>-10.48%</t>
        </is>
      </c>
      <c r="N278" t="n">
        <v>-10.48</v>
      </c>
    </row>
    <row r="279">
      <c r="A279" s="2" t="n">
        <v>45172</v>
      </c>
      <c r="B279" t="n">
        <v>5.97</v>
      </c>
      <c r="C279" t="n">
        <v>6.06</v>
      </c>
      <c r="D279" t="n">
        <v>5.95</v>
      </c>
      <c r="E279" t="n">
        <v>6.03</v>
      </c>
      <c r="F279" t="n">
        <v>1783671.76</v>
      </c>
      <c r="G279" t="n">
        <v>6</v>
      </c>
      <c r="H279" t="n">
        <v>0.01</v>
      </c>
      <c r="I279" t="n">
        <v>0.33</v>
      </c>
      <c r="J279" t="n">
        <v>83.38</v>
      </c>
      <c r="K279" t="n">
        <v>556</v>
      </c>
      <c r="L279" t="n">
        <v>502.52</v>
      </c>
      <c r="M279" t="inlineStr">
        <is>
          <t>-9.62%</t>
        </is>
      </c>
      <c r="N279" t="n">
        <v>-9.619999999999999</v>
      </c>
    </row>
    <row r="280">
      <c r="A280" s="2" t="n">
        <v>45173</v>
      </c>
      <c r="B280" t="n">
        <v>6.03</v>
      </c>
      <c r="C280" t="n">
        <v>6.16</v>
      </c>
      <c r="D280" t="n">
        <v>5.94</v>
      </c>
      <c r="E280" t="n">
        <v>6.01</v>
      </c>
      <c r="F280" t="n">
        <v>2785879.47</v>
      </c>
      <c r="G280" t="n">
        <v>6.04</v>
      </c>
      <c r="H280" t="n">
        <v>-0</v>
      </c>
      <c r="I280" t="n">
        <v>0.33</v>
      </c>
      <c r="J280" t="n">
        <v>83.70999999999999</v>
      </c>
      <c r="K280" t="n">
        <v>558</v>
      </c>
      <c r="L280" t="n">
        <v>503.27</v>
      </c>
      <c r="M280" t="inlineStr">
        <is>
          <t>-9.81%</t>
        </is>
      </c>
      <c r="N280" t="n">
        <v>-9.81</v>
      </c>
    </row>
    <row r="281">
      <c r="A281" s="2" t="n">
        <v>45174</v>
      </c>
      <c r="B281" t="n">
        <v>6.01</v>
      </c>
      <c r="C281" t="n">
        <v>6.15</v>
      </c>
      <c r="D281" t="n">
        <v>5.91</v>
      </c>
      <c r="E281" t="n">
        <v>6.14</v>
      </c>
      <c r="F281" t="n">
        <v>2961423.42</v>
      </c>
      <c r="G281" t="n">
        <v>6.05</v>
      </c>
      <c r="H281" t="n">
        <v>0.02</v>
      </c>
      <c r="I281" t="n">
        <v>0.33</v>
      </c>
      <c r="J281" t="n">
        <v>84.04000000000001</v>
      </c>
      <c r="K281" t="n">
        <v>560</v>
      </c>
      <c r="L281" t="n">
        <v>515.74</v>
      </c>
      <c r="M281" t="inlineStr">
        <is>
          <t>-7.90%</t>
        </is>
      </c>
      <c r="N281" t="n">
        <v>-7.9</v>
      </c>
    </row>
    <row r="282">
      <c r="A282" s="2" t="n">
        <v>45175</v>
      </c>
      <c r="B282" t="n">
        <v>6.14</v>
      </c>
      <c r="C282" t="n">
        <v>6.35</v>
      </c>
      <c r="D282" t="n">
        <v>6.09</v>
      </c>
      <c r="E282" t="n">
        <v>6.3</v>
      </c>
      <c r="F282" t="n">
        <v>4754687.99</v>
      </c>
      <c r="G282" t="n">
        <v>6.22</v>
      </c>
      <c r="H282" t="n">
        <v>0.03</v>
      </c>
      <c r="I282" t="n">
        <v>0.32</v>
      </c>
      <c r="J282" t="n">
        <v>84.34999999999999</v>
      </c>
      <c r="K282" t="n">
        <v>562</v>
      </c>
      <c r="L282" t="n">
        <v>531.6</v>
      </c>
      <c r="M282" t="inlineStr">
        <is>
          <t>-5.41%</t>
        </is>
      </c>
      <c r="N282" t="n">
        <v>-5.41</v>
      </c>
    </row>
    <row r="283">
      <c r="A283" s="2" t="n">
        <v>45176</v>
      </c>
      <c r="B283" t="n">
        <v>6.3</v>
      </c>
      <c r="C283" t="n">
        <v>6.47</v>
      </c>
      <c r="D283" t="n">
        <v>6.2</v>
      </c>
      <c r="E283" t="n">
        <v>6.39</v>
      </c>
      <c r="F283" t="n">
        <v>3097345.2</v>
      </c>
      <c r="G283" t="n">
        <v>6.34</v>
      </c>
      <c r="H283" t="n">
        <v>0.01</v>
      </c>
      <c r="I283" t="n">
        <v>0.31</v>
      </c>
      <c r="J283" t="n">
        <v>84.67</v>
      </c>
      <c r="K283" t="n">
        <v>564</v>
      </c>
      <c r="L283" t="n">
        <v>540.77</v>
      </c>
      <c r="M283" t="inlineStr">
        <is>
          <t>-4.12%</t>
        </is>
      </c>
      <c r="N283" t="n">
        <v>-4.12</v>
      </c>
    </row>
    <row r="284">
      <c r="A284" s="2" t="n">
        <v>45177</v>
      </c>
      <c r="B284" t="n">
        <v>6.39</v>
      </c>
      <c r="C284" t="n">
        <v>6.4</v>
      </c>
      <c r="D284" t="n">
        <v>6.14</v>
      </c>
      <c r="E284" t="n">
        <v>6.28</v>
      </c>
      <c r="F284" t="n">
        <v>2003043.64</v>
      </c>
      <c r="G284" t="n">
        <v>6.3</v>
      </c>
      <c r="H284" t="n">
        <v>-0.02</v>
      </c>
      <c r="I284" t="n">
        <v>0.32</v>
      </c>
      <c r="J284" t="n">
        <v>84.98999999999999</v>
      </c>
      <c r="K284" t="n">
        <v>566</v>
      </c>
      <c r="L284" t="n">
        <v>533.71</v>
      </c>
      <c r="M284" t="inlineStr">
        <is>
          <t>-5.70%</t>
        </is>
      </c>
      <c r="N284" t="n">
        <v>-5.7</v>
      </c>
    </row>
    <row r="285">
      <c r="A285" s="2" t="n">
        <v>45178</v>
      </c>
      <c r="B285" t="n">
        <v>6.28</v>
      </c>
      <c r="C285" t="n">
        <v>6.29</v>
      </c>
      <c r="D285" t="n">
        <v>6.16</v>
      </c>
      <c r="E285" t="n">
        <v>6.16</v>
      </c>
      <c r="F285" t="n">
        <v>1037278.42</v>
      </c>
      <c r="G285" t="n">
        <v>6.22</v>
      </c>
      <c r="H285" t="n">
        <v>-0.02</v>
      </c>
      <c r="I285" t="n">
        <v>0.32</v>
      </c>
      <c r="J285" t="n">
        <v>85.31</v>
      </c>
      <c r="K285" t="n">
        <v>568</v>
      </c>
      <c r="L285" t="n">
        <v>525.9400000000001</v>
      </c>
      <c r="M285" t="inlineStr">
        <is>
          <t>-7.40%</t>
        </is>
      </c>
      <c r="N285" t="n">
        <v>-7.4</v>
      </c>
    </row>
    <row r="286">
      <c r="A286" s="2" t="n">
        <v>45179</v>
      </c>
      <c r="B286" t="n">
        <v>6.16</v>
      </c>
      <c r="C286" t="n">
        <v>6.16</v>
      </c>
      <c r="D286" t="n">
        <v>5.95</v>
      </c>
      <c r="E286" t="n">
        <v>6.02</v>
      </c>
      <c r="F286" t="n">
        <v>2940010.89</v>
      </c>
      <c r="G286" t="n">
        <v>6.07</v>
      </c>
      <c r="H286" t="n">
        <v>-0.02</v>
      </c>
      <c r="I286" t="n">
        <v>0.33</v>
      </c>
      <c r="J286" t="n">
        <v>85.64</v>
      </c>
      <c r="K286" t="n">
        <v>570</v>
      </c>
      <c r="L286" t="n">
        <v>515.14</v>
      </c>
      <c r="M286" t="inlineStr">
        <is>
          <t>-9.62%</t>
        </is>
      </c>
      <c r="N286" t="n">
        <v>-9.619999999999999</v>
      </c>
    </row>
    <row r="287">
      <c r="A287" s="2" t="n">
        <v>45180</v>
      </c>
      <c r="B287" t="n">
        <v>6.02</v>
      </c>
      <c r="C287" t="n">
        <v>6.04</v>
      </c>
      <c r="D287" t="n">
        <v>5.74</v>
      </c>
      <c r="E287" t="n">
        <v>5.83</v>
      </c>
      <c r="F287" t="n">
        <v>4285220.96</v>
      </c>
      <c r="G287" t="n">
        <v>5.9</v>
      </c>
      <c r="H287" t="n">
        <v>-0.03</v>
      </c>
      <c r="I287" t="n">
        <v>0.34</v>
      </c>
      <c r="J287" t="n">
        <v>85.98999999999999</v>
      </c>
      <c r="K287" t="n">
        <v>572</v>
      </c>
      <c r="L287" t="n">
        <v>501.21</v>
      </c>
      <c r="M287" t="inlineStr">
        <is>
          <t>-12.38%</t>
        </is>
      </c>
      <c r="N287" t="n">
        <v>-12.38</v>
      </c>
    </row>
    <row r="288">
      <c r="A288" s="2" t="n">
        <v>45181</v>
      </c>
      <c r="B288" t="n">
        <v>5.83</v>
      </c>
      <c r="C288" t="n">
        <v>6.08</v>
      </c>
      <c r="D288" t="n">
        <v>5.81</v>
      </c>
      <c r="E288" t="n">
        <v>5.96</v>
      </c>
      <c r="F288" t="n">
        <v>3107349.35</v>
      </c>
      <c r="G288" t="n">
        <v>5.92</v>
      </c>
      <c r="H288" t="n">
        <v>0.02</v>
      </c>
      <c r="I288" t="n">
        <v>0.34</v>
      </c>
      <c r="J288" t="n">
        <v>86.31999999999999</v>
      </c>
      <c r="K288" t="n">
        <v>574</v>
      </c>
      <c r="L288" t="n">
        <v>514.22</v>
      </c>
      <c r="M288" t="inlineStr">
        <is>
          <t>-10.41%</t>
        </is>
      </c>
      <c r="N288" t="n">
        <v>-10.41</v>
      </c>
    </row>
    <row r="289">
      <c r="A289" s="2" t="n">
        <v>45182</v>
      </c>
      <c r="B289" t="n">
        <v>5.96</v>
      </c>
      <c r="C289" t="n">
        <v>6.09</v>
      </c>
      <c r="D289" t="n">
        <v>5.93</v>
      </c>
      <c r="E289" t="n">
        <v>6.02</v>
      </c>
      <c r="F289" t="n">
        <v>2998925.26</v>
      </c>
      <c r="G289" t="n">
        <v>6</v>
      </c>
      <c r="H289" t="n">
        <v>0.01</v>
      </c>
      <c r="I289" t="n">
        <v>0.33</v>
      </c>
      <c r="J289" t="n">
        <v>86.65000000000001</v>
      </c>
      <c r="K289" t="n">
        <v>576</v>
      </c>
      <c r="L289" t="n">
        <v>521.66</v>
      </c>
      <c r="M289" t="inlineStr">
        <is>
          <t>-9.43%</t>
        </is>
      </c>
      <c r="N289" t="n">
        <v>-9.43</v>
      </c>
    </row>
    <row r="290">
      <c r="A290" s="2" t="n">
        <v>45183</v>
      </c>
      <c r="B290" t="n">
        <v>6.02</v>
      </c>
      <c r="C290" t="n">
        <v>6.21</v>
      </c>
      <c r="D290" t="n">
        <v>6.01</v>
      </c>
      <c r="E290" t="n">
        <v>6.15</v>
      </c>
      <c r="F290" t="n">
        <v>3421841.03</v>
      </c>
      <c r="G290" t="n">
        <v>6.1</v>
      </c>
      <c r="H290" t="n">
        <v>0.02</v>
      </c>
      <c r="I290" t="n">
        <v>0.33</v>
      </c>
      <c r="J290" t="n">
        <v>86.98</v>
      </c>
      <c r="K290" t="n">
        <v>578</v>
      </c>
      <c r="L290" t="n">
        <v>535.01</v>
      </c>
      <c r="M290" t="inlineStr">
        <is>
          <t>-7.44%</t>
        </is>
      </c>
      <c r="N290" t="n">
        <v>-7.44</v>
      </c>
    </row>
    <row r="291">
      <c r="A291" s="2" t="n">
        <v>45184</v>
      </c>
      <c r="B291" t="n">
        <v>6.15</v>
      </c>
      <c r="C291" t="n">
        <v>6.38</v>
      </c>
      <c r="D291" t="n">
        <v>6.1</v>
      </c>
      <c r="E291" t="n">
        <v>6.37</v>
      </c>
      <c r="F291" t="n">
        <v>2517925.91</v>
      </c>
      <c r="G291" t="n">
        <v>6.25</v>
      </c>
      <c r="H291" t="n">
        <v>0.04</v>
      </c>
      <c r="I291" t="n">
        <v>0.31</v>
      </c>
      <c r="J291" t="n">
        <v>87.29000000000001</v>
      </c>
      <c r="K291" t="n">
        <v>580</v>
      </c>
      <c r="L291" t="n">
        <v>555.8</v>
      </c>
      <c r="M291" t="inlineStr">
        <is>
          <t>-4.17%</t>
        </is>
      </c>
      <c r="N291" t="n">
        <v>-4.17</v>
      </c>
    </row>
    <row r="292">
      <c r="A292" s="2" t="n">
        <v>45185</v>
      </c>
      <c r="B292" t="n">
        <v>6.37</v>
      </c>
      <c r="C292" t="n">
        <v>6.42</v>
      </c>
      <c r="D292" t="n">
        <v>6.18</v>
      </c>
      <c r="E292" t="n">
        <v>6.28</v>
      </c>
      <c r="F292" t="n">
        <v>1902334.13</v>
      </c>
      <c r="G292" t="n">
        <v>6.31</v>
      </c>
      <c r="H292" t="n">
        <v>-0.01</v>
      </c>
      <c r="I292" t="n">
        <v>0.32</v>
      </c>
      <c r="J292" t="n">
        <v>87.61</v>
      </c>
      <c r="K292" t="n">
        <v>582</v>
      </c>
      <c r="L292" t="n">
        <v>550.29</v>
      </c>
      <c r="M292" t="inlineStr">
        <is>
          <t>-5.45%</t>
        </is>
      </c>
      <c r="N292" t="n">
        <v>-5.45</v>
      </c>
    </row>
    <row r="293">
      <c r="A293" s="2" t="n">
        <v>45186</v>
      </c>
      <c r="B293" t="n">
        <v>6.28</v>
      </c>
      <c r="C293" t="n">
        <v>6.28</v>
      </c>
      <c r="D293" t="n">
        <v>6.05</v>
      </c>
      <c r="E293" t="n">
        <v>6.15</v>
      </c>
      <c r="F293" t="n">
        <v>1503567.78</v>
      </c>
      <c r="G293" t="n">
        <v>6.19</v>
      </c>
      <c r="H293" t="n">
        <v>-0.02</v>
      </c>
      <c r="I293" t="n">
        <v>0.33</v>
      </c>
      <c r="J293" t="n">
        <v>87.94</v>
      </c>
      <c r="K293" t="n">
        <v>584</v>
      </c>
      <c r="L293" t="n">
        <v>540.46</v>
      </c>
      <c r="M293" t="inlineStr">
        <is>
          <t>-7.46%</t>
        </is>
      </c>
      <c r="N293" t="n">
        <v>-7.46</v>
      </c>
    </row>
    <row r="294">
      <c r="A294" s="2" t="n">
        <v>45187</v>
      </c>
      <c r="B294" t="n">
        <v>6.15</v>
      </c>
      <c r="C294" t="n">
        <v>6.84</v>
      </c>
      <c r="D294" t="n">
        <v>6.1</v>
      </c>
      <c r="E294" t="n">
        <v>6.57</v>
      </c>
      <c r="F294" t="n">
        <v>7921921.79</v>
      </c>
      <c r="G294" t="n">
        <v>6.41</v>
      </c>
      <c r="H294" t="n">
        <v>0.07000000000000001</v>
      </c>
      <c r="I294" t="n">
        <v>0.3</v>
      </c>
      <c r="J294" t="n">
        <v>88.23999999999999</v>
      </c>
      <c r="K294" t="n">
        <v>586</v>
      </c>
      <c r="L294" t="n">
        <v>579.48</v>
      </c>
      <c r="M294" t="inlineStr">
        <is>
          <t>-1.11%</t>
        </is>
      </c>
      <c r="N294" t="n">
        <v>-1.11</v>
      </c>
    </row>
    <row r="295">
      <c r="A295" s="2" t="n">
        <v>45188</v>
      </c>
      <c r="B295" t="n">
        <v>6.57</v>
      </c>
      <c r="C295" t="n">
        <v>6.97</v>
      </c>
      <c r="D295" t="n">
        <v>6.52</v>
      </c>
      <c r="E295" t="n">
        <v>6.85</v>
      </c>
      <c r="F295" t="n">
        <v>5536761.2</v>
      </c>
      <c r="G295" t="n">
        <v>6.72</v>
      </c>
      <c r="H295" t="n">
        <v>0.04</v>
      </c>
      <c r="I295" t="n">
        <v>0.29</v>
      </c>
      <c r="J295" t="n">
        <v>88.53</v>
      </c>
      <c r="K295" t="n">
        <v>588</v>
      </c>
      <c r="L295" t="n">
        <v>606.1</v>
      </c>
      <c r="M295" t="inlineStr">
        <is>
          <t>+3.08%</t>
        </is>
      </c>
      <c r="N295" t="n">
        <v>3.08</v>
      </c>
    </row>
    <row r="296">
      <c r="A296" s="2" t="n">
        <v>45189</v>
      </c>
      <c r="B296" t="n">
        <v>6.85</v>
      </c>
      <c r="C296" t="n">
        <v>7.04</v>
      </c>
      <c r="D296" t="n">
        <v>6.74</v>
      </c>
      <c r="E296" t="n">
        <v>6.9</v>
      </c>
      <c r="F296" t="n">
        <v>4549051.69</v>
      </c>
      <c r="G296" t="n">
        <v>6.88</v>
      </c>
      <c r="H296" t="n">
        <v>0.01</v>
      </c>
      <c r="I296" t="n">
        <v>0.29</v>
      </c>
      <c r="J296" t="n">
        <v>88.81999999999999</v>
      </c>
      <c r="K296" t="n">
        <v>590</v>
      </c>
      <c r="L296" t="n">
        <v>613.33</v>
      </c>
      <c r="M296" t="inlineStr">
        <is>
          <t>+3.95%</t>
        </is>
      </c>
      <c r="N296" t="n">
        <v>3.95</v>
      </c>
    </row>
    <row r="297">
      <c r="A297" s="2" t="n">
        <v>45190</v>
      </c>
      <c r="B297" t="n">
        <v>6.91</v>
      </c>
      <c r="C297" t="n">
        <v>6.95</v>
      </c>
      <c r="D297" t="n">
        <v>6.6</v>
      </c>
      <c r="E297" t="n">
        <v>6.66</v>
      </c>
      <c r="F297" t="n">
        <v>4270233.81</v>
      </c>
      <c r="G297" t="n">
        <v>6.78</v>
      </c>
      <c r="H297" t="n">
        <v>-0.03</v>
      </c>
      <c r="I297" t="n">
        <v>0.3</v>
      </c>
      <c r="J297" t="n">
        <v>89.12</v>
      </c>
      <c r="K297" t="n">
        <v>592</v>
      </c>
      <c r="L297" t="n">
        <v>593.92</v>
      </c>
      <c r="M297" t="inlineStr">
        <is>
          <t>+0.32%</t>
        </is>
      </c>
      <c r="N297" t="n">
        <v>0.32</v>
      </c>
    </row>
    <row r="298">
      <c r="A298" s="2" t="n">
        <v>45191</v>
      </c>
      <c r="B298" t="n">
        <v>6.66</v>
      </c>
      <c r="C298" t="n">
        <v>6.97</v>
      </c>
      <c r="D298" t="n">
        <v>6.59</v>
      </c>
      <c r="E298" t="n">
        <v>6.96</v>
      </c>
      <c r="F298" t="n">
        <v>3083344.65</v>
      </c>
      <c r="G298" t="n">
        <v>6.8</v>
      </c>
      <c r="H298" t="n">
        <v>0.04</v>
      </c>
      <c r="I298" t="n">
        <v>0.29</v>
      </c>
      <c r="J298" t="n">
        <v>89.41</v>
      </c>
      <c r="K298" t="n">
        <v>594</v>
      </c>
      <c r="L298" t="n">
        <v>622.12</v>
      </c>
      <c r="M298" t="inlineStr">
        <is>
          <t>+4.73%</t>
        </is>
      </c>
      <c r="N298" t="n">
        <v>4.73</v>
      </c>
    </row>
    <row r="299">
      <c r="A299" s="2" t="n">
        <v>45192</v>
      </c>
      <c r="B299" t="n">
        <v>6.96</v>
      </c>
      <c r="C299" t="n">
        <v>7.23</v>
      </c>
      <c r="D299" t="n">
        <v>6.92</v>
      </c>
      <c r="E299" t="n">
        <v>7.19</v>
      </c>
      <c r="F299" t="n">
        <v>6314709.67</v>
      </c>
      <c r="G299" t="n">
        <v>7.07</v>
      </c>
      <c r="H299" t="n">
        <v>0.03</v>
      </c>
      <c r="I299" t="n">
        <v>0.28</v>
      </c>
      <c r="J299" t="n">
        <v>89.69</v>
      </c>
      <c r="K299" t="n">
        <v>596</v>
      </c>
      <c r="L299" t="n">
        <v>644.78</v>
      </c>
      <c r="M299" t="inlineStr">
        <is>
          <t>+8.18%</t>
        </is>
      </c>
      <c r="N299" t="n">
        <v>8.18</v>
      </c>
    </row>
    <row r="300">
      <c r="A300" s="2" t="n">
        <v>45193</v>
      </c>
      <c r="B300" t="n">
        <v>7.19</v>
      </c>
      <c r="C300" t="n">
        <v>7.25</v>
      </c>
      <c r="D300" t="n">
        <v>6.95</v>
      </c>
      <c r="E300" t="n">
        <v>6.97</v>
      </c>
      <c r="F300" t="n">
        <v>3149084.7</v>
      </c>
      <c r="G300" t="n">
        <v>7.09</v>
      </c>
      <c r="H300" t="n">
        <v>-0.03</v>
      </c>
      <c r="I300" t="n">
        <v>0.29</v>
      </c>
      <c r="J300" t="n">
        <v>89.98</v>
      </c>
      <c r="K300" t="n">
        <v>598</v>
      </c>
      <c r="L300" t="n">
        <v>627.3099999999999</v>
      </c>
      <c r="M300" t="inlineStr">
        <is>
          <t>+4.90%</t>
        </is>
      </c>
      <c r="N300" t="n">
        <v>4.9</v>
      </c>
    </row>
    <row r="301">
      <c r="A301" s="2" t="n">
        <v>45194</v>
      </c>
      <c r="B301" t="n">
        <v>6.97</v>
      </c>
      <c r="C301" t="n">
        <v>7.51</v>
      </c>
      <c r="D301" t="n">
        <v>6.91</v>
      </c>
      <c r="E301" t="n">
        <v>7.49</v>
      </c>
      <c r="F301" t="n">
        <v>4956186.61</v>
      </c>
      <c r="G301" t="n">
        <v>7.22</v>
      </c>
      <c r="H301" t="n">
        <v>0.07000000000000001</v>
      </c>
      <c r="I301" t="n">
        <v>0.27</v>
      </c>
      <c r="J301" t="n">
        <v>90.23999999999999</v>
      </c>
      <c r="K301" t="n">
        <v>600</v>
      </c>
      <c r="L301" t="n">
        <v>676.28</v>
      </c>
      <c r="M301" t="inlineStr">
        <is>
          <t>+12.71%</t>
        </is>
      </c>
      <c r="N301" t="n">
        <v>12.71</v>
      </c>
    </row>
    <row r="302">
      <c r="A302" s="2" t="n">
        <v>45195</v>
      </c>
      <c r="B302" t="n">
        <v>7.49</v>
      </c>
      <c r="C302" t="n">
        <v>7.58</v>
      </c>
      <c r="D302" t="n">
        <v>7.25</v>
      </c>
      <c r="E302" t="n">
        <v>7.36</v>
      </c>
      <c r="F302" t="n">
        <v>3877254.09</v>
      </c>
      <c r="G302" t="n">
        <v>7.42</v>
      </c>
      <c r="H302" t="n">
        <v>-0.02</v>
      </c>
      <c r="I302" t="n">
        <v>0.27</v>
      </c>
      <c r="J302" t="n">
        <v>90.52</v>
      </c>
      <c r="K302" t="n">
        <v>602</v>
      </c>
      <c r="L302" t="n">
        <v>665.83</v>
      </c>
      <c r="M302" t="inlineStr">
        <is>
          <t>+10.60%</t>
        </is>
      </c>
      <c r="N302" t="n">
        <v>10.6</v>
      </c>
    </row>
    <row r="303">
      <c r="A303" s="2" t="n">
        <v>45196</v>
      </c>
      <c r="B303" t="n">
        <v>7.36</v>
      </c>
      <c r="C303" t="n">
        <v>7.9</v>
      </c>
      <c r="D303" t="n">
        <v>7.27</v>
      </c>
      <c r="E303" t="n">
        <v>7.64</v>
      </c>
      <c r="F303" t="n">
        <v>7180632.89</v>
      </c>
      <c r="G303" t="n">
        <v>7.54</v>
      </c>
      <c r="H303" t="n">
        <v>0.04</v>
      </c>
      <c r="I303" t="n">
        <v>0.26</v>
      </c>
      <c r="J303" t="n">
        <v>90.78</v>
      </c>
      <c r="K303" t="n">
        <v>604</v>
      </c>
      <c r="L303" t="n">
        <v>693.99</v>
      </c>
      <c r="M303" t="inlineStr">
        <is>
          <t>+14.90%</t>
        </is>
      </c>
      <c r="N303" t="n">
        <v>14.9</v>
      </c>
    </row>
    <row r="304">
      <c r="A304" s="2" t="n">
        <v>45197</v>
      </c>
      <c r="B304" t="n">
        <v>7.64</v>
      </c>
      <c r="C304" t="n">
        <v>8.07</v>
      </c>
      <c r="D304" t="n">
        <v>7.57</v>
      </c>
      <c r="E304" t="n">
        <v>7.81</v>
      </c>
      <c r="F304" t="n">
        <v>7218442.3</v>
      </c>
      <c r="G304" t="n">
        <v>7.77</v>
      </c>
      <c r="H304" t="n">
        <v>0.02</v>
      </c>
      <c r="I304" t="n">
        <v>0.26</v>
      </c>
      <c r="J304" t="n">
        <v>91.03</v>
      </c>
      <c r="K304" t="n">
        <v>606</v>
      </c>
      <c r="L304" t="n">
        <v>710.6900000000001</v>
      </c>
      <c r="M304" t="inlineStr">
        <is>
          <t>+17.28%</t>
        </is>
      </c>
      <c r="N304" t="n">
        <v>17.28</v>
      </c>
    </row>
    <row r="305">
      <c r="A305" s="2" t="n">
        <v>45198</v>
      </c>
      <c r="B305" t="n">
        <v>7.81</v>
      </c>
      <c r="C305" t="n">
        <v>8.08</v>
      </c>
      <c r="D305" t="n">
        <v>7.67</v>
      </c>
      <c r="E305" t="n">
        <v>7.95</v>
      </c>
      <c r="F305" t="n">
        <v>4632422.26</v>
      </c>
      <c r="G305" t="n">
        <v>7.88</v>
      </c>
      <c r="H305" t="n">
        <v>0.02</v>
      </c>
      <c r="I305" t="n">
        <v>0.25</v>
      </c>
      <c r="J305" t="n">
        <v>91.28</v>
      </c>
      <c r="K305" t="n">
        <v>608</v>
      </c>
      <c r="L305" t="n">
        <v>725.35</v>
      </c>
      <c r="M305" t="inlineStr">
        <is>
          <t>+19.30%</t>
        </is>
      </c>
      <c r="N305" t="n">
        <v>19.3</v>
      </c>
    </row>
    <row r="306">
      <c r="A306" s="2" t="n">
        <v>45199</v>
      </c>
      <c r="B306" t="n">
        <v>7.95</v>
      </c>
      <c r="C306" t="n">
        <v>8.279999999999999</v>
      </c>
      <c r="D306" t="n">
        <v>7.94</v>
      </c>
      <c r="E306" t="n">
        <v>8.19</v>
      </c>
      <c r="F306" t="n">
        <v>5316780.65</v>
      </c>
      <c r="G306" t="n">
        <v>8.09</v>
      </c>
      <c r="H306" t="n">
        <v>0.03</v>
      </c>
      <c r="I306" t="n">
        <v>0.24</v>
      </c>
      <c r="J306" t="n">
        <v>91.53</v>
      </c>
      <c r="K306" t="n">
        <v>610</v>
      </c>
      <c r="L306" t="n">
        <v>749.71</v>
      </c>
      <c r="M306" t="inlineStr">
        <is>
          <t>+22.90%</t>
        </is>
      </c>
      <c r="N306" t="n">
        <v>22.9</v>
      </c>
    </row>
    <row r="307">
      <c r="A307" s="2" t="n">
        <v>45200</v>
      </c>
      <c r="B307" t="n">
        <v>8.19</v>
      </c>
      <c r="C307" t="n">
        <v>8.26</v>
      </c>
      <c r="D307" t="n">
        <v>7.78</v>
      </c>
      <c r="E307" t="n">
        <v>8.050000000000001</v>
      </c>
      <c r="F307" t="n">
        <v>5741530.2</v>
      </c>
      <c r="G307" t="n">
        <v>8.07</v>
      </c>
      <c r="H307" t="n">
        <v>-0.02</v>
      </c>
      <c r="I307" t="n">
        <v>0.25</v>
      </c>
      <c r="J307" t="n">
        <v>91.78</v>
      </c>
      <c r="K307" t="n">
        <v>612</v>
      </c>
      <c r="L307" t="n">
        <v>739.17</v>
      </c>
      <c r="M307" t="inlineStr">
        <is>
          <t>+20.78%</t>
        </is>
      </c>
      <c r="N307" t="n">
        <v>20.78</v>
      </c>
    </row>
    <row r="308">
      <c r="A308" s="2" t="n">
        <v>45201</v>
      </c>
      <c r="B308" t="n">
        <v>8.050000000000001</v>
      </c>
      <c r="C308" t="n">
        <v>8.1</v>
      </c>
      <c r="D308" t="n">
        <v>7.35</v>
      </c>
      <c r="E308" t="n">
        <v>7.47</v>
      </c>
      <c r="F308" t="n">
        <v>7388633.58</v>
      </c>
      <c r="G308" t="n">
        <v>7.74</v>
      </c>
      <c r="H308" t="n">
        <v>-0.07000000000000001</v>
      </c>
      <c r="I308" t="n">
        <v>0.27</v>
      </c>
      <c r="J308" t="n">
        <v>92.04000000000001</v>
      </c>
      <c r="K308" t="n">
        <v>614</v>
      </c>
      <c r="L308" t="n">
        <v>687.5700000000001</v>
      </c>
      <c r="M308" t="inlineStr">
        <is>
          <t>+11.98%</t>
        </is>
      </c>
      <c r="N308" t="n">
        <v>11.98</v>
      </c>
    </row>
    <row r="309">
      <c r="A309" s="2" t="n">
        <v>45202</v>
      </c>
      <c r="B309" t="n">
        <v>7.47</v>
      </c>
      <c r="C309" t="n">
        <v>7.74</v>
      </c>
      <c r="D309" t="n">
        <v>7.37</v>
      </c>
      <c r="E309" t="n">
        <v>7.41</v>
      </c>
      <c r="F309" t="n">
        <v>4753914.76</v>
      </c>
      <c r="G309" t="n">
        <v>7.5</v>
      </c>
      <c r="H309" t="n">
        <v>-0.01</v>
      </c>
      <c r="I309" t="n">
        <v>0.27</v>
      </c>
      <c r="J309" t="n">
        <v>92.31</v>
      </c>
      <c r="K309" t="n">
        <v>616</v>
      </c>
      <c r="L309" t="n">
        <v>683.96</v>
      </c>
      <c r="M309" t="inlineStr">
        <is>
          <t>+11.03%</t>
        </is>
      </c>
      <c r="N309" t="n">
        <v>11.03</v>
      </c>
    </row>
    <row r="310">
      <c r="A310" s="2" t="n">
        <v>45203</v>
      </c>
      <c r="B310" t="n">
        <v>7.41</v>
      </c>
      <c r="C310" t="n">
        <v>7.78</v>
      </c>
      <c r="D310" t="n">
        <v>7.2</v>
      </c>
      <c r="E310" t="n">
        <v>7.67</v>
      </c>
      <c r="F310" t="n">
        <v>5466659.39</v>
      </c>
      <c r="G310" t="n">
        <v>7.52</v>
      </c>
      <c r="H310" t="n">
        <v>0.04</v>
      </c>
      <c r="I310" t="n">
        <v>0.26</v>
      </c>
      <c r="J310" t="n">
        <v>92.58</v>
      </c>
      <c r="K310" t="n">
        <v>618</v>
      </c>
      <c r="L310" t="n">
        <v>710.42</v>
      </c>
      <c r="M310" t="inlineStr">
        <is>
          <t>+14.96%</t>
        </is>
      </c>
      <c r="N310" t="n">
        <v>14.96</v>
      </c>
    </row>
    <row r="311">
      <c r="A311" s="2" t="n">
        <v>45204</v>
      </c>
      <c r="B311" t="n">
        <v>7.67</v>
      </c>
      <c r="C311" t="n">
        <v>7.79</v>
      </c>
      <c r="D311" t="n">
        <v>7.45</v>
      </c>
      <c r="E311" t="n">
        <v>7.46</v>
      </c>
      <c r="F311" t="n">
        <v>3846525.19</v>
      </c>
      <c r="G311" t="n">
        <v>7.6</v>
      </c>
      <c r="H311" t="n">
        <v>-0.03</v>
      </c>
      <c r="I311" t="n">
        <v>0.27</v>
      </c>
      <c r="J311" t="n">
        <v>92.84</v>
      </c>
      <c r="K311" t="n">
        <v>620</v>
      </c>
      <c r="L311" t="n">
        <v>693.0700000000001</v>
      </c>
      <c r="M311" t="inlineStr">
        <is>
          <t>+11.79%</t>
        </is>
      </c>
      <c r="N311" t="n">
        <v>11.79</v>
      </c>
    </row>
    <row r="312">
      <c r="A312" s="2" t="n">
        <v>45205</v>
      </c>
      <c r="B312" t="n">
        <v>7.47</v>
      </c>
      <c r="C312" t="n">
        <v>7.76</v>
      </c>
      <c r="D312" t="n">
        <v>7.43</v>
      </c>
      <c r="E312" t="n">
        <v>7.64</v>
      </c>
      <c r="F312" t="n">
        <v>3176035.64</v>
      </c>
      <c r="G312" t="n">
        <v>7.58</v>
      </c>
      <c r="H312" t="n">
        <v>0.02</v>
      </c>
      <c r="I312" t="n">
        <v>0.26</v>
      </c>
      <c r="J312" t="n">
        <v>93.11</v>
      </c>
      <c r="K312" t="n">
        <v>622</v>
      </c>
      <c r="L312" t="n">
        <v>711.23</v>
      </c>
      <c r="M312" t="inlineStr">
        <is>
          <t>+14.35%</t>
        </is>
      </c>
      <c r="N312" t="n">
        <v>14.35</v>
      </c>
    </row>
    <row r="313">
      <c r="A313" s="2" t="n">
        <v>45206</v>
      </c>
      <c r="B313" t="n">
        <v>7.64</v>
      </c>
      <c r="C313" t="n">
        <v>7.68</v>
      </c>
      <c r="D313" t="n">
        <v>7.47</v>
      </c>
      <c r="E313" t="n">
        <v>7.52</v>
      </c>
      <c r="F313" t="n">
        <v>2235442.95</v>
      </c>
      <c r="G313" t="n">
        <v>7.58</v>
      </c>
      <c r="H313" t="n">
        <v>-0.02</v>
      </c>
      <c r="I313" t="n">
        <v>0.27</v>
      </c>
      <c r="J313" t="n">
        <v>93.37</v>
      </c>
      <c r="K313" t="n">
        <v>624</v>
      </c>
      <c r="L313" t="n">
        <v>702.52</v>
      </c>
      <c r="M313" t="inlineStr">
        <is>
          <t>+12.58%</t>
        </is>
      </c>
      <c r="N313" t="n">
        <v>12.58</v>
      </c>
    </row>
    <row r="314">
      <c r="A314" s="2" t="n">
        <v>45207</v>
      </c>
      <c r="B314" t="n">
        <v>7.52</v>
      </c>
      <c r="C314" t="n">
        <v>7.95</v>
      </c>
      <c r="D314" t="n">
        <v>7.5</v>
      </c>
      <c r="E314" t="n">
        <v>7.67</v>
      </c>
      <c r="F314" t="n">
        <v>5220385.39</v>
      </c>
      <c r="G314" t="n">
        <v>7.66</v>
      </c>
      <c r="H314" t="n">
        <v>0.02</v>
      </c>
      <c r="I314" t="n">
        <v>0.26</v>
      </c>
      <c r="J314" t="n">
        <v>93.63</v>
      </c>
      <c r="K314" t="n">
        <v>626</v>
      </c>
      <c r="L314" t="n">
        <v>718.4299999999999</v>
      </c>
      <c r="M314" t="inlineStr">
        <is>
          <t>+14.77%</t>
        </is>
      </c>
      <c r="N314" t="n">
        <v>14.77</v>
      </c>
    </row>
    <row r="315">
      <c r="A315" s="2" t="n">
        <v>45208</v>
      </c>
      <c r="B315" t="n">
        <v>7.67</v>
      </c>
      <c r="C315" t="n">
        <v>7.7</v>
      </c>
      <c r="D315" t="n">
        <v>7.13</v>
      </c>
      <c r="E315" t="n">
        <v>7.28</v>
      </c>
      <c r="F315" t="n">
        <v>5400392.17</v>
      </c>
      <c r="G315" t="n">
        <v>7.44</v>
      </c>
      <c r="H315" t="n">
        <v>-0.05</v>
      </c>
      <c r="I315" t="n">
        <v>0.27</v>
      </c>
      <c r="J315" t="n">
        <v>93.91</v>
      </c>
      <c r="K315" t="n">
        <v>628</v>
      </c>
      <c r="L315" t="n">
        <v>683.26</v>
      </c>
      <c r="M315" t="inlineStr">
        <is>
          <t>+8.80%</t>
        </is>
      </c>
      <c r="N315" t="n">
        <v>8.800000000000001</v>
      </c>
    </row>
    <row r="316">
      <c r="A316" s="2" t="n">
        <v>45209</v>
      </c>
      <c r="B316" t="n">
        <v>7.28</v>
      </c>
      <c r="C316" t="n">
        <v>7.39</v>
      </c>
      <c r="D316" t="n">
        <v>7.17</v>
      </c>
      <c r="E316" t="n">
        <v>7.26</v>
      </c>
      <c r="F316" t="n">
        <v>3315249.53</v>
      </c>
      <c r="G316" t="n">
        <v>7.28</v>
      </c>
      <c r="H316" t="n">
        <v>-0</v>
      </c>
      <c r="I316" t="n">
        <v>0.28</v>
      </c>
      <c r="J316" t="n">
        <v>94.18000000000001</v>
      </c>
      <c r="K316" t="n">
        <v>630</v>
      </c>
      <c r="L316" t="n">
        <v>683.67</v>
      </c>
      <c r="M316" t="inlineStr">
        <is>
          <t>+8.52%</t>
        </is>
      </c>
      <c r="N316" t="n">
        <v>8.52</v>
      </c>
    </row>
    <row r="317">
      <c r="A317" s="2" t="n">
        <v>45210</v>
      </c>
      <c r="B317" t="n">
        <v>7.26</v>
      </c>
      <c r="C317" t="n">
        <v>7.43</v>
      </c>
      <c r="D317" t="n">
        <v>7.1</v>
      </c>
      <c r="E317" t="n">
        <v>7.39</v>
      </c>
      <c r="F317" t="n">
        <v>3701911.87</v>
      </c>
      <c r="G317" t="n">
        <v>7.3</v>
      </c>
      <c r="H317" t="n">
        <v>0.02</v>
      </c>
      <c r="I317" t="n">
        <v>0.27</v>
      </c>
      <c r="J317" t="n">
        <v>94.45</v>
      </c>
      <c r="K317" t="n">
        <v>632</v>
      </c>
      <c r="L317" t="n">
        <v>698.1</v>
      </c>
      <c r="M317" t="inlineStr">
        <is>
          <t>+10.46%</t>
        </is>
      </c>
      <c r="N317" t="n">
        <v>10.46</v>
      </c>
    </row>
    <row r="318">
      <c r="A318" s="2" t="n">
        <v>45211</v>
      </c>
      <c r="B318" t="n">
        <v>7.39</v>
      </c>
      <c r="C318" t="n">
        <v>7.42</v>
      </c>
      <c r="D318" t="n">
        <v>7.12</v>
      </c>
      <c r="E318" t="n">
        <v>7.2</v>
      </c>
      <c r="F318" t="n">
        <v>3425077.36</v>
      </c>
      <c r="G318" t="n">
        <v>7.28</v>
      </c>
      <c r="H318" t="n">
        <v>-0.03</v>
      </c>
      <c r="I318" t="n">
        <v>0.28</v>
      </c>
      <c r="J318" t="n">
        <v>94.73</v>
      </c>
      <c r="K318" t="n">
        <v>634</v>
      </c>
      <c r="L318" t="n">
        <v>681.77</v>
      </c>
      <c r="M318" t="inlineStr">
        <is>
          <t>+7.54%</t>
        </is>
      </c>
      <c r="N318" t="n">
        <v>7.54</v>
      </c>
    </row>
    <row r="319">
      <c r="A319" s="2" t="n">
        <v>45212</v>
      </c>
      <c r="B319" t="n">
        <v>7.2</v>
      </c>
      <c r="C319" t="n">
        <v>7.4</v>
      </c>
      <c r="D319" t="n">
        <v>7.11</v>
      </c>
      <c r="E319" t="n">
        <v>7.26</v>
      </c>
      <c r="F319" t="n">
        <v>4244477.6</v>
      </c>
      <c r="G319" t="n">
        <v>7.24</v>
      </c>
      <c r="H319" t="n">
        <v>0.01</v>
      </c>
      <c r="I319" t="n">
        <v>0.28</v>
      </c>
      <c r="J319" t="n">
        <v>95.01000000000001</v>
      </c>
      <c r="K319" t="n">
        <v>636</v>
      </c>
      <c r="L319" t="n">
        <v>689.36</v>
      </c>
      <c r="M319" t="inlineStr">
        <is>
          <t>+8.39%</t>
        </is>
      </c>
      <c r="N319" t="n">
        <v>8.390000000000001</v>
      </c>
    </row>
    <row r="320">
      <c r="A320" s="2" t="n">
        <v>45213</v>
      </c>
      <c r="B320" t="n">
        <v>7.26</v>
      </c>
      <c r="C320" t="n">
        <v>7.37</v>
      </c>
      <c r="D320" t="n">
        <v>7.2</v>
      </c>
      <c r="E320" t="n">
        <v>7.33</v>
      </c>
      <c r="F320" t="n">
        <v>1522386.46</v>
      </c>
      <c r="G320" t="n">
        <v>7.29</v>
      </c>
      <c r="H320" t="n">
        <v>0.01</v>
      </c>
      <c r="I320" t="n">
        <v>0.27</v>
      </c>
      <c r="J320" t="n">
        <v>95.28</v>
      </c>
      <c r="K320" t="n">
        <v>638</v>
      </c>
      <c r="L320" t="n">
        <v>698.49</v>
      </c>
      <c r="M320" t="inlineStr">
        <is>
          <t>+9.48%</t>
        </is>
      </c>
      <c r="N320" t="n">
        <v>9.48</v>
      </c>
    </row>
    <row r="321">
      <c r="A321" s="2" t="n">
        <v>45214</v>
      </c>
      <c r="B321" t="n">
        <v>7.33</v>
      </c>
      <c r="C321" t="n">
        <v>7.57</v>
      </c>
      <c r="D321" t="n">
        <v>7.28</v>
      </c>
      <c r="E321" t="n">
        <v>7.42</v>
      </c>
      <c r="F321" t="n">
        <v>2299972.73</v>
      </c>
      <c r="G321" t="n">
        <v>7.4</v>
      </c>
      <c r="H321" t="n">
        <v>0.01</v>
      </c>
      <c r="I321" t="n">
        <v>0.27</v>
      </c>
      <c r="J321" t="n">
        <v>95.55</v>
      </c>
      <c r="K321" t="n">
        <v>640</v>
      </c>
      <c r="L321" t="n">
        <v>709.26</v>
      </c>
      <c r="M321" t="inlineStr">
        <is>
          <t>+10.82%</t>
        </is>
      </c>
      <c r="N321" t="n">
        <v>10.82</v>
      </c>
    </row>
    <row r="322">
      <c r="A322" s="2" t="n">
        <v>45215</v>
      </c>
      <c r="B322" t="n">
        <v>7.42</v>
      </c>
      <c r="C322" t="n">
        <v>7.83</v>
      </c>
      <c r="D322" t="n">
        <v>7.41</v>
      </c>
      <c r="E322" t="n">
        <v>7.52</v>
      </c>
      <c r="F322" t="n">
        <v>4491818.19</v>
      </c>
      <c r="G322" t="n">
        <v>7.55</v>
      </c>
      <c r="H322" t="n">
        <v>0.01</v>
      </c>
      <c r="I322" t="n">
        <v>0.27</v>
      </c>
      <c r="J322" t="n">
        <v>95.81</v>
      </c>
      <c r="K322" t="n">
        <v>642</v>
      </c>
      <c r="L322" t="n">
        <v>721</v>
      </c>
      <c r="M322" t="inlineStr">
        <is>
          <t>+12.31%</t>
        </is>
      </c>
      <c r="N322" t="n">
        <v>12.31</v>
      </c>
    </row>
    <row r="323">
      <c r="A323" s="2" t="n">
        <v>45216</v>
      </c>
      <c r="B323" t="n">
        <v>7.52</v>
      </c>
      <c r="C323" t="n">
        <v>7.56</v>
      </c>
      <c r="D323" t="n">
        <v>7.26</v>
      </c>
      <c r="E323" t="n">
        <v>7.32</v>
      </c>
      <c r="F323" t="n">
        <v>2869585.65</v>
      </c>
      <c r="G323" t="n">
        <v>7.42</v>
      </c>
      <c r="H323" t="n">
        <v>-0.03</v>
      </c>
      <c r="I323" t="n">
        <v>0.27</v>
      </c>
      <c r="J323" t="n">
        <v>96.09</v>
      </c>
      <c r="K323" t="n">
        <v>644</v>
      </c>
      <c r="L323" t="n">
        <v>703.36</v>
      </c>
      <c r="M323" t="inlineStr">
        <is>
          <t>+9.22%</t>
        </is>
      </c>
      <c r="N323" t="n">
        <v>9.220000000000001</v>
      </c>
    </row>
    <row r="324">
      <c r="A324" s="2" t="n">
        <v>45217</v>
      </c>
      <c r="B324" t="n">
        <v>7.32</v>
      </c>
      <c r="C324" t="n">
        <v>7.48</v>
      </c>
      <c r="D324" t="n">
        <v>7.28</v>
      </c>
      <c r="E324" t="n">
        <v>7.36</v>
      </c>
      <c r="F324" t="n">
        <v>2301928.23</v>
      </c>
      <c r="G324" t="n">
        <v>7.36</v>
      </c>
      <c r="H324" t="n">
        <v>0</v>
      </c>
      <c r="I324" t="n">
        <v>0.27</v>
      </c>
      <c r="J324" t="n">
        <v>96.36</v>
      </c>
      <c r="K324" t="n">
        <v>646</v>
      </c>
      <c r="L324" t="n">
        <v>708.8200000000001</v>
      </c>
      <c r="M324" t="inlineStr">
        <is>
          <t>+9.72%</t>
        </is>
      </c>
      <c r="N324" t="n">
        <v>9.720000000000001</v>
      </c>
    </row>
    <row r="325">
      <c r="A325" s="2" t="n">
        <v>45218</v>
      </c>
      <c r="B325" t="n">
        <v>7.36</v>
      </c>
      <c r="C325" t="n">
        <v>7.44</v>
      </c>
      <c r="D325" t="n">
        <v>7.22</v>
      </c>
      <c r="E325" t="n">
        <v>7.3</v>
      </c>
      <c r="F325" t="n">
        <v>2421707.11</v>
      </c>
      <c r="G325" t="n">
        <v>7.33</v>
      </c>
      <c r="H325" t="n">
        <v>-0.01</v>
      </c>
      <c r="I325" t="n">
        <v>0.27</v>
      </c>
      <c r="J325" t="n">
        <v>96.63</v>
      </c>
      <c r="K325" t="n">
        <v>648</v>
      </c>
      <c r="L325" t="n">
        <v>705.8099999999999</v>
      </c>
      <c r="M325" t="inlineStr">
        <is>
          <t>+8.92%</t>
        </is>
      </c>
      <c r="N325" t="n">
        <v>8.92</v>
      </c>
    </row>
    <row r="326">
      <c r="A326" s="2" t="n">
        <v>45219</v>
      </c>
      <c r="B326" t="n">
        <v>7.3</v>
      </c>
      <c r="C326" t="n">
        <v>7.71</v>
      </c>
      <c r="D326" t="n">
        <v>7.26</v>
      </c>
      <c r="E326" t="n">
        <v>7.57</v>
      </c>
      <c r="F326" t="n">
        <v>4329807.55</v>
      </c>
      <c r="G326" t="n">
        <v>7.46</v>
      </c>
      <c r="H326" t="n">
        <v>0.04</v>
      </c>
      <c r="I326" t="n">
        <v>0.26</v>
      </c>
      <c r="J326" t="n">
        <v>96.90000000000001</v>
      </c>
      <c r="K326" t="n">
        <v>650</v>
      </c>
      <c r="L326" t="n">
        <v>733.51</v>
      </c>
      <c r="M326" t="inlineStr">
        <is>
          <t>+12.85%</t>
        </is>
      </c>
      <c r="N326" t="n">
        <v>12.85</v>
      </c>
    </row>
    <row r="327">
      <c r="A327" s="2" t="n">
        <v>45220</v>
      </c>
      <c r="B327" t="n">
        <v>7.57</v>
      </c>
      <c r="C327" t="n">
        <v>9.17</v>
      </c>
      <c r="D327" t="n">
        <v>7.52</v>
      </c>
      <c r="E327" t="n">
        <v>8.91</v>
      </c>
      <c r="F327" t="n">
        <v>15593852.19</v>
      </c>
      <c r="G327" t="n">
        <v>8.289999999999999</v>
      </c>
      <c r="H327" t="n">
        <v>0.18</v>
      </c>
      <c r="I327" t="n">
        <v>0.22</v>
      </c>
      <c r="J327" t="n">
        <v>97.12</v>
      </c>
      <c r="K327" t="n">
        <v>652</v>
      </c>
      <c r="L327" t="n">
        <v>865.74</v>
      </c>
      <c r="M327" t="inlineStr">
        <is>
          <t>+32.78%</t>
        </is>
      </c>
      <c r="N327" t="n">
        <v>32.78</v>
      </c>
    </row>
    <row r="328">
      <c r="A328" s="2" t="n">
        <v>45221</v>
      </c>
      <c r="B328" t="n">
        <v>8.91</v>
      </c>
      <c r="C328" t="n">
        <v>10.29</v>
      </c>
      <c r="D328" t="n">
        <v>8.84</v>
      </c>
      <c r="E328" t="n">
        <v>10.19</v>
      </c>
      <c r="F328" t="n">
        <v>18639585.65</v>
      </c>
      <c r="G328" t="n">
        <v>9.56</v>
      </c>
      <c r="H328" t="n">
        <v>0.14</v>
      </c>
      <c r="I328" t="n">
        <v>0.2</v>
      </c>
      <c r="J328" t="n">
        <v>97.31999999999999</v>
      </c>
      <c r="K328" t="n">
        <v>654</v>
      </c>
      <c r="L328" t="n">
        <v>991.67</v>
      </c>
      <c r="M328" t="inlineStr">
        <is>
          <t>+51.63%</t>
        </is>
      </c>
      <c r="N328" t="n">
        <v>51.63</v>
      </c>
    </row>
    <row r="329">
      <c r="A329" s="2" t="n">
        <v>45222</v>
      </c>
      <c r="B329" t="n">
        <v>10.19</v>
      </c>
      <c r="C329" t="n">
        <v>11.06</v>
      </c>
      <c r="D329" t="n">
        <v>9.789999999999999</v>
      </c>
      <c r="E329" t="n">
        <v>10.58</v>
      </c>
      <c r="F329" t="n">
        <v>24657322.01</v>
      </c>
      <c r="G329" t="n">
        <v>10.4</v>
      </c>
      <c r="H329" t="n">
        <v>0.04</v>
      </c>
      <c r="I329" t="n">
        <v>0.19</v>
      </c>
      <c r="J329" t="n">
        <v>97.51000000000001</v>
      </c>
      <c r="K329" t="n">
        <v>656</v>
      </c>
      <c r="L329" t="n">
        <v>1031.33</v>
      </c>
      <c r="M329" t="inlineStr">
        <is>
          <t>+57.22%</t>
        </is>
      </c>
      <c r="N329" t="n">
        <v>57.22</v>
      </c>
    </row>
    <row r="330">
      <c r="A330" s="2" t="n">
        <v>45223</v>
      </c>
      <c r="B330" t="n">
        <v>10.58</v>
      </c>
      <c r="C330" t="n">
        <v>11.15</v>
      </c>
      <c r="D330" t="n">
        <v>9.66</v>
      </c>
      <c r="E330" t="n">
        <v>10.37</v>
      </c>
      <c r="F330" t="n">
        <v>17094050.82</v>
      </c>
      <c r="G330" t="n">
        <v>10.44</v>
      </c>
      <c r="H330" t="n">
        <v>-0.02</v>
      </c>
      <c r="I330" t="n">
        <v>0.19</v>
      </c>
      <c r="J330" t="n">
        <v>97.7</v>
      </c>
      <c r="K330" t="n">
        <v>658</v>
      </c>
      <c r="L330" t="n">
        <v>1013.34</v>
      </c>
      <c r="M330" t="inlineStr">
        <is>
          <t>+54.00%</t>
        </is>
      </c>
      <c r="N330" t="n">
        <v>54</v>
      </c>
    </row>
    <row r="331">
      <c r="A331" s="2" t="n">
        <v>45224</v>
      </c>
      <c r="B331" t="n">
        <v>10.37</v>
      </c>
      <c r="C331" t="n">
        <v>11.79</v>
      </c>
      <c r="D331" t="n">
        <v>10.34</v>
      </c>
      <c r="E331" t="n">
        <v>11.06</v>
      </c>
      <c r="F331" t="n">
        <v>17153705.46</v>
      </c>
      <c r="G331" t="n">
        <v>10.89</v>
      </c>
      <c r="H331" t="n">
        <v>0.07000000000000001</v>
      </c>
      <c r="I331" t="n">
        <v>0.18</v>
      </c>
      <c r="J331" t="n">
        <v>97.88</v>
      </c>
      <c r="K331" t="n">
        <v>660</v>
      </c>
      <c r="L331" t="n">
        <v>1082.36</v>
      </c>
      <c r="M331" t="inlineStr">
        <is>
          <t>+63.99%</t>
        </is>
      </c>
      <c r="N331" t="n">
        <v>63.99</v>
      </c>
    </row>
    <row r="332">
      <c r="A332" s="2" t="n">
        <v>45225</v>
      </c>
      <c r="B332" t="n">
        <v>11.06</v>
      </c>
      <c r="C332" t="n">
        <v>11.39</v>
      </c>
      <c r="D332" t="n">
        <v>10.35</v>
      </c>
      <c r="E332" t="n">
        <v>10.93</v>
      </c>
      <c r="F332" t="n">
        <v>10983527.2</v>
      </c>
      <c r="G332" t="n">
        <v>10.93</v>
      </c>
      <c r="H332" t="n">
        <v>-0.01</v>
      </c>
      <c r="I332" t="n">
        <v>0.18</v>
      </c>
      <c r="J332" t="n">
        <v>98.06</v>
      </c>
      <c r="K332" t="n">
        <v>662</v>
      </c>
      <c r="L332" t="n">
        <v>1071.64</v>
      </c>
      <c r="M332" t="inlineStr">
        <is>
          <t>+61.88%</t>
        </is>
      </c>
      <c r="N332" t="n">
        <v>61.88</v>
      </c>
    </row>
    <row r="333">
      <c r="A333" s="2" t="n">
        <v>45226</v>
      </c>
      <c r="B333" t="n">
        <v>10.93</v>
      </c>
      <c r="C333" t="n">
        <v>11.43</v>
      </c>
      <c r="D333" t="n">
        <v>10.6</v>
      </c>
      <c r="E333" t="n">
        <v>11.18</v>
      </c>
      <c r="F333" t="n">
        <v>11720249.83</v>
      </c>
      <c r="G333" t="n">
        <v>11.04</v>
      </c>
      <c r="H333" t="n">
        <v>0.02</v>
      </c>
      <c r="I333" t="n">
        <v>0.18</v>
      </c>
      <c r="J333" t="n">
        <v>98.23999999999999</v>
      </c>
      <c r="K333" t="n">
        <v>664</v>
      </c>
      <c r="L333" t="n">
        <v>1098.84</v>
      </c>
      <c r="M333" t="inlineStr">
        <is>
          <t>+65.49%</t>
        </is>
      </c>
      <c r="N333" t="n">
        <v>65.48999999999999</v>
      </c>
    </row>
    <row r="334">
      <c r="A334" s="2" t="n">
        <v>45227</v>
      </c>
      <c r="B334" t="n">
        <v>11.18</v>
      </c>
      <c r="C334" t="n">
        <v>11.67</v>
      </c>
      <c r="D334" t="n">
        <v>10.82</v>
      </c>
      <c r="E334" t="n">
        <v>10.92</v>
      </c>
      <c r="F334" t="n">
        <v>7686066.07</v>
      </c>
      <c r="G334" t="n">
        <v>11.15</v>
      </c>
      <c r="H334" t="n">
        <v>-0.02</v>
      </c>
      <c r="I334" t="n">
        <v>0.18</v>
      </c>
      <c r="J334" t="n">
        <v>98.43000000000001</v>
      </c>
      <c r="K334" t="n">
        <v>666</v>
      </c>
      <c r="L334" t="n">
        <v>1075.1</v>
      </c>
      <c r="M334" t="inlineStr">
        <is>
          <t>+61.43%</t>
        </is>
      </c>
      <c r="N334" t="n">
        <v>61.43</v>
      </c>
    </row>
    <row r="335">
      <c r="A335" s="2" t="n">
        <v>45228</v>
      </c>
      <c r="B335" t="n">
        <v>10.92</v>
      </c>
      <c r="C335" t="n">
        <v>11.3</v>
      </c>
      <c r="D335" t="n">
        <v>10.75</v>
      </c>
      <c r="E335" t="n">
        <v>11.08</v>
      </c>
      <c r="F335" t="n">
        <v>5275457.69</v>
      </c>
      <c r="G335" t="n">
        <v>11.01</v>
      </c>
      <c r="H335" t="n">
        <v>0.01</v>
      </c>
      <c r="I335" t="n">
        <v>0.18</v>
      </c>
      <c r="J335" t="n">
        <v>98.61</v>
      </c>
      <c r="K335" t="n">
        <v>668</v>
      </c>
      <c r="L335" t="n">
        <v>1092.65</v>
      </c>
      <c r="M335" t="inlineStr">
        <is>
          <t>+63.57%</t>
        </is>
      </c>
      <c r="N335" t="n">
        <v>63.57</v>
      </c>
    </row>
    <row r="336">
      <c r="A336" s="2" t="n">
        <v>45229</v>
      </c>
      <c r="B336" t="n">
        <v>11.08</v>
      </c>
      <c r="C336" t="n">
        <v>11.85</v>
      </c>
      <c r="D336" t="n">
        <v>10.89</v>
      </c>
      <c r="E336" t="n">
        <v>11.22</v>
      </c>
      <c r="F336" t="n">
        <v>9454805.93</v>
      </c>
      <c r="G336" t="n">
        <v>11.26</v>
      </c>
      <c r="H336" t="n">
        <v>0.01</v>
      </c>
      <c r="I336" t="n">
        <v>0.18</v>
      </c>
      <c r="J336" t="n">
        <v>98.78</v>
      </c>
      <c r="K336" t="n">
        <v>670</v>
      </c>
      <c r="L336" t="n">
        <v>1108.36</v>
      </c>
      <c r="M336" t="inlineStr">
        <is>
          <t>+65.43%</t>
        </is>
      </c>
      <c r="N336" t="n">
        <v>65.43000000000001</v>
      </c>
    </row>
    <row r="337">
      <c r="A337" s="2" t="n">
        <v>45230</v>
      </c>
      <c r="B337" t="n">
        <v>11.22</v>
      </c>
      <c r="C337" t="n">
        <v>12.03</v>
      </c>
      <c r="D337" t="n">
        <v>10.92</v>
      </c>
      <c r="E337" t="n">
        <v>11.35</v>
      </c>
      <c r="F337" t="n">
        <v>12476688.51</v>
      </c>
      <c r="G337" t="n">
        <v>11.38</v>
      </c>
      <c r="H337" t="n">
        <v>0.01</v>
      </c>
      <c r="I337" t="n">
        <v>0.18</v>
      </c>
      <c r="J337" t="n">
        <v>98.95999999999999</v>
      </c>
      <c r="K337" t="n">
        <v>672</v>
      </c>
      <c r="L337" t="n">
        <v>1123.5</v>
      </c>
      <c r="M337" t="inlineStr">
        <is>
          <t>+67.19%</t>
        </is>
      </c>
      <c r="N337" t="n">
        <v>67.19</v>
      </c>
    </row>
    <row r="338">
      <c r="A338" s="2" t="n">
        <v>45231</v>
      </c>
      <c r="B338" t="n">
        <v>11.35</v>
      </c>
      <c r="C338" t="n">
        <v>11.79</v>
      </c>
      <c r="D338" t="n">
        <v>10.65</v>
      </c>
      <c r="E338" t="n">
        <v>11.64</v>
      </c>
      <c r="F338" t="n">
        <v>10588892.04</v>
      </c>
      <c r="G338" t="n">
        <v>11.36</v>
      </c>
      <c r="H338" t="n">
        <v>0.03</v>
      </c>
      <c r="I338" t="n">
        <v>0.17</v>
      </c>
      <c r="J338" t="n">
        <v>99.13</v>
      </c>
      <c r="K338" t="n">
        <v>674</v>
      </c>
      <c r="L338" t="n">
        <v>1153.7</v>
      </c>
      <c r="M338" t="inlineStr">
        <is>
          <t>+71.17%</t>
        </is>
      </c>
      <c r="N338" t="n">
        <v>71.17</v>
      </c>
    </row>
    <row r="339">
      <c r="A339" s="2" t="n">
        <v>45232</v>
      </c>
      <c r="B339" t="n">
        <v>11.64</v>
      </c>
      <c r="C339" t="n">
        <v>11.75</v>
      </c>
      <c r="D339" t="n">
        <v>10.81</v>
      </c>
      <c r="E339" t="n">
        <v>11.01</v>
      </c>
      <c r="F339" t="n">
        <v>8003890.51</v>
      </c>
      <c r="G339" t="n">
        <v>11.3</v>
      </c>
      <c r="H339" t="n">
        <v>-0.05</v>
      </c>
      <c r="I339" t="n">
        <v>0.18</v>
      </c>
      <c r="J339" t="n">
        <v>99.31</v>
      </c>
      <c r="K339" t="n">
        <v>676</v>
      </c>
      <c r="L339" t="n">
        <v>1093.15</v>
      </c>
      <c r="M339" t="inlineStr">
        <is>
          <t>+61.71%</t>
        </is>
      </c>
      <c r="N339" t="n">
        <v>61.71</v>
      </c>
    </row>
    <row r="340">
      <c r="A340" s="2" t="n">
        <v>45233</v>
      </c>
      <c r="B340" t="n">
        <v>11.01</v>
      </c>
      <c r="C340" t="n">
        <v>11.6</v>
      </c>
      <c r="D340" t="n">
        <v>10.5</v>
      </c>
      <c r="E340" t="n">
        <v>11.46</v>
      </c>
      <c r="F340" t="n">
        <v>8887394.75</v>
      </c>
      <c r="G340" t="n">
        <v>11.14</v>
      </c>
      <c r="H340" t="n">
        <v>0.04</v>
      </c>
      <c r="I340" t="n">
        <v>0.17</v>
      </c>
      <c r="J340" t="n">
        <v>99.48999999999999</v>
      </c>
      <c r="K340" t="n">
        <v>678</v>
      </c>
      <c r="L340" t="n">
        <v>1140.14</v>
      </c>
      <c r="M340" t="inlineStr">
        <is>
          <t>+68.16%</t>
        </is>
      </c>
      <c r="N340" t="n">
        <v>68.16</v>
      </c>
    </row>
    <row r="341">
      <c r="A341" s="2" t="n">
        <v>45234</v>
      </c>
      <c r="B341" t="n">
        <v>11.46</v>
      </c>
      <c r="C341" t="n">
        <v>11.63</v>
      </c>
      <c r="D341" t="n">
        <v>11.15</v>
      </c>
      <c r="E341" t="n">
        <v>11.5</v>
      </c>
      <c r="F341" t="n">
        <v>5234888.3</v>
      </c>
      <c r="G341" t="n">
        <v>11.43</v>
      </c>
      <c r="H341" t="n">
        <v>0</v>
      </c>
      <c r="I341" t="n">
        <v>0.17</v>
      </c>
      <c r="J341" t="n">
        <v>99.66</v>
      </c>
      <c r="K341" t="n">
        <v>680</v>
      </c>
      <c r="L341" t="n">
        <v>1145.72</v>
      </c>
      <c r="M341" t="inlineStr">
        <is>
          <t>+68.49%</t>
        </is>
      </c>
      <c r="N341" t="n">
        <v>68.48999999999999</v>
      </c>
    </row>
    <row r="342">
      <c r="A342" s="2" t="n">
        <v>45235</v>
      </c>
      <c r="B342" t="n">
        <v>11.5</v>
      </c>
      <c r="C342" t="n">
        <v>12.56</v>
      </c>
      <c r="D342" t="n">
        <v>11.36</v>
      </c>
      <c r="E342" t="n">
        <v>12.23</v>
      </c>
      <c r="F342" t="n">
        <v>11907068.54</v>
      </c>
      <c r="G342" t="n">
        <v>11.91</v>
      </c>
      <c r="H342" t="n">
        <v>0.06</v>
      </c>
      <c r="I342" t="n">
        <v>0.16</v>
      </c>
      <c r="J342" t="n">
        <v>99.83</v>
      </c>
      <c r="K342" t="n">
        <v>682</v>
      </c>
      <c r="L342" t="n">
        <v>1220.97</v>
      </c>
      <c r="M342" t="inlineStr">
        <is>
          <t>+79.03%</t>
        </is>
      </c>
      <c r="N342" t="n">
        <v>79.03</v>
      </c>
    </row>
    <row r="343">
      <c r="A343" s="2" t="n">
        <v>45236</v>
      </c>
      <c r="B343" t="n">
        <v>12.23</v>
      </c>
      <c r="C343" t="n">
        <v>13.26</v>
      </c>
      <c r="D343" t="n">
        <v>12.12</v>
      </c>
      <c r="E343" t="n">
        <v>12.98</v>
      </c>
      <c r="F343" t="n">
        <v>10027182.42</v>
      </c>
      <c r="G343" t="n">
        <v>12.65</v>
      </c>
      <c r="H343" t="n">
        <v>0.06</v>
      </c>
      <c r="I343" t="n">
        <v>0.15</v>
      </c>
      <c r="J343" t="n">
        <v>99.98</v>
      </c>
      <c r="K343" t="n">
        <v>684</v>
      </c>
      <c r="L343" t="n">
        <v>1298.14</v>
      </c>
      <c r="M343" t="inlineStr">
        <is>
          <t>+89.79%</t>
        </is>
      </c>
      <c r="N343" t="n">
        <v>89.79000000000001</v>
      </c>
    </row>
    <row r="344">
      <c r="A344" s="2" t="n">
        <v>45237</v>
      </c>
      <c r="B344" t="n">
        <v>12.98</v>
      </c>
      <c r="C344" t="n">
        <v>13.34</v>
      </c>
      <c r="D344" t="n">
        <v>12.53</v>
      </c>
      <c r="E344" t="n">
        <v>13.04</v>
      </c>
      <c r="F344" t="n">
        <v>11935472.54</v>
      </c>
      <c r="G344" t="n">
        <v>12.97</v>
      </c>
      <c r="H344" t="n">
        <v>0</v>
      </c>
      <c r="I344" t="n">
        <v>0.15</v>
      </c>
      <c r="J344" t="n">
        <v>100.13</v>
      </c>
      <c r="K344" t="n">
        <v>686</v>
      </c>
      <c r="L344" t="n">
        <v>1305.74</v>
      </c>
      <c r="M344" t="inlineStr">
        <is>
          <t>+90.34%</t>
        </is>
      </c>
      <c r="N344" t="n">
        <v>90.34</v>
      </c>
    </row>
    <row r="345">
      <c r="A345" s="2" t="n">
        <v>45238</v>
      </c>
      <c r="B345" t="n">
        <v>13.04</v>
      </c>
      <c r="C345" t="n">
        <v>14.98</v>
      </c>
      <c r="D345" t="n">
        <v>12.81</v>
      </c>
      <c r="E345" t="n">
        <v>14.92</v>
      </c>
      <c r="F345" t="n">
        <v>12601104.84</v>
      </c>
      <c r="G345" t="n">
        <v>13.94</v>
      </c>
      <c r="H345" t="n">
        <v>0.14</v>
      </c>
      <c r="I345" t="n">
        <v>0.13</v>
      </c>
      <c r="J345" t="n">
        <v>100.27</v>
      </c>
      <c r="K345" t="n">
        <v>688</v>
      </c>
      <c r="L345" t="n">
        <v>1495.89</v>
      </c>
      <c r="M345" t="inlineStr">
        <is>
          <t>+117.43%</t>
        </is>
      </c>
      <c r="N345" t="n">
        <v>117.43</v>
      </c>
    </row>
    <row r="346">
      <c r="A346" s="2" t="n">
        <v>45239</v>
      </c>
      <c r="B346" t="n">
        <v>14.92</v>
      </c>
      <c r="C346" t="n">
        <v>15.99</v>
      </c>
      <c r="D346" t="n">
        <v>13.59</v>
      </c>
      <c r="E346" t="n">
        <v>14.6</v>
      </c>
      <c r="F346" t="n">
        <v>18901164.92</v>
      </c>
      <c r="G346" t="n">
        <v>14.78</v>
      </c>
      <c r="H346" t="n">
        <v>-0.02</v>
      </c>
      <c r="I346" t="n">
        <v>0.14</v>
      </c>
      <c r="J346" t="n">
        <v>100.4</v>
      </c>
      <c r="K346" t="n">
        <v>690</v>
      </c>
      <c r="L346" t="n">
        <v>1466.21</v>
      </c>
      <c r="M346" t="inlineStr">
        <is>
          <t>+112.49%</t>
        </is>
      </c>
      <c r="N346" t="n">
        <v>112.49</v>
      </c>
    </row>
    <row r="347">
      <c r="A347" s="2" t="n">
        <v>45240</v>
      </c>
      <c r="B347" t="n">
        <v>14.6</v>
      </c>
      <c r="C347" t="n">
        <v>15.64</v>
      </c>
      <c r="D347" t="n">
        <v>14.12</v>
      </c>
      <c r="E347" t="n">
        <v>15.49</v>
      </c>
      <c r="F347" t="n">
        <v>12832103.89</v>
      </c>
      <c r="G347" t="n">
        <v>14.97</v>
      </c>
      <c r="H347" t="n">
        <v>0.06</v>
      </c>
      <c r="I347" t="n">
        <v>0.13</v>
      </c>
      <c r="J347" t="n">
        <v>100.53</v>
      </c>
      <c r="K347" t="n">
        <v>692</v>
      </c>
      <c r="L347" t="n">
        <v>1557.57</v>
      </c>
      <c r="M347" t="inlineStr">
        <is>
          <t>+125.08%</t>
        </is>
      </c>
      <c r="N347" t="n">
        <v>125.08</v>
      </c>
    </row>
    <row r="348">
      <c r="A348" s="2" t="n">
        <v>45241</v>
      </c>
      <c r="B348" t="n">
        <v>15.5</v>
      </c>
      <c r="C348" t="n">
        <v>16.6</v>
      </c>
      <c r="D348" t="n">
        <v>14.71</v>
      </c>
      <c r="E348" t="n">
        <v>16.48</v>
      </c>
      <c r="F348" t="n">
        <v>11922184.55</v>
      </c>
      <c r="G348" t="n">
        <v>15.82</v>
      </c>
      <c r="H348" t="n">
        <v>0.06</v>
      </c>
      <c r="I348" t="n">
        <v>0.12</v>
      </c>
      <c r="J348" t="n">
        <v>100.65</v>
      </c>
      <c r="K348" t="n">
        <v>694</v>
      </c>
      <c r="L348" t="n">
        <v>1658.49</v>
      </c>
      <c r="M348" t="inlineStr">
        <is>
          <t>+138.98%</t>
        </is>
      </c>
      <c r="N348" t="n">
        <v>138.98</v>
      </c>
    </row>
    <row r="349">
      <c r="A349" s="2" t="n">
        <v>45242</v>
      </c>
      <c r="B349" t="n">
        <v>16.48</v>
      </c>
      <c r="C349" t="n">
        <v>16.54</v>
      </c>
      <c r="D349" t="n">
        <v>15.37</v>
      </c>
      <c r="E349" t="n">
        <v>16.02</v>
      </c>
      <c r="F349" t="n">
        <v>9480541.699999999</v>
      </c>
      <c r="G349" t="n">
        <v>16.1</v>
      </c>
      <c r="H349" t="n">
        <v>-0.03</v>
      </c>
      <c r="I349" t="n">
        <v>0.12</v>
      </c>
      <c r="J349" t="n">
        <v>100.78</v>
      </c>
      <c r="K349" t="n">
        <v>696</v>
      </c>
      <c r="L349" t="n">
        <v>1615</v>
      </c>
      <c r="M349" t="inlineStr">
        <is>
          <t>+132.04%</t>
        </is>
      </c>
      <c r="N349" t="n">
        <v>132.04</v>
      </c>
    </row>
    <row r="350">
      <c r="A350" s="2" t="n">
        <v>45243</v>
      </c>
      <c r="B350" t="n">
        <v>16.02</v>
      </c>
      <c r="C350" t="n">
        <v>16.3</v>
      </c>
      <c r="D350" t="n">
        <v>14.3</v>
      </c>
      <c r="E350" t="n">
        <v>14.36</v>
      </c>
      <c r="F350" t="n">
        <v>10117089.62</v>
      </c>
      <c r="G350" t="n">
        <v>15.25</v>
      </c>
      <c r="H350" t="n">
        <v>-0.1</v>
      </c>
      <c r="I350" t="n">
        <v>0.14</v>
      </c>
      <c r="J350" t="n">
        <v>100.92</v>
      </c>
      <c r="K350" t="n">
        <v>698</v>
      </c>
      <c r="L350" t="n">
        <v>1449</v>
      </c>
      <c r="M350" t="inlineStr">
        <is>
          <t>+107.59%</t>
        </is>
      </c>
      <c r="N350" t="n">
        <v>107.59</v>
      </c>
    </row>
    <row r="351">
      <c r="A351" s="2" t="n">
        <v>45244</v>
      </c>
      <c r="B351" t="n">
        <v>14.35</v>
      </c>
      <c r="C351" t="n">
        <v>14.91</v>
      </c>
      <c r="D351" t="n">
        <v>13.36</v>
      </c>
      <c r="E351" t="n">
        <v>13.94</v>
      </c>
      <c r="F351" t="n">
        <v>12808258.53</v>
      </c>
      <c r="G351" t="n">
        <v>14.14</v>
      </c>
      <c r="H351" t="n">
        <v>-0.03</v>
      </c>
      <c r="I351" t="n">
        <v>0.14</v>
      </c>
      <c r="J351" t="n">
        <v>101.06</v>
      </c>
      <c r="K351" t="n">
        <v>700</v>
      </c>
      <c r="L351" t="n">
        <v>1409.32</v>
      </c>
      <c r="M351" t="inlineStr">
        <is>
          <t>+101.33%</t>
        </is>
      </c>
      <c r="N351" t="n">
        <v>101.33</v>
      </c>
    </row>
    <row r="352">
      <c r="A352" s="2" t="n">
        <v>45245</v>
      </c>
      <c r="B352" t="n">
        <v>13.95</v>
      </c>
      <c r="C352" t="n">
        <v>15.39</v>
      </c>
      <c r="D352" t="n">
        <v>13.93</v>
      </c>
      <c r="E352" t="n">
        <v>15.03</v>
      </c>
      <c r="F352" t="n">
        <v>9561100.029999999</v>
      </c>
      <c r="G352" t="n">
        <v>14.57</v>
      </c>
      <c r="H352" t="n">
        <v>0.08</v>
      </c>
      <c r="I352" t="n">
        <v>0.13</v>
      </c>
      <c r="J352" t="n">
        <v>101.2</v>
      </c>
      <c r="K352" t="n">
        <v>702</v>
      </c>
      <c r="L352" t="n">
        <v>1520.67</v>
      </c>
      <c r="M352" t="inlineStr">
        <is>
          <t>+116.62%</t>
        </is>
      </c>
      <c r="N352" t="n">
        <v>116.62</v>
      </c>
    </row>
    <row r="353">
      <c r="A353" s="2" t="n">
        <v>45246</v>
      </c>
      <c r="B353" t="n">
        <v>15.03</v>
      </c>
      <c r="C353" t="n">
        <v>15.22</v>
      </c>
      <c r="D353" t="n">
        <v>13.55</v>
      </c>
      <c r="E353" t="n">
        <v>13.87</v>
      </c>
      <c r="F353" t="n">
        <v>11515683.62</v>
      </c>
      <c r="G353" t="n">
        <v>14.42</v>
      </c>
      <c r="H353" t="n">
        <v>-0.08</v>
      </c>
      <c r="I353" t="n">
        <v>0.14</v>
      </c>
      <c r="J353" t="n">
        <v>101.34</v>
      </c>
      <c r="K353" t="n">
        <v>704</v>
      </c>
      <c r="L353" t="n">
        <v>1405.18</v>
      </c>
      <c r="M353" t="inlineStr">
        <is>
          <t>+99.60%</t>
        </is>
      </c>
      <c r="N353" t="n">
        <v>99.59999999999999</v>
      </c>
    </row>
    <row r="354">
      <c r="A354" s="2" t="n">
        <v>45247</v>
      </c>
      <c r="B354" t="n">
        <v>13.87</v>
      </c>
      <c r="C354" t="n">
        <v>14.27</v>
      </c>
      <c r="D354" t="n">
        <v>12.85</v>
      </c>
      <c r="E354" t="n">
        <v>13.7</v>
      </c>
      <c r="F354" t="n">
        <v>10376868.15</v>
      </c>
      <c r="G354" t="n">
        <v>13.67</v>
      </c>
      <c r="H354" t="n">
        <v>-0.01</v>
      </c>
      <c r="I354" t="n">
        <v>0.15</v>
      </c>
      <c r="J354" t="n">
        <v>101.49</v>
      </c>
      <c r="K354" t="n">
        <v>706</v>
      </c>
      <c r="L354" t="n">
        <v>1390.56</v>
      </c>
      <c r="M354" t="inlineStr">
        <is>
          <t>+96.96%</t>
        </is>
      </c>
      <c r="N354" t="n">
        <v>96.95999999999999</v>
      </c>
    </row>
    <row r="355">
      <c r="A355" s="2" t="n">
        <v>45248</v>
      </c>
      <c r="B355" t="n">
        <v>13.71</v>
      </c>
      <c r="C355" t="n">
        <v>13.81</v>
      </c>
      <c r="D355" t="n">
        <v>12.92</v>
      </c>
      <c r="E355" t="n">
        <v>13.75</v>
      </c>
      <c r="F355" t="n">
        <v>5989655.98</v>
      </c>
      <c r="G355" t="n">
        <v>13.55</v>
      </c>
      <c r="H355" t="n">
        <v>0</v>
      </c>
      <c r="I355" t="n">
        <v>0.15</v>
      </c>
      <c r="J355" t="n">
        <v>101.63</v>
      </c>
      <c r="K355" t="n">
        <v>708</v>
      </c>
      <c r="L355" t="n">
        <v>1397.43</v>
      </c>
      <c r="M355" t="inlineStr">
        <is>
          <t>+97.38%</t>
        </is>
      </c>
      <c r="N355" t="n">
        <v>97.38</v>
      </c>
    </row>
    <row r="356">
      <c r="A356" s="2" t="n">
        <v>45249</v>
      </c>
      <c r="B356" t="n">
        <v>13.75</v>
      </c>
      <c r="C356" t="n">
        <v>15.05</v>
      </c>
      <c r="D356" t="n">
        <v>13.37</v>
      </c>
      <c r="E356" t="n">
        <v>14.91</v>
      </c>
      <c r="F356" t="n">
        <v>8024107.07</v>
      </c>
      <c r="G356" t="n">
        <v>14.27</v>
      </c>
      <c r="H356" t="n">
        <v>0.08</v>
      </c>
      <c r="I356" t="n">
        <v>0.13</v>
      </c>
      <c r="J356" t="n">
        <v>101.77</v>
      </c>
      <c r="K356" t="n">
        <v>710</v>
      </c>
      <c r="L356" t="n">
        <v>1517.12</v>
      </c>
      <c r="M356" t="inlineStr">
        <is>
          <t>+113.68%</t>
        </is>
      </c>
      <c r="N356" t="n">
        <v>113.68</v>
      </c>
    </row>
    <row r="357">
      <c r="A357" s="2" t="n">
        <v>45250</v>
      </c>
      <c r="B357" t="n">
        <v>14.91</v>
      </c>
      <c r="C357" t="n">
        <v>15.39</v>
      </c>
      <c r="D357" t="n">
        <v>14.36</v>
      </c>
      <c r="E357" t="n">
        <v>14.48</v>
      </c>
      <c r="F357" t="n">
        <v>7852547.72</v>
      </c>
      <c r="G357" t="n">
        <v>14.79</v>
      </c>
      <c r="H357" t="n">
        <v>-0.03</v>
      </c>
      <c r="I357" t="n">
        <v>0.14</v>
      </c>
      <c r="J357" t="n">
        <v>101.9</v>
      </c>
      <c r="K357" t="n">
        <v>712</v>
      </c>
      <c r="L357" t="n">
        <v>1475.26</v>
      </c>
      <c r="M357" t="inlineStr">
        <is>
          <t>+107.20%</t>
        </is>
      </c>
      <c r="N357" t="n">
        <v>107.2</v>
      </c>
    </row>
    <row r="358">
      <c r="A358" s="2" t="n">
        <v>45251</v>
      </c>
      <c r="B358" t="n">
        <v>14.48</v>
      </c>
      <c r="C358" t="n">
        <v>14.66</v>
      </c>
      <c r="D358" t="n">
        <v>13.3</v>
      </c>
      <c r="E358" t="n">
        <v>13.36</v>
      </c>
      <c r="F358" t="n">
        <v>9307600.939999999</v>
      </c>
      <c r="G358" t="n">
        <v>13.95</v>
      </c>
      <c r="H358" t="n">
        <v>-0.08</v>
      </c>
      <c r="I358" t="n">
        <v>0.15</v>
      </c>
      <c r="J358" t="n">
        <v>102.05</v>
      </c>
      <c r="K358" t="n">
        <v>714</v>
      </c>
      <c r="L358" t="n">
        <v>1363.33</v>
      </c>
      <c r="M358" t="inlineStr">
        <is>
          <t>+90.94%</t>
        </is>
      </c>
      <c r="N358" t="n">
        <v>90.94</v>
      </c>
    </row>
    <row r="359">
      <c r="A359" s="2" t="n">
        <v>45252</v>
      </c>
      <c r="B359" t="n">
        <v>13.36</v>
      </c>
      <c r="C359" t="n">
        <v>14.62</v>
      </c>
      <c r="D359" t="n">
        <v>13.24</v>
      </c>
      <c r="E359" t="n">
        <v>14.21</v>
      </c>
      <c r="F359" t="n">
        <v>7341318.89</v>
      </c>
      <c r="G359" t="n">
        <v>13.86</v>
      </c>
      <c r="H359" t="n">
        <v>0.06</v>
      </c>
      <c r="I359" t="n">
        <v>0.14</v>
      </c>
      <c r="J359" t="n">
        <v>102.19</v>
      </c>
      <c r="K359" t="n">
        <v>716</v>
      </c>
      <c r="L359" t="n">
        <v>1452.38</v>
      </c>
      <c r="M359" t="inlineStr">
        <is>
          <t>+102.85%</t>
        </is>
      </c>
      <c r="N359" t="n">
        <v>102.85</v>
      </c>
    </row>
    <row r="360">
      <c r="A360" s="2" t="n">
        <v>45253</v>
      </c>
      <c r="B360" t="n">
        <v>14.21</v>
      </c>
      <c r="C360" t="n">
        <v>14.89</v>
      </c>
      <c r="D360" t="n">
        <v>14.12</v>
      </c>
      <c r="E360" t="n">
        <v>14.4</v>
      </c>
      <c r="F360" t="n">
        <v>5780105.38</v>
      </c>
      <c r="G360" t="n">
        <v>14.4</v>
      </c>
      <c r="H360" t="n">
        <v>0.01</v>
      </c>
      <c r="I360" t="n">
        <v>0.14</v>
      </c>
      <c r="J360" t="n">
        <v>102.33</v>
      </c>
      <c r="K360" t="n">
        <v>718</v>
      </c>
      <c r="L360" t="n">
        <v>1473.39</v>
      </c>
      <c r="M360" t="inlineStr">
        <is>
          <t>+105.21%</t>
        </is>
      </c>
      <c r="N360" t="n">
        <v>105.21</v>
      </c>
    </row>
    <row r="361">
      <c r="A361" s="2" t="n">
        <v>45254</v>
      </c>
      <c r="B361" t="n">
        <v>14.4</v>
      </c>
      <c r="C361" t="n">
        <v>14.84</v>
      </c>
      <c r="D361" t="n">
        <v>14.21</v>
      </c>
      <c r="E361" t="n">
        <v>14.48</v>
      </c>
      <c r="F361" t="n">
        <v>4360537.63</v>
      </c>
      <c r="G361" t="n">
        <v>14.48</v>
      </c>
      <c r="H361" t="n">
        <v>0.01</v>
      </c>
      <c r="I361" t="n">
        <v>0.14</v>
      </c>
      <c r="J361" t="n">
        <v>102.47</v>
      </c>
      <c r="K361" t="n">
        <v>720</v>
      </c>
      <c r="L361" t="n">
        <v>1483.98</v>
      </c>
      <c r="M361" t="inlineStr">
        <is>
          <t>+106.11%</t>
        </is>
      </c>
      <c r="N361" t="n">
        <v>106.11</v>
      </c>
    </row>
    <row r="362">
      <c r="A362" s="2" t="n">
        <v>45255</v>
      </c>
      <c r="B362" t="n">
        <v>14.48</v>
      </c>
      <c r="C362" t="n">
        <v>14.98</v>
      </c>
      <c r="D362" t="n">
        <v>14.38</v>
      </c>
      <c r="E362" t="n">
        <v>14.76</v>
      </c>
      <c r="F362" t="n">
        <v>3318038.65</v>
      </c>
      <c r="G362" t="n">
        <v>14.65</v>
      </c>
      <c r="H362" t="n">
        <v>0.02</v>
      </c>
      <c r="I362" t="n">
        <v>0.14</v>
      </c>
      <c r="J362" t="n">
        <v>102.61</v>
      </c>
      <c r="K362" t="n">
        <v>722</v>
      </c>
      <c r="L362" t="n">
        <v>1514.68</v>
      </c>
      <c r="M362" t="inlineStr">
        <is>
          <t>+109.79%</t>
        </is>
      </c>
      <c r="N362" t="n">
        <v>109.79</v>
      </c>
    </row>
    <row r="363">
      <c r="A363" s="2" t="n">
        <v>45256</v>
      </c>
      <c r="B363" t="n">
        <v>14.76</v>
      </c>
      <c r="C363" t="n">
        <v>15.33</v>
      </c>
      <c r="D363" t="n">
        <v>14.36</v>
      </c>
      <c r="E363" t="n">
        <v>14.77</v>
      </c>
      <c r="F363" t="n">
        <v>5240707.85</v>
      </c>
      <c r="G363" t="n">
        <v>14.81</v>
      </c>
      <c r="H363" t="n">
        <v>0</v>
      </c>
      <c r="I363" t="n">
        <v>0.14</v>
      </c>
      <c r="J363" t="n">
        <v>102.74</v>
      </c>
      <c r="K363" t="n">
        <v>724</v>
      </c>
      <c r="L363" t="n">
        <v>1517.09</v>
      </c>
      <c r="M363" t="inlineStr">
        <is>
          <t>+109.54%</t>
        </is>
      </c>
      <c r="N363" t="n">
        <v>109.54</v>
      </c>
    </row>
    <row r="364">
      <c r="A364" s="2" t="n">
        <v>45257</v>
      </c>
      <c r="B364" t="n">
        <v>14.77</v>
      </c>
      <c r="C364" t="n">
        <v>15.3</v>
      </c>
      <c r="D364" t="n">
        <v>13.88</v>
      </c>
      <c r="E364" t="n">
        <v>14.19</v>
      </c>
      <c r="F364" t="n">
        <v>6146071.04</v>
      </c>
      <c r="G364" t="n">
        <v>14.53</v>
      </c>
      <c r="H364" t="n">
        <v>-0.04</v>
      </c>
      <c r="I364" t="n">
        <v>0.14</v>
      </c>
      <c r="J364" t="n">
        <v>102.88</v>
      </c>
      <c r="K364" t="n">
        <v>726</v>
      </c>
      <c r="L364" t="n">
        <v>1459.5</v>
      </c>
      <c r="M364" t="inlineStr">
        <is>
          <t>+101.03%</t>
        </is>
      </c>
      <c r="N364" t="n">
        <v>101.03</v>
      </c>
    </row>
    <row r="365">
      <c r="A365" s="2" t="n">
        <v>45258</v>
      </c>
      <c r="B365" t="n">
        <v>14.19</v>
      </c>
      <c r="C365" t="n">
        <v>14.71</v>
      </c>
      <c r="D365" t="n">
        <v>13.76</v>
      </c>
      <c r="E365" t="n">
        <v>14.52</v>
      </c>
      <c r="F365" t="n">
        <v>5394866.99</v>
      </c>
      <c r="G365" t="n">
        <v>14.3</v>
      </c>
      <c r="H365" t="n">
        <v>0.02</v>
      </c>
      <c r="I365" t="n">
        <v>0.14</v>
      </c>
      <c r="J365" t="n">
        <v>103.02</v>
      </c>
      <c r="K365" t="n">
        <v>728</v>
      </c>
      <c r="L365" t="n">
        <v>1495.96</v>
      </c>
      <c r="M365" t="inlineStr">
        <is>
          <t>+105.49%</t>
        </is>
      </c>
      <c r="N365" t="n">
        <v>105.49</v>
      </c>
    </row>
    <row r="366">
      <c r="A366" s="2" t="n">
        <v>45259</v>
      </c>
      <c r="B366" t="n">
        <v>14.52</v>
      </c>
      <c r="C366" t="n">
        <v>14.99</v>
      </c>
      <c r="D366" t="n">
        <v>14.38</v>
      </c>
      <c r="E366" t="n">
        <v>14.51</v>
      </c>
      <c r="F366" t="n">
        <v>4845528.8</v>
      </c>
      <c r="G366" t="n">
        <v>14.6</v>
      </c>
      <c r="H366" t="n">
        <v>-0</v>
      </c>
      <c r="I366" t="n">
        <v>0.14</v>
      </c>
      <c r="J366" t="n">
        <v>103.16</v>
      </c>
      <c r="K366" t="n">
        <v>730</v>
      </c>
      <c r="L366" t="n">
        <v>1496.93</v>
      </c>
      <c r="M366" t="inlineStr">
        <is>
          <t>+105.06%</t>
        </is>
      </c>
      <c r="N366" t="n">
        <v>105.06</v>
      </c>
    </row>
    <row r="367">
      <c r="A367" s="2" t="n">
        <v>45260</v>
      </c>
      <c r="B367" t="n">
        <v>14.51</v>
      </c>
      <c r="C367" t="n">
        <v>14.83</v>
      </c>
      <c r="D367" t="n">
        <v>14.27</v>
      </c>
      <c r="E367" t="n">
        <v>14.41</v>
      </c>
      <c r="F367" t="n">
        <v>4398464.68</v>
      </c>
      <c r="G367" t="n">
        <v>14.51</v>
      </c>
      <c r="H367" t="n">
        <v>-0.01</v>
      </c>
      <c r="I367" t="n">
        <v>0.14</v>
      </c>
      <c r="J367" t="n">
        <v>103.3</v>
      </c>
      <c r="K367" t="n">
        <v>732</v>
      </c>
      <c r="L367" t="n">
        <v>1488.72</v>
      </c>
      <c r="M367" t="inlineStr">
        <is>
          <t>+103.38%</t>
        </is>
      </c>
      <c r="N367" t="n">
        <v>103.38</v>
      </c>
    </row>
    <row r="368">
      <c r="A368" s="2" t="n">
        <v>45261</v>
      </c>
      <c r="B368" t="n">
        <v>14.41</v>
      </c>
      <c r="C368" t="n">
        <v>15.05</v>
      </c>
      <c r="D368" t="n">
        <v>14.27</v>
      </c>
      <c r="E368" t="n">
        <v>14.99</v>
      </c>
      <c r="F368" t="n">
        <v>4634512.61</v>
      </c>
      <c r="G368" t="n">
        <v>14.68</v>
      </c>
      <c r="H368" t="n">
        <v>0.04</v>
      </c>
      <c r="I368" t="n">
        <v>0.13</v>
      </c>
      <c r="J368" t="n">
        <v>103.43</v>
      </c>
      <c r="K368" t="n">
        <v>734</v>
      </c>
      <c r="L368" t="n">
        <v>1550.22</v>
      </c>
      <c r="M368" t="inlineStr">
        <is>
          <t>+111.20%</t>
        </is>
      </c>
      <c r="N368" t="n">
        <v>111.2</v>
      </c>
    </row>
    <row r="369">
      <c r="A369" s="2" t="n">
        <v>45262</v>
      </c>
      <c r="B369" t="n">
        <v>14.99</v>
      </c>
      <c r="C369" t="n">
        <v>16.2</v>
      </c>
      <c r="D369" t="n">
        <v>14.92</v>
      </c>
      <c r="E369" t="n">
        <v>15.99</v>
      </c>
      <c r="F369" t="n">
        <v>6568892.92</v>
      </c>
      <c r="G369" t="n">
        <v>15.52</v>
      </c>
      <c r="H369" t="n">
        <v>0.07000000000000001</v>
      </c>
      <c r="I369" t="n">
        <v>0.13</v>
      </c>
      <c r="J369" t="n">
        <v>103.56</v>
      </c>
      <c r="K369" t="n">
        <v>736</v>
      </c>
      <c r="L369" t="n">
        <v>1656.06</v>
      </c>
      <c r="M369" t="inlineStr">
        <is>
          <t>+125.01%</t>
        </is>
      </c>
      <c r="N369" t="n">
        <v>125.01</v>
      </c>
    </row>
    <row r="370">
      <c r="A370" s="2" t="n">
        <v>45263</v>
      </c>
      <c r="B370" t="n">
        <v>15.99</v>
      </c>
      <c r="C370" t="n">
        <v>16.29</v>
      </c>
      <c r="D370" t="n">
        <v>15.67</v>
      </c>
      <c r="E370" t="n">
        <v>15.7</v>
      </c>
      <c r="F370" t="n">
        <v>4379093.89</v>
      </c>
      <c r="G370" t="n">
        <v>15.91</v>
      </c>
      <c r="H370" t="n">
        <v>-0.02</v>
      </c>
      <c r="I370" t="n">
        <v>0.13</v>
      </c>
      <c r="J370" t="n">
        <v>103.68</v>
      </c>
      <c r="K370" t="n">
        <v>738</v>
      </c>
      <c r="L370" t="n">
        <v>1628.34</v>
      </c>
      <c r="M370" t="inlineStr">
        <is>
          <t>+120.64%</t>
        </is>
      </c>
      <c r="N370" t="n">
        <v>120.64</v>
      </c>
    </row>
    <row r="371">
      <c r="A371" s="2" t="n">
        <v>45264</v>
      </c>
      <c r="B371" t="n">
        <v>15.71</v>
      </c>
      <c r="C371" t="n">
        <v>16.4</v>
      </c>
      <c r="D371" t="n">
        <v>15.11</v>
      </c>
      <c r="E371" t="n">
        <v>15.81</v>
      </c>
      <c r="F371" t="n">
        <v>8826925.32</v>
      </c>
      <c r="G371" t="n">
        <v>15.76</v>
      </c>
      <c r="H371" t="n">
        <v>0.01</v>
      </c>
      <c r="I371" t="n">
        <v>0.13</v>
      </c>
      <c r="J371" t="n">
        <v>103.81</v>
      </c>
      <c r="K371" t="n">
        <v>740</v>
      </c>
      <c r="L371" t="n">
        <v>1641.54</v>
      </c>
      <c r="M371" t="inlineStr">
        <is>
          <t>+121.83%</t>
        </is>
      </c>
      <c r="N371" t="n">
        <v>121.83</v>
      </c>
    </row>
    <row r="372">
      <c r="A372" s="2" t="n">
        <v>45265</v>
      </c>
      <c r="B372" t="n">
        <v>15.81</v>
      </c>
      <c r="C372" t="n">
        <v>16.09</v>
      </c>
      <c r="D372" t="n">
        <v>15.18</v>
      </c>
      <c r="E372" t="n">
        <v>15.73</v>
      </c>
      <c r="F372" t="n">
        <v>7193745.83</v>
      </c>
      <c r="G372" t="n">
        <v>15.7</v>
      </c>
      <c r="H372" t="n">
        <v>-0.01</v>
      </c>
      <c r="I372" t="n">
        <v>0.13</v>
      </c>
      <c r="J372" t="n">
        <v>103.94</v>
      </c>
      <c r="K372" t="n">
        <v>742</v>
      </c>
      <c r="L372" t="n">
        <v>1634.82</v>
      </c>
      <c r="M372" t="inlineStr">
        <is>
          <t>+120.33%</t>
        </is>
      </c>
      <c r="N372" t="n">
        <v>120.33</v>
      </c>
    </row>
    <row r="373">
      <c r="A373" s="2" t="n">
        <v>45266</v>
      </c>
      <c r="B373" t="n">
        <v>15.72</v>
      </c>
      <c r="C373" t="n">
        <v>16.16</v>
      </c>
      <c r="D373" t="n">
        <v>15.23</v>
      </c>
      <c r="E373" t="n">
        <v>15.27</v>
      </c>
      <c r="F373" t="n">
        <v>8057101.19</v>
      </c>
      <c r="G373" t="n">
        <v>15.6</v>
      </c>
      <c r="H373" t="n">
        <v>-0.03</v>
      </c>
      <c r="I373" t="n">
        <v>0.13</v>
      </c>
      <c r="J373" t="n">
        <v>104.07</v>
      </c>
      <c r="K373" t="n">
        <v>744</v>
      </c>
      <c r="L373" t="n">
        <v>1588.91</v>
      </c>
      <c r="M373" t="inlineStr">
        <is>
          <t>+113.56%</t>
        </is>
      </c>
      <c r="N373" t="n">
        <v>113.56</v>
      </c>
    </row>
    <row r="374">
      <c r="A374" s="2" t="n">
        <v>45267</v>
      </c>
      <c r="B374" t="n">
        <v>15.27</v>
      </c>
      <c r="C374" t="n">
        <v>15.8</v>
      </c>
      <c r="D374" t="n">
        <v>14.66</v>
      </c>
      <c r="E374" t="n">
        <v>15.69</v>
      </c>
      <c r="F374" t="n">
        <v>9080106.82</v>
      </c>
      <c r="G374" t="n">
        <v>15.35</v>
      </c>
      <c r="H374" t="n">
        <v>0.03</v>
      </c>
      <c r="I374" t="n">
        <v>0.13</v>
      </c>
      <c r="J374" t="n">
        <v>104.2</v>
      </c>
      <c r="K374" t="n">
        <v>746</v>
      </c>
      <c r="L374" t="n">
        <v>1634.93</v>
      </c>
      <c r="M374" t="inlineStr">
        <is>
          <t>+119.16%</t>
        </is>
      </c>
      <c r="N374" t="n">
        <v>119.16</v>
      </c>
    </row>
    <row r="375">
      <c r="A375" s="2" t="n">
        <v>45268</v>
      </c>
      <c r="B375" t="n">
        <v>15.69</v>
      </c>
      <c r="C375" t="n">
        <v>17.32</v>
      </c>
      <c r="D375" t="n">
        <v>15.55</v>
      </c>
      <c r="E375" t="n">
        <v>16.92</v>
      </c>
      <c r="F375" t="n">
        <v>10827786.35</v>
      </c>
      <c r="G375" t="n">
        <v>16.37</v>
      </c>
      <c r="H375" t="n">
        <v>0.08</v>
      </c>
      <c r="I375" t="n">
        <v>0.12</v>
      </c>
      <c r="J375" t="n">
        <v>104.31</v>
      </c>
      <c r="K375" t="n">
        <v>748</v>
      </c>
      <c r="L375" t="n">
        <v>1765.5</v>
      </c>
      <c r="M375" t="inlineStr">
        <is>
          <t>+136.03%</t>
        </is>
      </c>
      <c r="N375" t="n">
        <v>136.03</v>
      </c>
    </row>
    <row r="376">
      <c r="A376" s="2" t="n">
        <v>45269</v>
      </c>
      <c r="B376" t="n">
        <v>16.93</v>
      </c>
      <c r="C376" t="n">
        <v>17.3</v>
      </c>
      <c r="D376" t="n">
        <v>16.02</v>
      </c>
      <c r="E376" t="n">
        <v>16.2</v>
      </c>
      <c r="F376" t="n">
        <v>8430393.84</v>
      </c>
      <c r="G376" t="n">
        <v>16.61</v>
      </c>
      <c r="H376" t="n">
        <v>-0.04</v>
      </c>
      <c r="I376" t="n">
        <v>0.12</v>
      </c>
      <c r="J376" t="n">
        <v>104.44</v>
      </c>
      <c r="K376" t="n">
        <v>750</v>
      </c>
      <c r="L376" t="n">
        <v>1691.46</v>
      </c>
      <c r="M376" t="inlineStr">
        <is>
          <t>+125.53%</t>
        </is>
      </c>
      <c r="N376" t="n">
        <v>125.53</v>
      </c>
    </row>
    <row r="377">
      <c r="A377" s="2" t="n">
        <v>45270</v>
      </c>
      <c r="B377" t="n">
        <v>16.2</v>
      </c>
      <c r="C377" t="n">
        <v>16.45</v>
      </c>
      <c r="D377" t="n">
        <v>15.79</v>
      </c>
      <c r="E377" t="n">
        <v>16.37</v>
      </c>
      <c r="F377" t="n">
        <v>4766574.66</v>
      </c>
      <c r="G377" t="n">
        <v>16.2</v>
      </c>
      <c r="H377" t="n">
        <v>0.01</v>
      </c>
      <c r="I377" t="n">
        <v>0.12</v>
      </c>
      <c r="J377" t="n">
        <v>104.56</v>
      </c>
      <c r="K377" t="n">
        <v>752</v>
      </c>
      <c r="L377" t="n">
        <v>1711.32</v>
      </c>
      <c r="M377" t="inlineStr">
        <is>
          <t>+127.57%</t>
        </is>
      </c>
      <c r="N377" t="n">
        <v>127.57</v>
      </c>
    </row>
    <row r="378">
      <c r="A378" s="2" t="n">
        <v>45271</v>
      </c>
      <c r="B378" t="n">
        <v>16.37</v>
      </c>
      <c r="C378" t="n">
        <v>16.46</v>
      </c>
      <c r="D378" t="n">
        <v>13.78</v>
      </c>
      <c r="E378" t="n">
        <v>14.77</v>
      </c>
      <c r="F378" t="n">
        <v>14107495.09</v>
      </c>
      <c r="G378" t="n">
        <v>15.34</v>
      </c>
      <c r="H378" t="n">
        <v>-0.1</v>
      </c>
      <c r="I378" t="n">
        <v>0.14</v>
      </c>
      <c r="J378" t="n">
        <v>104.69</v>
      </c>
      <c r="K378" t="n">
        <v>754</v>
      </c>
      <c r="L378" t="n">
        <v>1546.13</v>
      </c>
      <c r="M378" t="inlineStr">
        <is>
          <t>+105.06%</t>
        </is>
      </c>
      <c r="N378" t="n">
        <v>105.06</v>
      </c>
    </row>
    <row r="379">
      <c r="A379" s="2" t="n">
        <v>45272</v>
      </c>
      <c r="B379" t="n">
        <v>14.77</v>
      </c>
      <c r="C379" t="n">
        <v>15.14</v>
      </c>
      <c r="D379" t="n">
        <v>14.17</v>
      </c>
      <c r="E379" t="n">
        <v>14.52</v>
      </c>
      <c r="F379" t="n">
        <v>7450890.25</v>
      </c>
      <c r="G379" t="n">
        <v>14.65</v>
      </c>
      <c r="H379" t="n">
        <v>-0.02</v>
      </c>
      <c r="I379" t="n">
        <v>0.14</v>
      </c>
      <c r="J379" t="n">
        <v>104.83</v>
      </c>
      <c r="K379" t="n">
        <v>756</v>
      </c>
      <c r="L379" t="n">
        <v>1522.48</v>
      </c>
      <c r="M379" t="inlineStr">
        <is>
          <t>+101.39%</t>
        </is>
      </c>
      <c r="N379" t="n">
        <v>101.39</v>
      </c>
    </row>
    <row r="380">
      <c r="A380" s="2" t="n">
        <v>45273</v>
      </c>
      <c r="B380" t="n">
        <v>14.53</v>
      </c>
      <c r="C380" t="n">
        <v>14.96</v>
      </c>
      <c r="D380" t="n">
        <v>13.86</v>
      </c>
      <c r="E380" t="n">
        <v>14.77</v>
      </c>
      <c r="F380" t="n">
        <v>8205912.53</v>
      </c>
      <c r="G380" t="n">
        <v>14.53</v>
      </c>
      <c r="H380" t="n">
        <v>0.02</v>
      </c>
      <c r="I380" t="n">
        <v>0.14</v>
      </c>
      <c r="J380" t="n">
        <v>104.97</v>
      </c>
      <c r="K380" t="n">
        <v>758</v>
      </c>
      <c r="L380" t="n">
        <v>1550.37</v>
      </c>
      <c r="M380" t="inlineStr">
        <is>
          <t>+104.53%</t>
        </is>
      </c>
      <c r="N380" t="n">
        <v>104.53</v>
      </c>
    </row>
    <row r="381">
      <c r="A381" s="2" t="n">
        <v>45274</v>
      </c>
      <c r="B381" t="n">
        <v>14.77</v>
      </c>
      <c r="C381" t="n">
        <v>15.59</v>
      </c>
      <c r="D381" t="n">
        <v>14.21</v>
      </c>
      <c r="E381" t="n">
        <v>15.37</v>
      </c>
      <c r="F381" t="n">
        <v>8398653.34</v>
      </c>
      <c r="G381" t="n">
        <v>14.98</v>
      </c>
      <c r="H381" t="n">
        <v>0.04</v>
      </c>
      <c r="I381" t="n">
        <v>0.13</v>
      </c>
      <c r="J381" t="n">
        <v>105.1</v>
      </c>
      <c r="K381" t="n">
        <v>760</v>
      </c>
      <c r="L381" t="n">
        <v>1615.35</v>
      </c>
      <c r="M381" t="inlineStr">
        <is>
          <t>+112.55%</t>
        </is>
      </c>
      <c r="N381" t="n">
        <v>112.55</v>
      </c>
    </row>
    <row r="382">
      <c r="A382" s="2" t="n">
        <v>45275</v>
      </c>
      <c r="B382" t="n">
        <v>15.37</v>
      </c>
      <c r="C382" t="n">
        <v>15.39</v>
      </c>
      <c r="D382" t="n">
        <v>14.26</v>
      </c>
      <c r="E382" t="n">
        <v>14.28</v>
      </c>
      <c r="F382" t="n">
        <v>5588024</v>
      </c>
      <c r="G382" t="n">
        <v>14.83</v>
      </c>
      <c r="H382" t="n">
        <v>-0.07000000000000001</v>
      </c>
      <c r="I382" t="n">
        <v>0.14</v>
      </c>
      <c r="J382" t="n">
        <v>105.24</v>
      </c>
      <c r="K382" t="n">
        <v>762</v>
      </c>
      <c r="L382" t="n">
        <v>1502.9</v>
      </c>
      <c r="M382" t="inlineStr">
        <is>
          <t>+97.23%</t>
        </is>
      </c>
      <c r="N382" t="n">
        <v>97.23</v>
      </c>
    </row>
    <row r="383">
      <c r="A383" s="2" t="n">
        <v>45276</v>
      </c>
      <c r="B383" t="n">
        <v>14.28</v>
      </c>
      <c r="C383" t="n">
        <v>14.8</v>
      </c>
      <c r="D383" t="n">
        <v>14.09</v>
      </c>
      <c r="E383" t="n">
        <v>14.32</v>
      </c>
      <c r="F383" t="n">
        <v>3975469.06</v>
      </c>
      <c r="G383" t="n">
        <v>14.37</v>
      </c>
      <c r="H383" t="n">
        <v>0</v>
      </c>
      <c r="I383" t="n">
        <v>0.14</v>
      </c>
      <c r="J383" t="n">
        <v>105.38</v>
      </c>
      <c r="K383" t="n">
        <v>764</v>
      </c>
      <c r="L383" t="n">
        <v>1509</v>
      </c>
      <c r="M383" t="inlineStr">
        <is>
          <t>+97.51%</t>
        </is>
      </c>
      <c r="N383" t="n">
        <v>97.51000000000001</v>
      </c>
    </row>
    <row r="384">
      <c r="A384" s="2" t="n">
        <v>45277</v>
      </c>
      <c r="B384" t="n">
        <v>14.32</v>
      </c>
      <c r="C384" t="n">
        <v>14.37</v>
      </c>
      <c r="D384" t="n">
        <v>13.91</v>
      </c>
      <c r="E384" t="n">
        <v>14.01</v>
      </c>
      <c r="F384" t="n">
        <v>3560218.31</v>
      </c>
      <c r="G384" t="n">
        <v>14.15</v>
      </c>
      <c r="H384" t="n">
        <v>-0.02</v>
      </c>
      <c r="I384" t="n">
        <v>0.14</v>
      </c>
      <c r="J384" t="n">
        <v>105.52</v>
      </c>
      <c r="K384" t="n">
        <v>766</v>
      </c>
      <c r="L384" t="n">
        <v>1478.65</v>
      </c>
      <c r="M384" t="inlineStr">
        <is>
          <t>+93.04%</t>
        </is>
      </c>
      <c r="N384" t="n">
        <v>93.04000000000001</v>
      </c>
    </row>
    <row r="385">
      <c r="A385" s="2" t="n">
        <v>45278</v>
      </c>
      <c r="B385" t="n">
        <v>14.02</v>
      </c>
      <c r="C385" t="n">
        <v>14.68</v>
      </c>
      <c r="D385" t="n">
        <v>13.63</v>
      </c>
      <c r="E385" t="n">
        <v>14.67</v>
      </c>
      <c r="F385" t="n">
        <v>8220244.73</v>
      </c>
      <c r="G385" t="n">
        <v>14.25</v>
      </c>
      <c r="H385" t="n">
        <v>0.05</v>
      </c>
      <c r="I385" t="n">
        <v>0.14</v>
      </c>
      <c r="J385" t="n">
        <v>105.66</v>
      </c>
      <c r="K385" t="n">
        <v>768</v>
      </c>
      <c r="L385" t="n">
        <v>1550.4</v>
      </c>
      <c r="M385" t="inlineStr">
        <is>
          <t>+101.88%</t>
        </is>
      </c>
      <c r="N385" t="n">
        <v>101.88</v>
      </c>
    </row>
    <row r="386">
      <c r="A386" s="2" t="n">
        <v>45279</v>
      </c>
      <c r="B386" t="n">
        <v>14.67</v>
      </c>
      <c r="C386" t="n">
        <v>14.81</v>
      </c>
      <c r="D386" t="n">
        <v>13.92</v>
      </c>
      <c r="E386" t="n">
        <v>14.1</v>
      </c>
      <c r="F386" t="n">
        <v>4715602.5</v>
      </c>
      <c r="G386" t="n">
        <v>14.38</v>
      </c>
      <c r="H386" t="n">
        <v>-0.04</v>
      </c>
      <c r="I386" t="n">
        <v>0.14</v>
      </c>
      <c r="J386" t="n">
        <v>105.8</v>
      </c>
      <c r="K386" t="n">
        <v>770</v>
      </c>
      <c r="L386" t="n">
        <v>1491.76</v>
      </c>
      <c r="M386" t="inlineStr">
        <is>
          <t>+93.73%</t>
        </is>
      </c>
      <c r="N386" t="n">
        <v>93.73</v>
      </c>
    </row>
    <row r="387">
      <c r="A387" s="2" t="n">
        <v>45280</v>
      </c>
      <c r="B387" t="n">
        <v>14.1</v>
      </c>
      <c r="C387" t="n">
        <v>14.8</v>
      </c>
      <c r="D387" t="n">
        <v>13.98</v>
      </c>
      <c r="E387" t="n">
        <v>14.25</v>
      </c>
      <c r="F387" t="n">
        <v>5093239.98</v>
      </c>
      <c r="G387" t="n">
        <v>14.28</v>
      </c>
      <c r="H387" t="n">
        <v>0.01</v>
      </c>
      <c r="I387" t="n">
        <v>0.14</v>
      </c>
      <c r="J387" t="n">
        <v>105.94</v>
      </c>
      <c r="K387" t="n">
        <v>772</v>
      </c>
      <c r="L387" t="n">
        <v>1509.94</v>
      </c>
      <c r="M387" t="inlineStr">
        <is>
          <t>+95.59%</t>
        </is>
      </c>
      <c r="N387" t="n">
        <v>95.59</v>
      </c>
    </row>
    <row r="388">
      <c r="A388" s="2" t="n">
        <v>45281</v>
      </c>
      <c r="B388" t="n">
        <v>14.25</v>
      </c>
      <c r="C388" t="n">
        <v>15.31</v>
      </c>
      <c r="D388" t="n">
        <v>14.18</v>
      </c>
      <c r="E388" t="n">
        <v>15.3</v>
      </c>
      <c r="F388" t="n">
        <v>6978195.1</v>
      </c>
      <c r="G388" t="n">
        <v>14.76</v>
      </c>
      <c r="H388" t="n">
        <v>0.07000000000000001</v>
      </c>
      <c r="I388" t="n">
        <v>0.13</v>
      </c>
      <c r="J388" t="n">
        <v>106.07</v>
      </c>
      <c r="K388" t="n">
        <v>774</v>
      </c>
      <c r="L388" t="n">
        <v>1623.39</v>
      </c>
      <c r="M388" t="inlineStr">
        <is>
          <t>+109.74%</t>
        </is>
      </c>
      <c r="N388" t="n">
        <v>109.74</v>
      </c>
    </row>
    <row r="389">
      <c r="A389" s="2" t="n">
        <v>45282</v>
      </c>
      <c r="B389" t="n">
        <v>15.31</v>
      </c>
      <c r="C389" t="n">
        <v>15.73</v>
      </c>
      <c r="D389" t="n">
        <v>14.97</v>
      </c>
      <c r="E389" t="n">
        <v>15.48</v>
      </c>
      <c r="F389" t="n">
        <v>6378166.47</v>
      </c>
      <c r="G389" t="n">
        <v>15.37</v>
      </c>
      <c r="H389" t="n">
        <v>0.01</v>
      </c>
      <c r="I389" t="n">
        <v>0.13</v>
      </c>
      <c r="J389" t="n">
        <v>106.2</v>
      </c>
      <c r="K389" t="n">
        <v>776</v>
      </c>
      <c r="L389" t="n">
        <v>1643.85</v>
      </c>
      <c r="M389" t="inlineStr">
        <is>
          <t>+111.84%</t>
        </is>
      </c>
      <c r="N389" t="n">
        <v>111.84</v>
      </c>
    </row>
    <row r="390">
      <c r="A390" s="2" t="n">
        <v>45283</v>
      </c>
      <c r="B390" t="n">
        <v>15.48</v>
      </c>
      <c r="C390" t="n">
        <v>15.9</v>
      </c>
      <c r="D390" t="n">
        <v>14.89</v>
      </c>
      <c r="E390" t="n">
        <v>15.68</v>
      </c>
      <c r="F390" t="n">
        <v>6241227.2</v>
      </c>
      <c r="G390" t="n">
        <v>15.49</v>
      </c>
      <c r="H390" t="n">
        <v>0.01</v>
      </c>
      <c r="I390" t="n">
        <v>0.13</v>
      </c>
      <c r="J390" t="n">
        <v>106.33</v>
      </c>
      <c r="K390" t="n">
        <v>778</v>
      </c>
      <c r="L390" t="n">
        <v>1667.4</v>
      </c>
      <c r="M390" t="inlineStr">
        <is>
          <t>+114.32%</t>
        </is>
      </c>
      <c r="N390" t="n">
        <v>114.32</v>
      </c>
    </row>
    <row r="391">
      <c r="A391" s="2" t="n">
        <v>45284</v>
      </c>
      <c r="B391" t="n">
        <v>15.68</v>
      </c>
      <c r="C391" t="n">
        <v>15.95</v>
      </c>
      <c r="D391" t="n">
        <v>15.11</v>
      </c>
      <c r="E391" t="n">
        <v>15.26</v>
      </c>
      <c r="F391" t="n">
        <v>5937006.95</v>
      </c>
      <c r="G391" t="n">
        <v>15.5</v>
      </c>
      <c r="H391" t="n">
        <v>-0.03</v>
      </c>
      <c r="I391" t="n">
        <v>0.13</v>
      </c>
      <c r="J391" t="n">
        <v>106.46</v>
      </c>
      <c r="K391" t="n">
        <v>780</v>
      </c>
      <c r="L391" t="n">
        <v>1624.75</v>
      </c>
      <c r="M391" t="inlineStr">
        <is>
          <t>+108.30%</t>
        </is>
      </c>
      <c r="N391" t="n">
        <v>108.3</v>
      </c>
    </row>
    <row r="392">
      <c r="A392" s="2" t="n">
        <v>45285</v>
      </c>
      <c r="B392" t="n">
        <v>15.26</v>
      </c>
      <c r="C392" t="n">
        <v>15.8</v>
      </c>
      <c r="D392" t="n">
        <v>15.12</v>
      </c>
      <c r="E392" t="n">
        <v>15.58</v>
      </c>
      <c r="F392" t="n">
        <v>5182592.13</v>
      </c>
      <c r="G392" t="n">
        <v>15.44</v>
      </c>
      <c r="H392" t="n">
        <v>0.02</v>
      </c>
      <c r="I392" t="n">
        <v>0.13</v>
      </c>
      <c r="J392" t="n">
        <v>106.59</v>
      </c>
      <c r="K392" t="n">
        <v>782</v>
      </c>
      <c r="L392" t="n">
        <v>1661.13</v>
      </c>
      <c r="M392" t="inlineStr">
        <is>
          <t>+112.42%</t>
        </is>
      </c>
      <c r="N392" t="n">
        <v>112.42</v>
      </c>
    </row>
    <row r="393">
      <c r="A393" s="2" t="n">
        <v>45286</v>
      </c>
      <c r="B393" t="n">
        <v>15.59</v>
      </c>
      <c r="C393" t="n">
        <v>15.9</v>
      </c>
      <c r="D393" t="n">
        <v>14.3</v>
      </c>
      <c r="E393" t="n">
        <v>15.09</v>
      </c>
      <c r="F393" t="n">
        <v>6443612.14</v>
      </c>
      <c r="G393" t="n">
        <v>15.22</v>
      </c>
      <c r="H393" t="n">
        <v>-0.03</v>
      </c>
      <c r="I393" t="n">
        <v>0.13</v>
      </c>
      <c r="J393" t="n">
        <v>106.72</v>
      </c>
      <c r="K393" t="n">
        <v>784</v>
      </c>
      <c r="L393" t="n">
        <v>1610.59</v>
      </c>
      <c r="M393" t="inlineStr">
        <is>
          <t>+105.43%</t>
        </is>
      </c>
      <c r="N393" t="n">
        <v>105.43</v>
      </c>
    </row>
    <row r="394">
      <c r="A394" s="2" t="n">
        <v>45287</v>
      </c>
      <c r="B394" t="n">
        <v>15.09</v>
      </c>
      <c r="C394" t="n">
        <v>16.75</v>
      </c>
      <c r="D394" t="n">
        <v>14.65</v>
      </c>
      <c r="E394" t="n">
        <v>16.71</v>
      </c>
      <c r="F394" t="n">
        <v>8604959.810000001</v>
      </c>
      <c r="G394" t="n">
        <v>15.8</v>
      </c>
      <c r="H394" t="n">
        <v>0.11</v>
      </c>
      <c r="I394" t="n">
        <v>0.12</v>
      </c>
      <c r="J394" t="n">
        <v>106.84</v>
      </c>
      <c r="K394" t="n">
        <v>786</v>
      </c>
      <c r="L394" t="n">
        <v>1785.15</v>
      </c>
      <c r="M394" t="inlineStr">
        <is>
          <t>+127.12%</t>
        </is>
      </c>
      <c r="N394" t="n">
        <v>127.12</v>
      </c>
    </row>
    <row r="395">
      <c r="A395" s="2" t="n">
        <v>45288</v>
      </c>
      <c r="B395" t="n">
        <v>16.71</v>
      </c>
      <c r="C395" t="n">
        <v>17.67</v>
      </c>
      <c r="D395" t="n">
        <v>15.98</v>
      </c>
      <c r="E395" t="n">
        <v>16</v>
      </c>
      <c r="F395" t="n">
        <v>12399584.63</v>
      </c>
      <c r="G395" t="n">
        <v>16.59</v>
      </c>
      <c r="H395" t="n">
        <v>-0.04</v>
      </c>
      <c r="I395" t="n">
        <v>0.12</v>
      </c>
      <c r="J395" t="n">
        <v>106.96</v>
      </c>
      <c r="K395" t="n">
        <v>788</v>
      </c>
      <c r="L395" t="n">
        <v>1711.94</v>
      </c>
      <c r="M395" t="inlineStr">
        <is>
          <t>+117.25%</t>
        </is>
      </c>
      <c r="N395" t="n">
        <v>117.25</v>
      </c>
    </row>
    <row r="396">
      <c r="A396" s="2" t="n">
        <v>45289</v>
      </c>
      <c r="B396" t="n">
        <v>16.01</v>
      </c>
      <c r="C396" t="n">
        <v>16.22</v>
      </c>
      <c r="D396" t="n">
        <v>15.12</v>
      </c>
      <c r="E396" t="n">
        <v>15.54</v>
      </c>
      <c r="F396" t="n">
        <v>7020535.98</v>
      </c>
      <c r="G396" t="n">
        <v>15.72</v>
      </c>
      <c r="H396" t="n">
        <v>-0.03</v>
      </c>
      <c r="I396" t="n">
        <v>0.13</v>
      </c>
      <c r="J396" t="n">
        <v>107.09</v>
      </c>
      <c r="K396" t="n">
        <v>790</v>
      </c>
      <c r="L396" t="n">
        <v>1664.2</v>
      </c>
      <c r="M396" t="inlineStr">
        <is>
          <t>+110.66%</t>
        </is>
      </c>
      <c r="N396" t="n">
        <v>110.66</v>
      </c>
    </row>
    <row r="397">
      <c r="A397" s="2" t="n">
        <v>45290</v>
      </c>
      <c r="B397" t="n">
        <v>15.54</v>
      </c>
      <c r="C397" t="n">
        <v>15.62</v>
      </c>
      <c r="D397" t="n">
        <v>15.02</v>
      </c>
      <c r="E397" t="n">
        <v>15.17</v>
      </c>
      <c r="F397" t="n">
        <v>2951588.48</v>
      </c>
      <c r="G397" t="n">
        <v>15.34</v>
      </c>
      <c r="H397" t="n">
        <v>-0.02</v>
      </c>
      <c r="I397" t="n">
        <v>0.13</v>
      </c>
      <c r="J397" t="n">
        <v>107.22</v>
      </c>
      <c r="K397" t="n">
        <v>792</v>
      </c>
      <c r="L397" t="n">
        <v>1626.25</v>
      </c>
      <c r="M397" t="inlineStr">
        <is>
          <t>+105.33%</t>
        </is>
      </c>
      <c r="N397" t="n">
        <v>105.33</v>
      </c>
    </row>
    <row r="398">
      <c r="A398" s="2" t="n">
        <v>45291</v>
      </c>
      <c r="B398" t="n">
        <v>15.17</v>
      </c>
      <c r="C398" t="n">
        <v>15.53</v>
      </c>
      <c r="D398" t="n">
        <v>14.77</v>
      </c>
      <c r="E398" t="n">
        <v>14.94</v>
      </c>
      <c r="F398" t="n">
        <v>3495890.27</v>
      </c>
      <c r="G398" t="n">
        <v>15.1</v>
      </c>
      <c r="H398" t="n">
        <v>-0.01</v>
      </c>
      <c r="I398" t="n">
        <v>0.13</v>
      </c>
      <c r="J398" t="n">
        <v>107.36</v>
      </c>
      <c r="K398" t="n">
        <v>794</v>
      </c>
      <c r="L398" t="n">
        <v>1604.02</v>
      </c>
      <c r="M398" t="inlineStr">
        <is>
          <t>+102.02%</t>
        </is>
      </c>
      <c r="N398" t="n">
        <v>102.02</v>
      </c>
    </row>
    <row r="399">
      <c r="A399" s="2" t="n">
        <v>45292</v>
      </c>
      <c r="B399" t="n">
        <v>14.94</v>
      </c>
      <c r="C399" t="n">
        <v>15.58</v>
      </c>
      <c r="D399" t="n">
        <v>14.81</v>
      </c>
      <c r="E399" t="n">
        <v>15.55</v>
      </c>
      <c r="F399" t="n">
        <v>3173937.89</v>
      </c>
      <c r="G399" t="n">
        <v>15.22</v>
      </c>
      <c r="H399" t="n">
        <v>0.04</v>
      </c>
      <c r="I399" t="n">
        <v>0.13</v>
      </c>
      <c r="J399" t="n">
        <v>107.49</v>
      </c>
      <c r="K399" t="n">
        <v>796</v>
      </c>
      <c r="L399" t="n">
        <v>1671.19</v>
      </c>
      <c r="M399" t="inlineStr">
        <is>
          <t>+109.95%</t>
        </is>
      </c>
      <c r="N399" t="n">
        <v>109.95</v>
      </c>
    </row>
    <row r="400">
      <c r="A400" s="2" t="n">
        <v>45293</v>
      </c>
      <c r="B400" t="n">
        <v>15.55</v>
      </c>
      <c r="C400" t="n">
        <v>16.06</v>
      </c>
      <c r="D400" t="n">
        <v>15.02</v>
      </c>
      <c r="E400" t="n">
        <v>15.17</v>
      </c>
      <c r="F400" t="n">
        <v>5675020.93</v>
      </c>
      <c r="G400" t="n">
        <v>15.45</v>
      </c>
      <c r="H400" t="n">
        <v>-0.02</v>
      </c>
      <c r="I400" t="n">
        <v>0.13</v>
      </c>
      <c r="J400" t="n">
        <v>107.62</v>
      </c>
      <c r="K400" t="n">
        <v>798</v>
      </c>
      <c r="L400" t="n">
        <v>1632.13</v>
      </c>
      <c r="M400" t="inlineStr">
        <is>
          <t>+104.53%</t>
        </is>
      </c>
      <c r="N400" t="n">
        <v>104.53</v>
      </c>
    </row>
    <row r="401">
      <c r="A401" s="2" t="n">
        <v>45294</v>
      </c>
      <c r="B401" t="n">
        <v>15.16</v>
      </c>
      <c r="C401" t="n">
        <v>15.58</v>
      </c>
      <c r="D401" t="n">
        <v>12.2</v>
      </c>
      <c r="E401" t="n">
        <v>14.15</v>
      </c>
      <c r="F401" t="n">
        <v>10147635.17</v>
      </c>
      <c r="G401" t="n">
        <v>14.27</v>
      </c>
      <c r="H401" t="n">
        <v>-0.07000000000000001</v>
      </c>
      <c r="I401" t="n">
        <v>0.14</v>
      </c>
      <c r="J401" t="n">
        <v>107.76</v>
      </c>
      <c r="K401" t="n">
        <v>800</v>
      </c>
      <c r="L401" t="n">
        <v>1524.57</v>
      </c>
      <c r="M401" t="inlineStr">
        <is>
          <t>+90.57%</t>
        </is>
      </c>
      <c r="N401" t="n">
        <v>90.56999999999999</v>
      </c>
    </row>
    <row r="402">
      <c r="A402" s="2" t="n">
        <v>45295</v>
      </c>
      <c r="B402" t="n">
        <v>14.15</v>
      </c>
      <c r="C402" t="n">
        <v>14.78</v>
      </c>
      <c r="D402" t="n">
        <v>13.98</v>
      </c>
      <c r="E402" t="n">
        <v>14.53</v>
      </c>
      <c r="F402" t="n">
        <v>4365827.16</v>
      </c>
      <c r="G402" t="n">
        <v>14.36</v>
      </c>
      <c r="H402" t="n">
        <v>0.03</v>
      </c>
      <c r="I402" t="n">
        <v>0.14</v>
      </c>
      <c r="J402" t="n">
        <v>107.9</v>
      </c>
      <c r="K402" t="n">
        <v>802</v>
      </c>
      <c r="L402" t="n">
        <v>1567.3</v>
      </c>
      <c r="M402" t="inlineStr">
        <is>
          <t>+95.42%</t>
        </is>
      </c>
      <c r="N402" t="n">
        <v>95.42</v>
      </c>
    </row>
    <row r="403">
      <c r="A403" s="2" t="n">
        <v>45296</v>
      </c>
      <c r="B403" t="n">
        <v>14.53</v>
      </c>
      <c r="C403" t="n">
        <v>14.66</v>
      </c>
      <c r="D403" t="n">
        <v>13.7</v>
      </c>
      <c r="E403" t="n">
        <v>14.09</v>
      </c>
      <c r="F403" t="n">
        <v>6076419.59</v>
      </c>
      <c r="G403" t="n">
        <v>14.25</v>
      </c>
      <c r="H403" t="n">
        <v>-0.03</v>
      </c>
      <c r="I403" t="n">
        <v>0.14</v>
      </c>
      <c r="J403" t="n">
        <v>108.04</v>
      </c>
      <c r="K403" t="n">
        <v>804</v>
      </c>
      <c r="L403" t="n">
        <v>1522.37</v>
      </c>
      <c r="M403" t="inlineStr">
        <is>
          <t>+89.35%</t>
        </is>
      </c>
      <c r="N403" t="n">
        <v>89.34999999999999</v>
      </c>
    </row>
    <row r="404">
      <c r="A404" s="2" t="n">
        <v>45297</v>
      </c>
      <c r="B404" t="n">
        <v>14.09</v>
      </c>
      <c r="C404" t="n">
        <v>14.1</v>
      </c>
      <c r="D404" t="n">
        <v>13.18</v>
      </c>
      <c r="E404" t="n">
        <v>13.44</v>
      </c>
      <c r="F404" t="n">
        <v>3565461.87</v>
      </c>
      <c r="G404" t="n">
        <v>13.7</v>
      </c>
      <c r="H404" t="n">
        <v>-0.05</v>
      </c>
      <c r="I404" t="n">
        <v>0.15</v>
      </c>
      <c r="J404" t="n">
        <v>108.19</v>
      </c>
      <c r="K404" t="n">
        <v>806</v>
      </c>
      <c r="L404" t="n">
        <v>1453.6</v>
      </c>
      <c r="M404" t="inlineStr">
        <is>
          <t>+80.35%</t>
        </is>
      </c>
      <c r="N404" t="n">
        <v>80.34999999999999</v>
      </c>
    </row>
    <row r="405">
      <c r="A405" s="2" t="n">
        <v>45298</v>
      </c>
      <c r="B405" t="n">
        <v>13.44</v>
      </c>
      <c r="C405" t="n">
        <v>13.74</v>
      </c>
      <c r="D405" t="n">
        <v>13</v>
      </c>
      <c r="E405" t="n">
        <v>13.15</v>
      </c>
      <c r="F405" t="n">
        <v>3045099.87</v>
      </c>
      <c r="G405" t="n">
        <v>13.33</v>
      </c>
      <c r="H405" t="n">
        <v>-0.02</v>
      </c>
      <c r="I405" t="n">
        <v>0.15</v>
      </c>
      <c r="J405" t="n">
        <v>108.34</v>
      </c>
      <c r="K405" t="n">
        <v>808</v>
      </c>
      <c r="L405" t="n">
        <v>1424.77</v>
      </c>
      <c r="M405" t="inlineStr">
        <is>
          <t>+76.33%</t>
        </is>
      </c>
      <c r="N405" t="n">
        <v>76.33</v>
      </c>
    </row>
    <row r="406">
      <c r="A406" s="2" t="n">
        <v>45299</v>
      </c>
      <c r="B406" t="n">
        <v>13.16</v>
      </c>
      <c r="C406" t="n">
        <v>14.4</v>
      </c>
      <c r="D406" t="n">
        <v>12.53</v>
      </c>
      <c r="E406" t="n">
        <v>14.14</v>
      </c>
      <c r="F406" t="n">
        <v>6343630.56</v>
      </c>
      <c r="G406" t="n">
        <v>13.56</v>
      </c>
      <c r="H406" t="n">
        <v>0.08</v>
      </c>
      <c r="I406" t="n">
        <v>0.14</v>
      </c>
      <c r="J406" t="n">
        <v>108.48</v>
      </c>
      <c r="K406" t="n">
        <v>810</v>
      </c>
      <c r="L406" t="n">
        <v>1533.81</v>
      </c>
      <c r="M406" t="inlineStr">
        <is>
          <t>+89.36%</t>
        </is>
      </c>
      <c r="N406" t="n">
        <v>89.36</v>
      </c>
    </row>
    <row r="407">
      <c r="A407" s="2" t="n">
        <v>45300</v>
      </c>
      <c r="B407" t="n">
        <v>14.14</v>
      </c>
      <c r="C407" t="n">
        <v>14.25</v>
      </c>
      <c r="D407" t="n">
        <v>13.24</v>
      </c>
      <c r="E407" t="n">
        <v>13.72</v>
      </c>
      <c r="F407" t="n">
        <v>6089402.93</v>
      </c>
      <c r="G407" t="n">
        <v>13.84</v>
      </c>
      <c r="H407" t="n">
        <v>-0.03</v>
      </c>
      <c r="I407" t="n">
        <v>0.15</v>
      </c>
      <c r="J407" t="n">
        <v>108.63</v>
      </c>
      <c r="K407" t="n">
        <v>812</v>
      </c>
      <c r="L407" t="n">
        <v>1489.92</v>
      </c>
      <c r="M407" t="inlineStr">
        <is>
          <t>+83.49%</t>
        </is>
      </c>
      <c r="N407" t="n">
        <v>83.48999999999999</v>
      </c>
    </row>
    <row r="408">
      <c r="A408" s="2" t="n">
        <v>45301</v>
      </c>
      <c r="B408" t="n">
        <v>13.72</v>
      </c>
      <c r="C408" t="n">
        <v>15.36</v>
      </c>
      <c r="D408" t="n">
        <v>13.56</v>
      </c>
      <c r="E408" t="n">
        <v>15.07</v>
      </c>
      <c r="F408" t="n">
        <v>6108662.9</v>
      </c>
      <c r="G408" t="n">
        <v>14.43</v>
      </c>
      <c r="H408" t="n">
        <v>0.1</v>
      </c>
      <c r="I408" t="n">
        <v>0.13</v>
      </c>
      <c r="J408" t="n">
        <v>108.76</v>
      </c>
      <c r="K408" t="n">
        <v>814</v>
      </c>
      <c r="L408" t="n">
        <v>1639.22</v>
      </c>
      <c r="M408" t="inlineStr">
        <is>
          <t>+101.38%</t>
        </is>
      </c>
      <c r="N408" t="n">
        <v>101.38</v>
      </c>
    </row>
    <row r="409">
      <c r="A409" s="2" t="n">
        <v>45302</v>
      </c>
      <c r="B409" t="n">
        <v>15.07</v>
      </c>
      <c r="C409" t="n">
        <v>15.7</v>
      </c>
      <c r="D409" t="n">
        <v>14.6</v>
      </c>
      <c r="E409" t="n">
        <v>15.02</v>
      </c>
      <c r="F409" t="n">
        <v>5971021.52</v>
      </c>
      <c r="G409" t="n">
        <v>15.1</v>
      </c>
      <c r="H409" t="n">
        <v>-0</v>
      </c>
      <c r="I409" t="n">
        <v>0.13</v>
      </c>
      <c r="J409" t="n">
        <v>108.89</v>
      </c>
      <c r="K409" t="n">
        <v>816</v>
      </c>
      <c r="L409" t="n">
        <v>1635.78</v>
      </c>
      <c r="M409" t="inlineStr">
        <is>
          <t>+100.46%</t>
        </is>
      </c>
      <c r="N409" t="n">
        <v>100.46</v>
      </c>
    </row>
    <row r="410">
      <c r="A410" s="2" t="n">
        <v>45303</v>
      </c>
      <c r="B410" t="n">
        <v>15.02</v>
      </c>
      <c r="C410" t="n">
        <v>15.3</v>
      </c>
      <c r="D410" t="n">
        <v>13.59</v>
      </c>
      <c r="E410" t="n">
        <v>14.15</v>
      </c>
      <c r="F410" t="n">
        <v>5199803.58</v>
      </c>
      <c r="G410" t="n">
        <v>14.52</v>
      </c>
      <c r="H410" t="n">
        <v>-0.06</v>
      </c>
      <c r="I410" t="n">
        <v>0.14</v>
      </c>
      <c r="J410" t="n">
        <v>109.03</v>
      </c>
      <c r="K410" t="n">
        <v>818</v>
      </c>
      <c r="L410" t="n">
        <v>1542.94</v>
      </c>
      <c r="M410" t="inlineStr">
        <is>
          <t>+88.62%</t>
        </is>
      </c>
      <c r="N410" t="n">
        <v>88.62</v>
      </c>
    </row>
    <row r="411">
      <c r="A411" s="2" t="n">
        <v>45304</v>
      </c>
      <c r="B411" t="n">
        <v>14.16</v>
      </c>
      <c r="C411" t="n">
        <v>14.43</v>
      </c>
      <c r="D411" t="n">
        <v>13.79</v>
      </c>
      <c r="E411" t="n">
        <v>14.34</v>
      </c>
      <c r="F411" t="n">
        <v>2403223.09</v>
      </c>
      <c r="G411" t="n">
        <v>14.18</v>
      </c>
      <c r="H411" t="n">
        <v>0.01</v>
      </c>
      <c r="I411" t="n">
        <v>0.14</v>
      </c>
      <c r="J411" t="n">
        <v>109.17</v>
      </c>
      <c r="K411" t="n">
        <v>820</v>
      </c>
      <c r="L411" t="n">
        <v>1566.09</v>
      </c>
      <c r="M411" t="inlineStr">
        <is>
          <t>+90.99%</t>
        </is>
      </c>
      <c r="N411" t="n">
        <v>90.98999999999999</v>
      </c>
    </row>
    <row r="412">
      <c r="A412" s="2" t="n">
        <v>45305</v>
      </c>
      <c r="B412" t="n">
        <v>14.34</v>
      </c>
      <c r="C412" t="n">
        <v>15.43</v>
      </c>
      <c r="D412" t="n">
        <v>14.27</v>
      </c>
      <c r="E412" t="n">
        <v>14.76</v>
      </c>
      <c r="F412" t="n">
        <v>6981289.71</v>
      </c>
      <c r="G412" t="n">
        <v>14.7</v>
      </c>
      <c r="H412" t="n">
        <v>0.03</v>
      </c>
      <c r="I412" t="n">
        <v>0.14</v>
      </c>
      <c r="J412" t="n">
        <v>109.31</v>
      </c>
      <c r="K412" t="n">
        <v>822</v>
      </c>
      <c r="L412" t="n">
        <v>1612.85</v>
      </c>
      <c r="M412" t="inlineStr">
        <is>
          <t>+96.21%</t>
        </is>
      </c>
      <c r="N412" t="n">
        <v>96.20999999999999</v>
      </c>
    </row>
    <row r="413">
      <c r="A413" s="2" t="n">
        <v>45306</v>
      </c>
      <c r="B413" t="n">
        <v>14.76</v>
      </c>
      <c r="C413" t="n">
        <v>16.02</v>
      </c>
      <c r="D413" t="n">
        <v>14.75</v>
      </c>
      <c r="E413" t="n">
        <v>15.18</v>
      </c>
      <c r="F413" t="n">
        <v>7120605.92</v>
      </c>
      <c r="G413" t="n">
        <v>15.18</v>
      </c>
      <c r="H413" t="n">
        <v>0.03</v>
      </c>
      <c r="I413" t="n">
        <v>0.13</v>
      </c>
      <c r="J413" t="n">
        <v>109.44</v>
      </c>
      <c r="K413" t="n">
        <v>824</v>
      </c>
      <c r="L413" t="n">
        <v>1661.85</v>
      </c>
      <c r="M413" t="inlineStr">
        <is>
          <t>+101.68%</t>
        </is>
      </c>
      <c r="N413" t="n">
        <v>101.68</v>
      </c>
    </row>
    <row r="414">
      <c r="A414" s="2" t="n">
        <v>45307</v>
      </c>
      <c r="B414" t="n">
        <v>15.18</v>
      </c>
      <c r="C414" t="n">
        <v>15.36</v>
      </c>
      <c r="D414" t="n">
        <v>14.74</v>
      </c>
      <c r="E414" t="n">
        <v>15.27</v>
      </c>
      <c r="F414" t="n">
        <v>3995089.65</v>
      </c>
      <c r="G414" t="n">
        <v>15.14</v>
      </c>
      <c r="H414" t="n">
        <v>0.01</v>
      </c>
      <c r="I414" t="n">
        <v>0.13</v>
      </c>
      <c r="J414" t="n">
        <v>109.57</v>
      </c>
      <c r="K414" t="n">
        <v>826</v>
      </c>
      <c r="L414" t="n">
        <v>1673.27</v>
      </c>
      <c r="M414" t="inlineStr">
        <is>
          <t>+102.57%</t>
        </is>
      </c>
      <c r="N414" t="n">
        <v>102.57</v>
      </c>
    </row>
    <row r="415">
      <c r="A415" s="2" t="n">
        <v>45308</v>
      </c>
      <c r="B415" t="n">
        <v>15.27</v>
      </c>
      <c r="C415" t="n">
        <v>16.4</v>
      </c>
      <c r="D415" t="n">
        <v>15.27</v>
      </c>
      <c r="E415" t="n">
        <v>15.76</v>
      </c>
      <c r="F415" t="n">
        <v>8906227.119999999</v>
      </c>
      <c r="G415" t="n">
        <v>15.67</v>
      </c>
      <c r="H415" t="n">
        <v>0.03</v>
      </c>
      <c r="I415" t="n">
        <v>0.13</v>
      </c>
      <c r="J415" t="n">
        <v>109.7</v>
      </c>
      <c r="K415" t="n">
        <v>828</v>
      </c>
      <c r="L415" t="n">
        <v>1728.96</v>
      </c>
      <c r="M415" t="inlineStr">
        <is>
          <t>+108.81%</t>
        </is>
      </c>
      <c r="N415" t="n">
        <v>108.81</v>
      </c>
    </row>
    <row r="416">
      <c r="A416" s="2" t="n">
        <v>45309</v>
      </c>
      <c r="B416" t="n">
        <v>15.76</v>
      </c>
      <c r="C416" t="n">
        <v>15.77</v>
      </c>
      <c r="D416" t="n">
        <v>14.19</v>
      </c>
      <c r="E416" t="n">
        <v>14.66</v>
      </c>
      <c r="F416" t="n">
        <v>6730412.48</v>
      </c>
      <c r="G416" t="n">
        <v>15.1</v>
      </c>
      <c r="H416" t="n">
        <v>-0.07000000000000001</v>
      </c>
      <c r="I416" t="n">
        <v>0.14</v>
      </c>
      <c r="J416" t="n">
        <v>109.83</v>
      </c>
      <c r="K416" t="n">
        <v>830</v>
      </c>
      <c r="L416" t="n">
        <v>1609.96</v>
      </c>
      <c r="M416" t="inlineStr">
        <is>
          <t>+93.97%</t>
        </is>
      </c>
      <c r="N416" t="n">
        <v>93.97</v>
      </c>
    </row>
    <row r="417">
      <c r="A417" s="2" t="n">
        <v>45310</v>
      </c>
      <c r="B417" t="n">
        <v>14.66</v>
      </c>
      <c r="C417" t="n">
        <v>16.42</v>
      </c>
      <c r="D417" t="n">
        <v>14.46</v>
      </c>
      <c r="E417" t="n">
        <v>16.12</v>
      </c>
      <c r="F417" t="n">
        <v>9958120.369999999</v>
      </c>
      <c r="G417" t="n">
        <v>15.41</v>
      </c>
      <c r="H417" t="n">
        <v>0.1</v>
      </c>
      <c r="I417" t="n">
        <v>0.12</v>
      </c>
      <c r="J417" t="n">
        <v>109.96</v>
      </c>
      <c r="K417" t="n">
        <v>832</v>
      </c>
      <c r="L417" t="n">
        <v>1772.32</v>
      </c>
      <c r="M417" t="inlineStr">
        <is>
          <t>+113.02%</t>
        </is>
      </c>
      <c r="N417" t="n">
        <v>113.02</v>
      </c>
    </row>
    <row r="418">
      <c r="A418" s="2" t="n">
        <v>45311</v>
      </c>
      <c r="B418" t="n">
        <v>16.12</v>
      </c>
      <c r="C418" t="n">
        <v>16.61</v>
      </c>
      <c r="D418" t="n">
        <v>15.62</v>
      </c>
      <c r="E418" t="n">
        <v>15.78</v>
      </c>
      <c r="F418" t="n">
        <v>8343648.47</v>
      </c>
      <c r="G418" t="n">
        <v>16.03</v>
      </c>
      <c r="H418" t="n">
        <v>-0.02</v>
      </c>
      <c r="I418" t="n">
        <v>0.13</v>
      </c>
      <c r="J418" t="n">
        <v>110.09</v>
      </c>
      <c r="K418" t="n">
        <v>834</v>
      </c>
      <c r="L418" t="n">
        <v>1737.26</v>
      </c>
      <c r="M418" t="inlineStr">
        <is>
          <t>+108.30%</t>
        </is>
      </c>
      <c r="N418" t="n">
        <v>108.3</v>
      </c>
    </row>
    <row r="419">
      <c r="A419" s="2" t="n">
        <v>45312</v>
      </c>
      <c r="B419" t="n">
        <v>15.78</v>
      </c>
      <c r="C419" t="n">
        <v>15.91</v>
      </c>
      <c r="D419" t="n">
        <v>15.36</v>
      </c>
      <c r="E419" t="n">
        <v>15.4</v>
      </c>
      <c r="F419" t="n">
        <v>3466755.98</v>
      </c>
      <c r="G419" t="n">
        <v>15.61</v>
      </c>
      <c r="H419" t="n">
        <v>-0.02</v>
      </c>
      <c r="I419" t="n">
        <v>0.13</v>
      </c>
      <c r="J419" t="n">
        <v>110.22</v>
      </c>
      <c r="K419" t="n">
        <v>836</v>
      </c>
      <c r="L419" t="n">
        <v>1696.88</v>
      </c>
      <c r="M419" t="inlineStr">
        <is>
          <t>+102.98%</t>
        </is>
      </c>
      <c r="N419" t="n">
        <v>102.98</v>
      </c>
    </row>
    <row r="420">
      <c r="A420" s="2" t="n">
        <v>45313</v>
      </c>
      <c r="B420" t="n">
        <v>15.39</v>
      </c>
      <c r="C420" t="n">
        <v>15.97</v>
      </c>
      <c r="D420" t="n">
        <v>14.51</v>
      </c>
      <c r="E420" t="n">
        <v>14.6</v>
      </c>
      <c r="F420" t="n">
        <v>8999991.390000001</v>
      </c>
      <c r="G420" t="n">
        <v>15.12</v>
      </c>
      <c r="H420" t="n">
        <v>-0.05</v>
      </c>
      <c r="I420" t="n">
        <v>0.14</v>
      </c>
      <c r="J420" t="n">
        <v>110.35</v>
      </c>
      <c r="K420" t="n">
        <v>838</v>
      </c>
      <c r="L420" t="n">
        <v>1610.93</v>
      </c>
      <c r="M420" t="inlineStr">
        <is>
          <t>+92.23%</t>
        </is>
      </c>
      <c r="N420" t="n">
        <v>92.23</v>
      </c>
    </row>
    <row r="421">
      <c r="A421" s="2" t="n">
        <v>45314</v>
      </c>
      <c r="B421" t="n">
        <v>14.6</v>
      </c>
      <c r="C421" t="n">
        <v>14.89</v>
      </c>
      <c r="D421" t="n">
        <v>13.56</v>
      </c>
      <c r="E421" t="n">
        <v>14.3</v>
      </c>
      <c r="F421" t="n">
        <v>7634724.2</v>
      </c>
      <c r="G421" t="n">
        <v>14.34</v>
      </c>
      <c r="H421" t="n">
        <v>-0.02</v>
      </c>
      <c r="I421" t="n">
        <v>0.14</v>
      </c>
      <c r="J421" t="n">
        <v>110.49</v>
      </c>
      <c r="K421" t="n">
        <v>840</v>
      </c>
      <c r="L421" t="n">
        <v>1580.04</v>
      </c>
      <c r="M421" t="inlineStr">
        <is>
          <t>+88.10%</t>
        </is>
      </c>
      <c r="N421" t="n">
        <v>88.09999999999999</v>
      </c>
    </row>
    <row r="422">
      <c r="A422" s="2" t="n">
        <v>45315</v>
      </c>
      <c r="B422" t="n">
        <v>14.3</v>
      </c>
      <c r="C422" t="n">
        <v>14.44</v>
      </c>
      <c r="D422" t="n">
        <v>13.91</v>
      </c>
      <c r="E422" t="n">
        <v>14.24</v>
      </c>
      <c r="F422" t="n">
        <v>4902671.9</v>
      </c>
      <c r="G422" t="n">
        <v>14.22</v>
      </c>
      <c r="H422" t="n">
        <v>-0</v>
      </c>
      <c r="I422" t="n">
        <v>0.14</v>
      </c>
      <c r="J422" t="n">
        <v>110.63</v>
      </c>
      <c r="K422" t="n">
        <v>842</v>
      </c>
      <c r="L422" t="n">
        <v>1575.74</v>
      </c>
      <c r="M422" t="inlineStr">
        <is>
          <t>+87.14%</t>
        </is>
      </c>
      <c r="N422" t="n">
        <v>87.14</v>
      </c>
    </row>
    <row r="423">
      <c r="A423" s="2" t="n">
        <v>45316</v>
      </c>
      <c r="B423" t="n">
        <v>14.24</v>
      </c>
      <c r="C423" t="n">
        <v>14.26</v>
      </c>
      <c r="D423" t="n">
        <v>13.51</v>
      </c>
      <c r="E423" t="n">
        <v>13.74</v>
      </c>
      <c r="F423" t="n">
        <v>3983863.76</v>
      </c>
      <c r="G423" t="n">
        <v>13.94</v>
      </c>
      <c r="H423" t="n">
        <v>-0.04</v>
      </c>
      <c r="I423" t="n">
        <v>0.15</v>
      </c>
      <c r="J423" t="n">
        <v>110.78</v>
      </c>
      <c r="K423" t="n">
        <v>844</v>
      </c>
      <c r="L423" t="n">
        <v>1522.54</v>
      </c>
      <c r="M423" t="inlineStr">
        <is>
          <t>+80.40%</t>
        </is>
      </c>
      <c r="N423" t="n">
        <v>80.40000000000001</v>
      </c>
    </row>
    <row r="424">
      <c r="A424" s="2" t="n">
        <v>45317</v>
      </c>
      <c r="B424" t="n">
        <v>13.74</v>
      </c>
      <c r="C424" t="n">
        <v>14.3</v>
      </c>
      <c r="D424" t="n">
        <v>13.64</v>
      </c>
      <c r="E424" t="n">
        <v>14.19</v>
      </c>
      <c r="F424" t="n">
        <v>4124078.3</v>
      </c>
      <c r="G424" t="n">
        <v>13.97</v>
      </c>
      <c r="H424" t="n">
        <v>0.03</v>
      </c>
      <c r="I424" t="n">
        <v>0.14</v>
      </c>
      <c r="J424" t="n">
        <v>110.92</v>
      </c>
      <c r="K424" t="n">
        <v>846</v>
      </c>
      <c r="L424" t="n">
        <v>1573.61</v>
      </c>
      <c r="M424" t="inlineStr">
        <is>
          <t>+86.01%</t>
        </is>
      </c>
      <c r="N424" t="n">
        <v>86.01000000000001</v>
      </c>
    </row>
    <row r="425">
      <c r="A425" s="2" t="n">
        <v>45318</v>
      </c>
      <c r="B425" t="n">
        <v>14.19</v>
      </c>
      <c r="C425" t="n">
        <v>14.4</v>
      </c>
      <c r="D425" t="n">
        <v>14.09</v>
      </c>
      <c r="E425" t="n">
        <v>14.34</v>
      </c>
      <c r="F425" t="n">
        <v>2101656.52</v>
      </c>
      <c r="G425" t="n">
        <v>14.26</v>
      </c>
      <c r="H425" t="n">
        <v>0.01</v>
      </c>
      <c r="I425" t="n">
        <v>0.14</v>
      </c>
      <c r="J425" t="n">
        <v>111.06</v>
      </c>
      <c r="K425" t="n">
        <v>848</v>
      </c>
      <c r="L425" t="n">
        <v>1593.14</v>
      </c>
      <c r="M425" t="inlineStr">
        <is>
          <t>+87.87%</t>
        </is>
      </c>
      <c r="N425" t="n">
        <v>87.87</v>
      </c>
    </row>
    <row r="426">
      <c r="A426" s="2" t="n">
        <v>45319</v>
      </c>
      <c r="B426" t="n">
        <v>14.34</v>
      </c>
      <c r="C426" t="n">
        <v>14.7</v>
      </c>
      <c r="D426" t="n">
        <v>14.2</v>
      </c>
      <c r="E426" t="n">
        <v>14.48</v>
      </c>
      <c r="F426" t="n">
        <v>3924457.9</v>
      </c>
      <c r="G426" t="n">
        <v>14.43</v>
      </c>
      <c r="H426" t="n">
        <v>0.01</v>
      </c>
      <c r="I426" t="n">
        <v>0.14</v>
      </c>
      <c r="J426" t="n">
        <v>111.2</v>
      </c>
      <c r="K426" t="n">
        <v>850</v>
      </c>
      <c r="L426" t="n">
        <v>1610.13</v>
      </c>
      <c r="M426" t="inlineStr">
        <is>
          <t>+89.43%</t>
        </is>
      </c>
      <c r="N426" t="n">
        <v>89.43000000000001</v>
      </c>
    </row>
    <row r="427">
      <c r="A427" s="2" t="n">
        <v>45320</v>
      </c>
      <c r="B427" t="n">
        <v>14.48</v>
      </c>
      <c r="C427" t="n">
        <v>15.08</v>
      </c>
      <c r="D427" t="n">
        <v>14.26</v>
      </c>
      <c r="E427" t="n">
        <v>15</v>
      </c>
      <c r="F427" t="n">
        <v>5591006.51</v>
      </c>
      <c r="G427" t="n">
        <v>14.71</v>
      </c>
      <c r="H427" t="n">
        <v>0.04</v>
      </c>
      <c r="I427" t="n">
        <v>0.13</v>
      </c>
      <c r="J427" t="n">
        <v>111.33</v>
      </c>
      <c r="K427" t="n">
        <v>852</v>
      </c>
      <c r="L427" t="n">
        <v>1670.4</v>
      </c>
      <c r="M427" t="inlineStr">
        <is>
          <t>+96.06%</t>
        </is>
      </c>
      <c r="N427" t="n">
        <v>96.06</v>
      </c>
    </row>
    <row r="428">
      <c r="A428" s="2" t="n">
        <v>45321</v>
      </c>
      <c r="B428" t="n">
        <v>15</v>
      </c>
      <c r="C428" t="n">
        <v>15.8</v>
      </c>
      <c r="D428" t="n">
        <v>14.9</v>
      </c>
      <c r="E428" t="n">
        <v>15.48</v>
      </c>
      <c r="F428" t="n">
        <v>6613663.41</v>
      </c>
      <c r="G428" t="n">
        <v>15.29</v>
      </c>
      <c r="H428" t="n">
        <v>0.03</v>
      </c>
      <c r="I428" t="n">
        <v>0.13</v>
      </c>
      <c r="J428" t="n">
        <v>111.46</v>
      </c>
      <c r="K428" t="n">
        <v>854</v>
      </c>
      <c r="L428" t="n">
        <v>1724.83</v>
      </c>
      <c r="M428" t="inlineStr">
        <is>
          <t>+101.97%</t>
        </is>
      </c>
      <c r="N428" t="n">
        <v>101.97</v>
      </c>
    </row>
    <row r="429">
      <c r="A429" s="2" t="n">
        <v>45322</v>
      </c>
      <c r="B429" t="n">
        <v>15.47</v>
      </c>
      <c r="C429" t="n">
        <v>16.06</v>
      </c>
      <c r="D429" t="n">
        <v>15.08</v>
      </c>
      <c r="E429" t="n">
        <v>15.43</v>
      </c>
      <c r="F429" t="n">
        <v>9675848.460000001</v>
      </c>
      <c r="G429" t="n">
        <v>15.51</v>
      </c>
      <c r="H429" t="n">
        <v>-0</v>
      </c>
      <c r="I429" t="n">
        <v>0.13</v>
      </c>
      <c r="J429" t="n">
        <v>111.59</v>
      </c>
      <c r="K429" t="n">
        <v>856</v>
      </c>
      <c r="L429" t="n">
        <v>1721.71</v>
      </c>
      <c r="M429" t="inlineStr">
        <is>
          <t>+101.13%</t>
        </is>
      </c>
      <c r="N429" t="n">
        <v>101.13</v>
      </c>
    </row>
    <row r="430">
      <c r="A430" s="2" t="n">
        <v>45323</v>
      </c>
      <c r="B430" t="n">
        <v>15.43</v>
      </c>
      <c r="C430" t="n">
        <v>17.38</v>
      </c>
      <c r="D430" t="n">
        <v>15.15</v>
      </c>
      <c r="E430" t="n">
        <v>17.19</v>
      </c>
      <c r="F430" t="n">
        <v>15982416.79</v>
      </c>
      <c r="G430" t="n">
        <v>16.29</v>
      </c>
      <c r="H430" t="n">
        <v>0.11</v>
      </c>
      <c r="I430" t="n">
        <v>0.12</v>
      </c>
      <c r="J430" t="n">
        <v>111.71</v>
      </c>
      <c r="K430" t="n">
        <v>858</v>
      </c>
      <c r="L430" t="n">
        <v>1920.22</v>
      </c>
      <c r="M430" t="inlineStr">
        <is>
          <t>+123.80%</t>
        </is>
      </c>
      <c r="N430" t="n">
        <v>123.8</v>
      </c>
    </row>
    <row r="431">
      <c r="A431" s="2" t="n">
        <v>45324</v>
      </c>
      <c r="B431" t="n">
        <v>17.19</v>
      </c>
      <c r="C431" t="n">
        <v>18.88</v>
      </c>
      <c r="D431" t="n">
        <v>17.13</v>
      </c>
      <c r="E431" t="n">
        <v>17.83</v>
      </c>
      <c r="F431" t="n">
        <v>18593885.47</v>
      </c>
      <c r="G431" t="n">
        <v>17.76</v>
      </c>
      <c r="H431" t="n">
        <v>0.04</v>
      </c>
      <c r="I431" t="n">
        <v>0.11</v>
      </c>
      <c r="J431" t="n">
        <v>111.82</v>
      </c>
      <c r="K431" t="n">
        <v>860</v>
      </c>
      <c r="L431" t="n">
        <v>1993.48</v>
      </c>
      <c r="M431" t="inlineStr">
        <is>
          <t>+131.80%</t>
        </is>
      </c>
      <c r="N431" t="n">
        <v>131.8</v>
      </c>
    </row>
    <row r="432">
      <c r="A432" s="2" t="n">
        <v>45325</v>
      </c>
      <c r="B432" t="n">
        <v>17.83</v>
      </c>
      <c r="C432" t="n">
        <v>18.15</v>
      </c>
      <c r="D432" t="n">
        <v>17.5</v>
      </c>
      <c r="E432" t="n">
        <v>17.66</v>
      </c>
      <c r="F432" t="n">
        <v>7618053.39</v>
      </c>
      <c r="G432" t="n">
        <v>17.78</v>
      </c>
      <c r="H432" t="n">
        <v>-0.01</v>
      </c>
      <c r="I432" t="n">
        <v>0.11</v>
      </c>
      <c r="J432" t="n">
        <v>111.93</v>
      </c>
      <c r="K432" t="n">
        <v>862</v>
      </c>
      <c r="L432" t="n">
        <v>1976.47</v>
      </c>
      <c r="M432" t="inlineStr">
        <is>
          <t>+129.29%</t>
        </is>
      </c>
      <c r="N432" t="n">
        <v>129.29</v>
      </c>
    </row>
    <row r="433">
      <c r="A433" s="2" t="n">
        <v>45326</v>
      </c>
      <c r="B433" t="n">
        <v>17.66</v>
      </c>
      <c r="C433" t="n">
        <v>18.71</v>
      </c>
      <c r="D433" t="n">
        <v>17.53</v>
      </c>
      <c r="E433" t="n">
        <v>18.15</v>
      </c>
      <c r="F433" t="n">
        <v>7542592.91</v>
      </c>
      <c r="G433" t="n">
        <v>18.01</v>
      </c>
      <c r="H433" t="n">
        <v>0.03</v>
      </c>
      <c r="I433" t="n">
        <v>0.11</v>
      </c>
      <c r="J433" t="n">
        <v>112.04</v>
      </c>
      <c r="K433" t="n">
        <v>864</v>
      </c>
      <c r="L433" t="n">
        <v>2033.88</v>
      </c>
      <c r="M433" t="inlineStr">
        <is>
          <t>+135.40%</t>
        </is>
      </c>
      <c r="N433" t="n">
        <v>135.4</v>
      </c>
    </row>
    <row r="434">
      <c r="A434" s="2" t="n">
        <v>45327</v>
      </c>
      <c r="B434" t="n">
        <v>18.15</v>
      </c>
      <c r="C434" t="n">
        <v>19.79</v>
      </c>
      <c r="D434" t="n">
        <v>17.81</v>
      </c>
      <c r="E434" t="n">
        <v>19.16</v>
      </c>
      <c r="F434" t="n">
        <v>11701737.55</v>
      </c>
      <c r="G434" t="n">
        <v>18.73</v>
      </c>
      <c r="H434" t="n">
        <v>0.06</v>
      </c>
      <c r="I434" t="n">
        <v>0.1</v>
      </c>
      <c r="J434" t="n">
        <v>112.15</v>
      </c>
      <c r="K434" t="n">
        <v>866</v>
      </c>
      <c r="L434" t="n">
        <v>2149.15</v>
      </c>
      <c r="M434" t="inlineStr">
        <is>
          <t>+148.17%</t>
        </is>
      </c>
      <c r="N434" t="n">
        <v>148.17</v>
      </c>
    </row>
    <row r="435">
      <c r="A435" s="2" t="n">
        <v>45328</v>
      </c>
      <c r="B435" t="n">
        <v>19.16</v>
      </c>
      <c r="C435" t="n">
        <v>19.33</v>
      </c>
      <c r="D435" t="n">
        <v>18.21</v>
      </c>
      <c r="E435" t="n">
        <v>18.29</v>
      </c>
      <c r="F435" t="n">
        <v>7718020.78</v>
      </c>
      <c r="G435" t="n">
        <v>18.75</v>
      </c>
      <c r="H435" t="n">
        <v>-0.05</v>
      </c>
      <c r="I435" t="n">
        <v>0.11</v>
      </c>
      <c r="J435" t="n">
        <v>112.25</v>
      </c>
      <c r="K435" t="n">
        <v>868</v>
      </c>
      <c r="L435" t="n">
        <v>2052.8</v>
      </c>
      <c r="M435" t="inlineStr">
        <is>
          <t>+136.50%</t>
        </is>
      </c>
      <c r="N435" t="n">
        <v>136.5</v>
      </c>
    </row>
    <row r="436">
      <c r="A436" s="2" t="n">
        <v>45329</v>
      </c>
      <c r="B436" t="n">
        <v>18.29</v>
      </c>
      <c r="C436" t="n">
        <v>19.08</v>
      </c>
      <c r="D436" t="n">
        <v>18.02</v>
      </c>
      <c r="E436" t="n">
        <v>18.82</v>
      </c>
      <c r="F436" t="n">
        <v>6288753.44</v>
      </c>
      <c r="G436" t="n">
        <v>18.55</v>
      </c>
      <c r="H436" t="n">
        <v>0.03</v>
      </c>
      <c r="I436" t="n">
        <v>0.11</v>
      </c>
      <c r="J436" t="n">
        <v>112.36</v>
      </c>
      <c r="K436" t="n">
        <v>870</v>
      </c>
      <c r="L436" t="n">
        <v>2114.3</v>
      </c>
      <c r="M436" t="inlineStr">
        <is>
          <t>+143.02%</t>
        </is>
      </c>
      <c r="N436" t="n">
        <v>143.02</v>
      </c>
    </row>
    <row r="437">
      <c r="A437" s="2" t="n">
        <v>45330</v>
      </c>
      <c r="B437" t="n">
        <v>18.82</v>
      </c>
      <c r="C437" t="n">
        <v>19.27</v>
      </c>
      <c r="D437" t="n">
        <v>17.97</v>
      </c>
      <c r="E437" t="n">
        <v>18.21</v>
      </c>
      <c r="F437" t="n">
        <v>6386966.04</v>
      </c>
      <c r="G437" t="n">
        <v>18.57</v>
      </c>
      <c r="H437" t="n">
        <v>-0.03</v>
      </c>
      <c r="I437" t="n">
        <v>0.11</v>
      </c>
      <c r="J437" t="n">
        <v>112.47</v>
      </c>
      <c r="K437" t="n">
        <v>872</v>
      </c>
      <c r="L437" t="n">
        <v>2048.32</v>
      </c>
      <c r="M437" t="inlineStr">
        <is>
          <t>+134.90%</t>
        </is>
      </c>
      <c r="N437" t="n">
        <v>134.9</v>
      </c>
    </row>
    <row r="438">
      <c r="A438" s="2" t="n">
        <v>45331</v>
      </c>
      <c r="B438" t="n">
        <v>18.21</v>
      </c>
      <c r="C438" t="n">
        <v>18.62</v>
      </c>
      <c r="D438" t="n">
        <v>17.97</v>
      </c>
      <c r="E438" t="n">
        <v>18.47</v>
      </c>
      <c r="F438" t="n">
        <v>5692887.07</v>
      </c>
      <c r="G438" t="n">
        <v>18.32</v>
      </c>
      <c r="H438" t="n">
        <v>0.01</v>
      </c>
      <c r="I438" t="n">
        <v>0.11</v>
      </c>
      <c r="J438" t="n">
        <v>112.58</v>
      </c>
      <c r="K438" t="n">
        <v>874</v>
      </c>
      <c r="L438" t="n">
        <v>2079.34</v>
      </c>
      <c r="M438" t="inlineStr">
        <is>
          <t>+137.91%</t>
        </is>
      </c>
      <c r="N438" t="n">
        <v>137.91</v>
      </c>
    </row>
    <row r="439">
      <c r="A439" s="2" t="n">
        <v>45332</v>
      </c>
      <c r="B439" t="n">
        <v>18.47</v>
      </c>
      <c r="C439" t="n">
        <v>19.17</v>
      </c>
      <c r="D439" t="n">
        <v>17.99</v>
      </c>
      <c r="E439" t="n">
        <v>19.08</v>
      </c>
      <c r="F439" t="n">
        <v>4237108.87</v>
      </c>
      <c r="G439" t="n">
        <v>18.68</v>
      </c>
      <c r="H439" t="n">
        <v>0.03</v>
      </c>
      <c r="I439" t="n">
        <v>0.1</v>
      </c>
      <c r="J439" t="n">
        <v>112.68</v>
      </c>
      <c r="K439" t="n">
        <v>876</v>
      </c>
      <c r="L439" t="n">
        <v>2150.46</v>
      </c>
      <c r="M439" t="inlineStr">
        <is>
          <t>+145.49%</t>
        </is>
      </c>
      <c r="N439" t="n">
        <v>145.49</v>
      </c>
    </row>
    <row r="440">
      <c r="A440" s="2" t="n">
        <v>45333</v>
      </c>
      <c r="B440" t="n">
        <v>19.08</v>
      </c>
      <c r="C440" t="n">
        <v>20.68</v>
      </c>
      <c r="D440" t="n">
        <v>18.83</v>
      </c>
      <c r="E440" t="n">
        <v>20.15</v>
      </c>
      <c r="F440" t="n">
        <v>8729373.41</v>
      </c>
      <c r="G440" t="n">
        <v>19.68</v>
      </c>
      <c r="H440" t="n">
        <v>0.06</v>
      </c>
      <c r="I440" t="n">
        <v>0.1</v>
      </c>
      <c r="J440" t="n">
        <v>112.78</v>
      </c>
      <c r="K440" t="n">
        <v>878</v>
      </c>
      <c r="L440" t="n">
        <v>2272.13</v>
      </c>
      <c r="M440" t="inlineStr">
        <is>
          <t>+158.78%</t>
        </is>
      </c>
      <c r="N440" t="n">
        <v>158.78</v>
      </c>
    </row>
    <row r="441">
      <c r="A441" s="2" t="n">
        <v>45334</v>
      </c>
      <c r="B441" t="n">
        <v>20.15</v>
      </c>
      <c r="C441" t="n">
        <v>20.86</v>
      </c>
      <c r="D441" t="n">
        <v>19.75</v>
      </c>
      <c r="E441" t="n">
        <v>20.46</v>
      </c>
      <c r="F441" t="n">
        <v>9061699.869999999</v>
      </c>
      <c r="G441" t="n">
        <v>20.3</v>
      </c>
      <c r="H441" t="n">
        <v>0.02</v>
      </c>
      <c r="I441" t="n">
        <v>0.1</v>
      </c>
      <c r="J441" t="n">
        <v>112.88</v>
      </c>
      <c r="K441" t="n">
        <v>880</v>
      </c>
      <c r="L441" t="n">
        <v>2310.11</v>
      </c>
      <c r="M441" t="inlineStr">
        <is>
          <t>+162.51%</t>
        </is>
      </c>
      <c r="N441" t="n">
        <v>162.51</v>
      </c>
    </row>
    <row r="442">
      <c r="A442" s="2" t="n">
        <v>45335</v>
      </c>
      <c r="B442" t="n">
        <v>20.47</v>
      </c>
      <c r="C442" t="n">
        <v>20.59</v>
      </c>
      <c r="D442" t="n">
        <v>19.45</v>
      </c>
      <c r="E442" t="n">
        <v>19.87</v>
      </c>
      <c r="F442" t="n">
        <v>6228394.6</v>
      </c>
      <c r="G442" t="n">
        <v>20.09</v>
      </c>
      <c r="H442" t="n">
        <v>-0.03</v>
      </c>
      <c r="I442" t="n">
        <v>0.1</v>
      </c>
      <c r="J442" t="n">
        <v>112.98</v>
      </c>
      <c r="K442" t="n">
        <v>882</v>
      </c>
      <c r="L442" t="n">
        <v>2244.94</v>
      </c>
      <c r="M442" t="inlineStr">
        <is>
          <t>+154.53%</t>
        </is>
      </c>
      <c r="N442" t="n">
        <v>154.53</v>
      </c>
    </row>
    <row r="443">
      <c r="A443" s="2" t="n">
        <v>45336</v>
      </c>
      <c r="B443" t="n">
        <v>19.87</v>
      </c>
      <c r="C443" t="n">
        <v>20.43</v>
      </c>
      <c r="D443" t="n">
        <v>19.7</v>
      </c>
      <c r="E443" t="n">
        <v>20.24</v>
      </c>
      <c r="F443" t="n">
        <v>5075660.98</v>
      </c>
      <c r="G443" t="n">
        <v>20.06</v>
      </c>
      <c r="H443" t="n">
        <v>0.02</v>
      </c>
      <c r="I443" t="n">
        <v>0.1</v>
      </c>
      <c r="J443" t="n">
        <v>113.08</v>
      </c>
      <c r="K443" t="n">
        <v>884</v>
      </c>
      <c r="L443" t="n">
        <v>2288.75</v>
      </c>
      <c r="M443" t="inlineStr">
        <is>
          <t>+158.91%</t>
        </is>
      </c>
      <c r="N443" t="n">
        <v>158.91</v>
      </c>
    </row>
    <row r="444">
      <c r="A444" s="2" t="n">
        <v>45337</v>
      </c>
      <c r="B444" t="n">
        <v>20.24</v>
      </c>
      <c r="C444" t="n">
        <v>20.52</v>
      </c>
      <c r="D444" t="n">
        <v>19.65</v>
      </c>
      <c r="E444" t="n">
        <v>19.93</v>
      </c>
      <c r="F444" t="n">
        <v>4869032.92</v>
      </c>
      <c r="G444" t="n">
        <v>20.09</v>
      </c>
      <c r="H444" t="n">
        <v>-0.02</v>
      </c>
      <c r="I444" t="n">
        <v>0.1</v>
      </c>
      <c r="J444" t="n">
        <v>113.18</v>
      </c>
      <c r="K444" t="n">
        <v>886</v>
      </c>
      <c r="L444" t="n">
        <v>2255.92</v>
      </c>
      <c r="M444" t="inlineStr">
        <is>
          <t>+154.62%</t>
        </is>
      </c>
      <c r="N444" t="n">
        <v>154.62</v>
      </c>
    </row>
    <row r="445">
      <c r="A445" s="2" t="n">
        <v>45338</v>
      </c>
      <c r="B445" t="n">
        <v>19.93</v>
      </c>
      <c r="C445" t="n">
        <v>20.31</v>
      </c>
      <c r="D445" t="n">
        <v>19.12</v>
      </c>
      <c r="E445" t="n">
        <v>19.55</v>
      </c>
      <c r="F445" t="n">
        <v>4600202.39</v>
      </c>
      <c r="G445" t="n">
        <v>19.73</v>
      </c>
      <c r="H445" t="n">
        <v>-0.02</v>
      </c>
      <c r="I445" t="n">
        <v>0.1</v>
      </c>
      <c r="J445" t="n">
        <v>113.28</v>
      </c>
      <c r="K445" t="n">
        <v>888</v>
      </c>
      <c r="L445" t="n">
        <v>2214.8</v>
      </c>
      <c r="M445" t="inlineStr">
        <is>
          <t>+149.41%</t>
        </is>
      </c>
      <c r="N445" t="n">
        <v>149.41</v>
      </c>
    </row>
    <row r="446">
      <c r="A446" s="2" t="n">
        <v>45339</v>
      </c>
      <c r="B446" t="n">
        <v>19.56</v>
      </c>
      <c r="C446" t="n">
        <v>20.27</v>
      </c>
      <c r="D446" t="n">
        <v>19.22</v>
      </c>
      <c r="E446" t="n">
        <v>20.03</v>
      </c>
      <c r="F446" t="n">
        <v>3715998.41</v>
      </c>
      <c r="G446" t="n">
        <v>19.77</v>
      </c>
      <c r="H446" t="n">
        <v>0.02</v>
      </c>
      <c r="I446" t="n">
        <v>0.1</v>
      </c>
      <c r="J446" t="n">
        <v>113.38</v>
      </c>
      <c r="K446" t="n">
        <v>890</v>
      </c>
      <c r="L446" t="n">
        <v>2271.29</v>
      </c>
      <c r="M446" t="inlineStr">
        <is>
          <t>+155.20%</t>
        </is>
      </c>
      <c r="N446" t="n">
        <v>155.2</v>
      </c>
    </row>
    <row r="447">
      <c r="A447" s="2" t="n">
        <v>45340</v>
      </c>
      <c r="B447" t="n">
        <v>20.03</v>
      </c>
      <c r="C447" t="n">
        <v>20.37</v>
      </c>
      <c r="D447" t="n">
        <v>19.75</v>
      </c>
      <c r="E447" t="n">
        <v>20.12</v>
      </c>
      <c r="F447" t="n">
        <v>2893117.13</v>
      </c>
      <c r="G447" t="n">
        <v>20.07</v>
      </c>
      <c r="H447" t="n">
        <v>0</v>
      </c>
      <c r="I447" t="n">
        <v>0.1</v>
      </c>
      <c r="J447" t="n">
        <v>113.48</v>
      </c>
      <c r="K447" t="n">
        <v>892</v>
      </c>
      <c r="L447" t="n">
        <v>2283.15</v>
      </c>
      <c r="M447" t="inlineStr">
        <is>
          <t>+155.96%</t>
        </is>
      </c>
      <c r="N447" t="n">
        <v>155.96</v>
      </c>
    </row>
    <row r="448">
      <c r="A448" s="2" t="n">
        <v>45341</v>
      </c>
      <c r="B448" t="n">
        <v>20.12</v>
      </c>
      <c r="C448" t="n">
        <v>20.24</v>
      </c>
      <c r="D448" t="n">
        <v>19.65</v>
      </c>
      <c r="E448" t="n">
        <v>19.83</v>
      </c>
      <c r="F448" t="n">
        <v>4131134.93</v>
      </c>
      <c r="G448" t="n">
        <v>19.96</v>
      </c>
      <c r="H448" t="n">
        <v>-0.01</v>
      </c>
      <c r="I448" t="n">
        <v>0.1</v>
      </c>
      <c r="J448" t="n">
        <v>113.58</v>
      </c>
      <c r="K448" t="n">
        <v>894</v>
      </c>
      <c r="L448" t="n">
        <v>2252.58</v>
      </c>
      <c r="M448" t="inlineStr">
        <is>
          <t>+151.97%</t>
        </is>
      </c>
      <c r="N448" t="n">
        <v>151.97</v>
      </c>
    </row>
    <row r="449">
      <c r="A449" s="2" t="n">
        <v>45342</v>
      </c>
      <c r="B449" t="n">
        <v>19.83</v>
      </c>
      <c r="C449" t="n">
        <v>19.88</v>
      </c>
      <c r="D449" t="n">
        <v>18.38</v>
      </c>
      <c r="E449" t="n">
        <v>19.28</v>
      </c>
      <c r="F449" t="n">
        <v>5699014.63</v>
      </c>
      <c r="G449" t="n">
        <v>19.34</v>
      </c>
      <c r="H449" t="n">
        <v>-0.03</v>
      </c>
      <c r="I449" t="n">
        <v>0.1</v>
      </c>
      <c r="J449" t="n">
        <v>113.69</v>
      </c>
      <c r="K449" t="n">
        <v>896</v>
      </c>
      <c r="L449" t="n">
        <v>2192</v>
      </c>
      <c r="M449" t="inlineStr">
        <is>
          <t>+144.64%</t>
        </is>
      </c>
      <c r="N449" t="n">
        <v>144.64</v>
      </c>
    </row>
    <row r="450">
      <c r="A450" s="2" t="n">
        <v>45343</v>
      </c>
      <c r="B450" t="n">
        <v>19.28</v>
      </c>
      <c r="C450" t="n">
        <v>19.29</v>
      </c>
      <c r="D450" t="n">
        <v>18</v>
      </c>
      <c r="E450" t="n">
        <v>18.59</v>
      </c>
      <c r="F450" t="n">
        <v>4953060.58</v>
      </c>
      <c r="G450" t="n">
        <v>18.79</v>
      </c>
      <c r="H450" t="n">
        <v>-0.04</v>
      </c>
      <c r="I450" t="n">
        <v>0.11</v>
      </c>
      <c r="J450" t="n">
        <v>113.79</v>
      </c>
      <c r="K450" t="n">
        <v>898</v>
      </c>
      <c r="L450" t="n">
        <v>2115.89</v>
      </c>
      <c r="M450" t="inlineStr">
        <is>
          <t>+135.62%</t>
        </is>
      </c>
      <c r="N450" t="n">
        <v>135.62</v>
      </c>
    </row>
    <row r="451">
      <c r="A451" s="2" t="n">
        <v>45344</v>
      </c>
      <c r="B451" t="n">
        <v>18.59</v>
      </c>
      <c r="C451" t="n">
        <v>19.01</v>
      </c>
      <c r="D451" t="n">
        <v>18.08</v>
      </c>
      <c r="E451" t="n">
        <v>18.12</v>
      </c>
      <c r="F451" t="n">
        <v>4209962.51</v>
      </c>
      <c r="G451" t="n">
        <v>18.45</v>
      </c>
      <c r="H451" t="n">
        <v>-0.03</v>
      </c>
      <c r="I451" t="n">
        <v>0.11</v>
      </c>
      <c r="J451" t="n">
        <v>113.9</v>
      </c>
      <c r="K451" t="n">
        <v>900</v>
      </c>
      <c r="L451" t="n">
        <v>2064.07</v>
      </c>
      <c r="M451" t="inlineStr">
        <is>
          <t>+129.34%</t>
        </is>
      </c>
      <c r="N451" t="n">
        <v>129.34</v>
      </c>
    </row>
    <row r="452">
      <c r="A452" s="2" t="n">
        <v>45345</v>
      </c>
      <c r="B452" t="n">
        <v>18.12</v>
      </c>
      <c r="C452" t="n">
        <v>18.29</v>
      </c>
      <c r="D452" t="n">
        <v>17.56</v>
      </c>
      <c r="E452" t="n">
        <v>17.93</v>
      </c>
      <c r="F452" t="n">
        <v>4920946.76</v>
      </c>
      <c r="G452" t="n">
        <v>17.98</v>
      </c>
      <c r="H452" t="n">
        <v>-0.01</v>
      </c>
      <c r="I452" t="n">
        <v>0.11</v>
      </c>
      <c r="J452" t="n">
        <v>114.02</v>
      </c>
      <c r="K452" t="n">
        <v>902</v>
      </c>
      <c r="L452" t="n">
        <v>2044.88</v>
      </c>
      <c r="M452" t="inlineStr">
        <is>
          <t>+126.71%</t>
        </is>
      </c>
      <c r="N452" t="n">
        <v>126.71</v>
      </c>
    </row>
    <row r="453">
      <c r="A453" s="2" t="n">
        <v>45346</v>
      </c>
      <c r="B453" t="n">
        <v>17.94</v>
      </c>
      <c r="C453" t="n">
        <v>18.56</v>
      </c>
      <c r="D453" t="n">
        <v>17.76</v>
      </c>
      <c r="E453" t="n">
        <v>18.53</v>
      </c>
      <c r="F453" t="n">
        <v>2305801.67</v>
      </c>
      <c r="G453" t="n">
        <v>18.2</v>
      </c>
      <c r="H453" t="n">
        <v>0.03</v>
      </c>
      <c r="I453" t="n">
        <v>0.11</v>
      </c>
      <c r="J453" t="n">
        <v>114.12</v>
      </c>
      <c r="K453" t="n">
        <v>904</v>
      </c>
      <c r="L453" t="n">
        <v>2115.06</v>
      </c>
      <c r="M453" t="inlineStr">
        <is>
          <t>+133.97%</t>
        </is>
      </c>
      <c r="N453" t="n">
        <v>133.97</v>
      </c>
    </row>
    <row r="454">
      <c r="A454" s="2" t="n">
        <v>45347</v>
      </c>
      <c r="B454" t="n">
        <v>18.53</v>
      </c>
      <c r="C454" t="n">
        <v>18.86</v>
      </c>
      <c r="D454" t="n">
        <v>18.37</v>
      </c>
      <c r="E454" t="n">
        <v>18.72</v>
      </c>
      <c r="F454" t="n">
        <v>2002911.08</v>
      </c>
      <c r="G454" t="n">
        <v>18.62</v>
      </c>
      <c r="H454" t="n">
        <v>0.01</v>
      </c>
      <c r="I454" t="n">
        <v>0.11</v>
      </c>
      <c r="J454" t="n">
        <v>114.23</v>
      </c>
      <c r="K454" t="n">
        <v>906</v>
      </c>
      <c r="L454" t="n">
        <v>2138.63</v>
      </c>
      <c r="M454" t="inlineStr">
        <is>
          <t>+136.05%</t>
        </is>
      </c>
      <c r="N454" t="n">
        <v>136.05</v>
      </c>
    </row>
    <row r="455">
      <c r="A455" s="2" t="n">
        <v>45348</v>
      </c>
      <c r="B455" t="n">
        <v>18.72</v>
      </c>
      <c r="C455" t="n">
        <v>19.26</v>
      </c>
      <c r="D455" t="n">
        <v>18.13</v>
      </c>
      <c r="E455" t="n">
        <v>19.08</v>
      </c>
      <c r="F455" t="n">
        <v>4454205.75</v>
      </c>
      <c r="G455" t="n">
        <v>18.8</v>
      </c>
      <c r="H455" t="n">
        <v>0.02</v>
      </c>
      <c r="I455" t="n">
        <v>0.1</v>
      </c>
      <c r="J455" t="n">
        <v>114.34</v>
      </c>
      <c r="K455" t="n">
        <v>908</v>
      </c>
      <c r="L455" t="n">
        <v>2181.87</v>
      </c>
      <c r="M455" t="inlineStr">
        <is>
          <t>+140.29%</t>
        </is>
      </c>
      <c r="N455" t="n">
        <v>140.29</v>
      </c>
    </row>
    <row r="456">
      <c r="A456" s="2" t="n">
        <v>45349</v>
      </c>
      <c r="B456" t="n">
        <v>19.08</v>
      </c>
      <c r="C456" t="n">
        <v>19.36</v>
      </c>
      <c r="D456" t="n">
        <v>18.66</v>
      </c>
      <c r="E456" t="n">
        <v>19.02</v>
      </c>
      <c r="F456" t="n">
        <v>4823735.82</v>
      </c>
      <c r="G456" t="n">
        <v>19.03</v>
      </c>
      <c r="H456" t="n">
        <v>-0</v>
      </c>
      <c r="I456" t="n">
        <v>0.11</v>
      </c>
      <c r="J456" t="n">
        <v>114.44</v>
      </c>
      <c r="K456" t="n">
        <v>910</v>
      </c>
      <c r="L456" t="n">
        <v>2177.01</v>
      </c>
      <c r="M456" t="inlineStr">
        <is>
          <t>+139.23%</t>
        </is>
      </c>
      <c r="N456" t="n">
        <v>139.23</v>
      </c>
    </row>
    <row r="457">
      <c r="A457" s="2" t="n">
        <v>45350</v>
      </c>
      <c r="B457" t="n">
        <v>19.02</v>
      </c>
      <c r="C457" t="n">
        <v>20.87</v>
      </c>
      <c r="D457" t="n">
        <v>18.01</v>
      </c>
      <c r="E457" t="n">
        <v>19.43</v>
      </c>
      <c r="F457" t="n">
        <v>13518121.88</v>
      </c>
      <c r="G457" t="n">
        <v>19.33</v>
      </c>
      <c r="H457" t="n">
        <v>0.02</v>
      </c>
      <c r="I457" t="n">
        <v>0.1</v>
      </c>
      <c r="J457" t="n">
        <v>114.54</v>
      </c>
      <c r="K457" t="n">
        <v>912</v>
      </c>
      <c r="L457" t="n">
        <v>2225.59</v>
      </c>
      <c r="M457" t="inlineStr">
        <is>
          <t>+144.03%</t>
        </is>
      </c>
      <c r="N457" t="n">
        <v>144.03</v>
      </c>
    </row>
    <row r="458">
      <c r="A458" s="2" t="n">
        <v>45351</v>
      </c>
      <c r="B458" t="n">
        <v>19.43</v>
      </c>
      <c r="C458" t="n">
        <v>20.45</v>
      </c>
      <c r="D458" t="n">
        <v>18.8</v>
      </c>
      <c r="E458" t="n">
        <v>19.27</v>
      </c>
      <c r="F458" t="n">
        <v>8082763.33</v>
      </c>
      <c r="G458" t="n">
        <v>19.49</v>
      </c>
      <c r="H458" t="n">
        <v>-0.01</v>
      </c>
      <c r="I458" t="n">
        <v>0.1</v>
      </c>
      <c r="J458" t="n">
        <v>114.65</v>
      </c>
      <c r="K458" t="n">
        <v>914</v>
      </c>
      <c r="L458" t="n">
        <v>2209.72</v>
      </c>
      <c r="M458" t="inlineStr">
        <is>
          <t>+141.76%</t>
        </is>
      </c>
      <c r="N458" t="n">
        <v>141.76</v>
      </c>
    </row>
    <row r="459">
      <c r="A459" s="2" t="n">
        <v>45352</v>
      </c>
      <c r="B459" t="n">
        <v>19.27</v>
      </c>
      <c r="C459" t="n">
        <v>20.1</v>
      </c>
      <c r="D459" t="n">
        <v>19.27</v>
      </c>
      <c r="E459" t="n">
        <v>20.05</v>
      </c>
      <c r="F459" t="n">
        <v>4054690.97</v>
      </c>
      <c r="G459" t="n">
        <v>19.67</v>
      </c>
      <c r="H459" t="n">
        <v>0.04</v>
      </c>
      <c r="I459" t="n">
        <v>0.1</v>
      </c>
      <c r="J459" t="n">
        <v>114.75</v>
      </c>
      <c r="K459" t="n">
        <v>916</v>
      </c>
      <c r="L459" t="n">
        <v>2300.8</v>
      </c>
      <c r="M459" t="inlineStr">
        <is>
          <t>+151.18%</t>
        </is>
      </c>
      <c r="N459" t="n">
        <v>151.18</v>
      </c>
    </row>
    <row r="460">
      <c r="A460" s="2" t="n">
        <v>45353</v>
      </c>
      <c r="B460" t="n">
        <v>20.05</v>
      </c>
      <c r="C460" t="n">
        <v>21.69</v>
      </c>
      <c r="D460" t="n">
        <v>19.96</v>
      </c>
      <c r="E460" t="n">
        <v>21.4</v>
      </c>
      <c r="F460" t="n">
        <v>7764412.97</v>
      </c>
      <c r="G460" t="n">
        <v>20.77</v>
      </c>
      <c r="H460" t="n">
        <v>0.07000000000000001</v>
      </c>
      <c r="I460" t="n">
        <v>0.09</v>
      </c>
      <c r="J460" t="n">
        <v>114.84</v>
      </c>
      <c r="K460" t="n">
        <v>918</v>
      </c>
      <c r="L460" t="n">
        <v>2457.36</v>
      </c>
      <c r="M460" t="inlineStr">
        <is>
          <t>+167.69%</t>
        </is>
      </c>
      <c r="N460" t="n">
        <v>167.69</v>
      </c>
    </row>
    <row r="461">
      <c r="A461" s="2" t="n">
        <v>45354</v>
      </c>
      <c r="B461" t="n">
        <v>21.4</v>
      </c>
      <c r="C461" t="n">
        <v>21.54</v>
      </c>
      <c r="D461" t="n">
        <v>19.38</v>
      </c>
      <c r="E461" t="n">
        <v>20.51</v>
      </c>
      <c r="F461" t="n">
        <v>5670314.05</v>
      </c>
      <c r="G461" t="n">
        <v>20.7</v>
      </c>
      <c r="H461" t="n">
        <v>-0.04</v>
      </c>
      <c r="I461" t="n">
        <v>0.1</v>
      </c>
      <c r="J461" t="n">
        <v>114.94</v>
      </c>
      <c r="K461" t="n">
        <v>920</v>
      </c>
      <c r="L461" t="n">
        <v>2357.04</v>
      </c>
      <c r="M461" t="inlineStr">
        <is>
          <t>+156.20%</t>
        </is>
      </c>
      <c r="N461" t="n">
        <v>156.2</v>
      </c>
    </row>
    <row r="462">
      <c r="A462" s="2" t="n">
        <v>45355</v>
      </c>
      <c r="B462" t="n">
        <v>20.51</v>
      </c>
      <c r="C462" t="n">
        <v>20.9</v>
      </c>
      <c r="D462" t="n">
        <v>19.82</v>
      </c>
      <c r="E462" t="n">
        <v>20.42</v>
      </c>
      <c r="F462" t="n">
        <v>6487639.07</v>
      </c>
      <c r="G462" t="n">
        <v>20.41</v>
      </c>
      <c r="H462" t="n">
        <v>-0</v>
      </c>
      <c r="I462" t="n">
        <v>0.1</v>
      </c>
      <c r="J462" t="n">
        <v>115.04</v>
      </c>
      <c r="K462" t="n">
        <v>922</v>
      </c>
      <c r="L462" t="n">
        <v>2348.58</v>
      </c>
      <c r="M462" t="inlineStr">
        <is>
          <t>+154.73%</t>
        </is>
      </c>
      <c r="N462" t="n">
        <v>154.73</v>
      </c>
    </row>
    <row r="463">
      <c r="A463" s="2" t="n">
        <v>45356</v>
      </c>
      <c r="B463" t="n">
        <v>20.42</v>
      </c>
      <c r="C463" t="n">
        <v>21.06</v>
      </c>
      <c r="D463" t="n">
        <v>16.55</v>
      </c>
      <c r="E463" t="n">
        <v>18.97</v>
      </c>
      <c r="F463" t="n">
        <v>13545293.99</v>
      </c>
      <c r="G463" t="n">
        <v>19.25</v>
      </c>
      <c r="H463" t="n">
        <v>-0.07000000000000001</v>
      </c>
      <c r="I463" t="n">
        <v>0.11</v>
      </c>
      <c r="J463" t="n">
        <v>115.14</v>
      </c>
      <c r="K463" t="n">
        <v>924</v>
      </c>
      <c r="L463" t="n">
        <v>2184.58</v>
      </c>
      <c r="M463" t="inlineStr">
        <is>
          <t>+136.43%</t>
        </is>
      </c>
      <c r="N463" t="n">
        <v>136.43</v>
      </c>
    </row>
    <row r="464">
      <c r="A464" s="2" t="n">
        <v>45357</v>
      </c>
      <c r="B464" t="n">
        <v>18.97</v>
      </c>
      <c r="C464" t="n">
        <v>20.15</v>
      </c>
      <c r="D464" t="n">
        <v>18.39</v>
      </c>
      <c r="E464" t="n">
        <v>20.08</v>
      </c>
      <c r="F464" t="n">
        <v>6863998.61</v>
      </c>
      <c r="G464" t="n">
        <v>19.4</v>
      </c>
      <c r="H464" t="n">
        <v>0.06</v>
      </c>
      <c r="I464" t="n">
        <v>0.1</v>
      </c>
      <c r="J464" t="n">
        <v>115.24</v>
      </c>
      <c r="K464" t="n">
        <v>926</v>
      </c>
      <c r="L464" t="n">
        <v>2314.62</v>
      </c>
      <c r="M464" t="inlineStr">
        <is>
          <t>+149.96%</t>
        </is>
      </c>
      <c r="N464" t="n">
        <v>149.96</v>
      </c>
    </row>
    <row r="465">
      <c r="A465" s="2" t="n">
        <v>45358</v>
      </c>
      <c r="B465" t="n">
        <v>20.08</v>
      </c>
      <c r="C465" t="n">
        <v>20.4</v>
      </c>
      <c r="D465" t="n">
        <v>19.59</v>
      </c>
      <c r="E465" t="n">
        <v>20.09</v>
      </c>
      <c r="F465" t="n">
        <v>4703308.76</v>
      </c>
      <c r="G465" t="n">
        <v>20.04</v>
      </c>
      <c r="H465" t="n">
        <v>0</v>
      </c>
      <c r="I465" t="n">
        <v>0.1</v>
      </c>
      <c r="J465" t="n">
        <v>115.34</v>
      </c>
      <c r="K465" t="n">
        <v>928</v>
      </c>
      <c r="L465" t="n">
        <v>2317.31</v>
      </c>
      <c r="M465" t="inlineStr">
        <is>
          <t>+149.71%</t>
        </is>
      </c>
      <c r="N465" t="n">
        <v>149.71</v>
      </c>
    </row>
    <row r="466">
      <c r="A466" s="2" t="n">
        <v>45359</v>
      </c>
      <c r="B466" t="n">
        <v>20.09</v>
      </c>
      <c r="C466" t="n">
        <v>20.39</v>
      </c>
      <c r="D466" t="n">
        <v>19.14</v>
      </c>
      <c r="E466" t="n">
        <v>19.7</v>
      </c>
      <c r="F466" t="n">
        <v>5624596.13</v>
      </c>
      <c r="G466" t="n">
        <v>19.83</v>
      </c>
      <c r="H466" t="n">
        <v>-0.02</v>
      </c>
      <c r="I466" t="n">
        <v>0.1</v>
      </c>
      <c r="J466" t="n">
        <v>115.44</v>
      </c>
      <c r="K466" t="n">
        <v>930</v>
      </c>
      <c r="L466" t="n">
        <v>2274.1</v>
      </c>
      <c r="M466" t="inlineStr">
        <is>
          <t>+144.53%</t>
        </is>
      </c>
      <c r="N466" t="n">
        <v>144.53</v>
      </c>
    </row>
    <row r="467">
      <c r="A467" s="2" t="n">
        <v>45360</v>
      </c>
      <c r="B467" t="n">
        <v>19.7</v>
      </c>
      <c r="C467" t="n">
        <v>20.33</v>
      </c>
      <c r="D467" t="n">
        <v>19.66</v>
      </c>
      <c r="E467" t="n">
        <v>19.97</v>
      </c>
      <c r="F467" t="n">
        <v>3713915.75</v>
      </c>
      <c r="G467" t="n">
        <v>19.91</v>
      </c>
      <c r="H467" t="n">
        <v>0.01</v>
      </c>
      <c r="I467" t="n">
        <v>0.1</v>
      </c>
      <c r="J467" t="n">
        <v>115.54</v>
      </c>
      <c r="K467" t="n">
        <v>932</v>
      </c>
      <c r="L467" t="n">
        <v>2307.62</v>
      </c>
      <c r="M467" t="inlineStr">
        <is>
          <t>+147.60%</t>
        </is>
      </c>
      <c r="N467" t="n">
        <v>147.6</v>
      </c>
    </row>
    <row r="468">
      <c r="A468" s="2" t="n">
        <v>45361</v>
      </c>
      <c r="B468" t="n">
        <v>19.97</v>
      </c>
      <c r="C468" t="n">
        <v>21.96</v>
      </c>
      <c r="D468" t="n">
        <v>19.38</v>
      </c>
      <c r="E468" t="n">
        <v>21.68</v>
      </c>
      <c r="F468" t="n">
        <v>6536500.81</v>
      </c>
      <c r="G468" t="n">
        <v>20.75</v>
      </c>
      <c r="H468" t="n">
        <v>0.09</v>
      </c>
      <c r="I468" t="n">
        <v>0.09</v>
      </c>
      <c r="J468" t="n">
        <v>115.63</v>
      </c>
      <c r="K468" t="n">
        <v>934</v>
      </c>
      <c r="L468" t="n">
        <v>2506.96</v>
      </c>
      <c r="M468" t="inlineStr">
        <is>
          <t>+168.41%</t>
        </is>
      </c>
      <c r="N468" t="n">
        <v>168.41</v>
      </c>
    </row>
    <row r="469">
      <c r="A469" s="2" t="n">
        <v>45362</v>
      </c>
      <c r="B469" t="n">
        <v>21.68</v>
      </c>
      <c r="C469" t="n">
        <v>22.87</v>
      </c>
      <c r="D469" t="n">
        <v>20.66</v>
      </c>
      <c r="E469" t="n">
        <v>21.28</v>
      </c>
      <c r="F469" t="n">
        <v>13248286.27</v>
      </c>
      <c r="G469" t="n">
        <v>21.62</v>
      </c>
      <c r="H469" t="n">
        <v>-0.02</v>
      </c>
      <c r="I469" t="n">
        <v>0.09</v>
      </c>
      <c r="J469" t="n">
        <v>115.73</v>
      </c>
      <c r="K469" t="n">
        <v>936</v>
      </c>
      <c r="L469" t="n">
        <v>2462.36</v>
      </c>
      <c r="M469" t="inlineStr">
        <is>
          <t>+163.07%</t>
        </is>
      </c>
      <c r="N469" t="n">
        <v>163.07</v>
      </c>
    </row>
    <row r="470">
      <c r="A470" s="2" t="n">
        <v>45363</v>
      </c>
      <c r="B470" t="n">
        <v>21.28</v>
      </c>
      <c r="C470" t="n">
        <v>21.34</v>
      </c>
      <c r="D470" t="n">
        <v>19.52</v>
      </c>
      <c r="E470" t="n">
        <v>20.7</v>
      </c>
      <c r="F470" t="n">
        <v>9044025.32</v>
      </c>
      <c r="G470" t="n">
        <v>20.71</v>
      </c>
      <c r="H470" t="n">
        <v>-0.03</v>
      </c>
      <c r="I470" t="n">
        <v>0.1</v>
      </c>
      <c r="J470" t="n">
        <v>115.83</v>
      </c>
      <c r="K470" t="n">
        <v>938</v>
      </c>
      <c r="L470" t="n">
        <v>2398.05</v>
      </c>
      <c r="M470" t="inlineStr">
        <is>
          <t>+155.66%</t>
        </is>
      </c>
      <c r="N470" t="n">
        <v>155.66</v>
      </c>
    </row>
    <row r="471">
      <c r="A471" s="2" t="n">
        <v>45364</v>
      </c>
      <c r="B471" t="n">
        <v>20.7</v>
      </c>
      <c r="C471" t="n">
        <v>20.96</v>
      </c>
      <c r="D471" t="n">
        <v>20.2</v>
      </c>
      <c r="E471" t="n">
        <v>20.75</v>
      </c>
      <c r="F471" t="n">
        <v>5205529.64</v>
      </c>
      <c r="G471" t="n">
        <v>20.65</v>
      </c>
      <c r="H471" t="n">
        <v>0</v>
      </c>
      <c r="I471" t="n">
        <v>0.1</v>
      </c>
      <c r="J471" t="n">
        <v>115.92</v>
      </c>
      <c r="K471" t="n">
        <v>940</v>
      </c>
      <c r="L471" t="n">
        <v>2405.49</v>
      </c>
      <c r="M471" t="inlineStr">
        <is>
          <t>+155.90%</t>
        </is>
      </c>
      <c r="N471" t="n">
        <v>155.9</v>
      </c>
    </row>
    <row r="472">
      <c r="A472" s="2" t="n">
        <v>45365</v>
      </c>
      <c r="B472" t="n">
        <v>20.75</v>
      </c>
      <c r="C472" t="n">
        <v>21.95</v>
      </c>
      <c r="D472" t="n">
        <v>19.87</v>
      </c>
      <c r="E472" t="n">
        <v>20.88</v>
      </c>
      <c r="F472" t="n">
        <v>12982071.97</v>
      </c>
      <c r="G472" t="n">
        <v>20.86</v>
      </c>
      <c r="H472" t="n">
        <v>0.01</v>
      </c>
      <c r="I472" t="n">
        <v>0.1</v>
      </c>
      <c r="J472" t="n">
        <v>116.02</v>
      </c>
      <c r="K472" t="n">
        <v>942</v>
      </c>
      <c r="L472" t="n">
        <v>2422.45</v>
      </c>
      <c r="M472" t="inlineStr">
        <is>
          <t>+157.16%</t>
        </is>
      </c>
      <c r="N472" t="n">
        <v>157.16</v>
      </c>
    </row>
    <row r="473">
      <c r="A473" s="2" t="n">
        <v>45366</v>
      </c>
      <c r="B473" t="n">
        <v>20.88</v>
      </c>
      <c r="C473" t="n">
        <v>21</v>
      </c>
      <c r="D473" t="n">
        <v>18.45</v>
      </c>
      <c r="E473" t="n">
        <v>19.63</v>
      </c>
      <c r="F473" t="n">
        <v>10111374.57</v>
      </c>
      <c r="G473" t="n">
        <v>19.99</v>
      </c>
      <c r="H473" t="n">
        <v>-0.06</v>
      </c>
      <c r="I473" t="n">
        <v>0.1</v>
      </c>
      <c r="J473" t="n">
        <v>116.12</v>
      </c>
      <c r="K473" t="n">
        <v>944</v>
      </c>
      <c r="L473" t="n">
        <v>2279.43</v>
      </c>
      <c r="M473" t="inlineStr">
        <is>
          <t>+141.46%</t>
        </is>
      </c>
      <c r="N473" t="n">
        <v>141.46</v>
      </c>
    </row>
    <row r="474">
      <c r="A474" s="2" t="n">
        <v>45367</v>
      </c>
      <c r="B474" t="n">
        <v>19.63</v>
      </c>
      <c r="C474" t="n">
        <v>19.83</v>
      </c>
      <c r="D474" t="n">
        <v>17.81</v>
      </c>
      <c r="E474" t="n">
        <v>18.11</v>
      </c>
      <c r="F474" t="n">
        <v>6655371.41</v>
      </c>
      <c r="G474" t="n">
        <v>18.85</v>
      </c>
      <c r="H474" t="n">
        <v>-0.08</v>
      </c>
      <c r="I474" t="n">
        <v>0.11</v>
      </c>
      <c r="J474" t="n">
        <v>116.23</v>
      </c>
      <c r="K474" t="n">
        <v>946</v>
      </c>
      <c r="L474" t="n">
        <v>2105.5</v>
      </c>
      <c r="M474" t="inlineStr">
        <is>
          <t>+122.57%</t>
        </is>
      </c>
      <c r="N474" t="n">
        <v>122.57</v>
      </c>
    </row>
    <row r="475">
      <c r="A475" s="2" t="n">
        <v>45368</v>
      </c>
      <c r="B475" t="n">
        <v>18.11</v>
      </c>
      <c r="C475" t="n">
        <v>18.83</v>
      </c>
      <c r="D475" t="n">
        <v>17.38</v>
      </c>
      <c r="E475" t="n">
        <v>18.67</v>
      </c>
      <c r="F475" t="n">
        <v>5308088.19</v>
      </c>
      <c r="G475" t="n">
        <v>18.25</v>
      </c>
      <c r="H475" t="n">
        <v>0.03</v>
      </c>
      <c r="I475" t="n">
        <v>0.11</v>
      </c>
      <c r="J475" t="n">
        <v>116.34</v>
      </c>
      <c r="K475" t="n">
        <v>948</v>
      </c>
      <c r="L475" t="n">
        <v>2171.55</v>
      </c>
      <c r="M475" t="inlineStr">
        <is>
          <t>+129.07%</t>
        </is>
      </c>
      <c r="N475" t="n">
        <v>129.07</v>
      </c>
    </row>
    <row r="476">
      <c r="A476" s="2" t="n">
        <v>45369</v>
      </c>
      <c r="B476" t="n">
        <v>18.67</v>
      </c>
      <c r="C476" t="n">
        <v>19.49</v>
      </c>
      <c r="D476" t="n">
        <v>18.04</v>
      </c>
      <c r="E476" t="n">
        <v>18.3</v>
      </c>
      <c r="F476" t="n">
        <v>7337983.8</v>
      </c>
      <c r="G476" t="n">
        <v>18.63</v>
      </c>
      <c r="H476" t="n">
        <v>-0.02</v>
      </c>
      <c r="I476" t="n">
        <v>0.11</v>
      </c>
      <c r="J476" t="n">
        <v>116.45</v>
      </c>
      <c r="K476" t="n">
        <v>950</v>
      </c>
      <c r="L476" t="n">
        <v>2131.08</v>
      </c>
      <c r="M476" t="inlineStr">
        <is>
          <t>+124.32%</t>
        </is>
      </c>
      <c r="N476" t="n">
        <v>124.32</v>
      </c>
    </row>
    <row r="477">
      <c r="A477" s="2" t="n">
        <v>45370</v>
      </c>
      <c r="B477" t="n">
        <v>18.3</v>
      </c>
      <c r="C477" t="n">
        <v>18.46</v>
      </c>
      <c r="D477" t="n">
        <v>16.5</v>
      </c>
      <c r="E477" t="n">
        <v>16.8</v>
      </c>
      <c r="F477" t="n">
        <v>11140933.14</v>
      </c>
      <c r="G477" t="n">
        <v>17.52</v>
      </c>
      <c r="H477" t="n">
        <v>-0.08</v>
      </c>
      <c r="I477" t="n">
        <v>0.12</v>
      </c>
      <c r="J477" t="n">
        <v>116.57</v>
      </c>
      <c r="K477" t="n">
        <v>952</v>
      </c>
      <c r="L477" t="n">
        <v>1958.88</v>
      </c>
      <c r="M477" t="inlineStr">
        <is>
          <t>+105.76%</t>
        </is>
      </c>
      <c r="N477" t="n">
        <v>105.76</v>
      </c>
    </row>
    <row r="478">
      <c r="A478" s="2" t="n">
        <v>45371</v>
      </c>
      <c r="B478" t="n">
        <v>16.8</v>
      </c>
      <c r="C478" t="n">
        <v>18.5</v>
      </c>
      <c r="D478" t="n">
        <v>16.24</v>
      </c>
      <c r="E478" t="n">
        <v>18.41</v>
      </c>
      <c r="F478" t="n">
        <v>8681676.800000001</v>
      </c>
      <c r="G478" t="n">
        <v>17.49</v>
      </c>
      <c r="H478" t="n">
        <v>0.1</v>
      </c>
      <c r="I478" t="n">
        <v>0.11</v>
      </c>
      <c r="J478" t="n">
        <v>116.67</v>
      </c>
      <c r="K478" t="n">
        <v>954</v>
      </c>
      <c r="L478" t="n">
        <v>2148.2</v>
      </c>
      <c r="M478" t="inlineStr">
        <is>
          <t>+125.18%</t>
        </is>
      </c>
      <c r="N478" t="n">
        <v>125.18</v>
      </c>
    </row>
    <row r="479">
      <c r="A479" s="2" t="n">
        <v>45372</v>
      </c>
      <c r="B479" t="n">
        <v>18.41</v>
      </c>
      <c r="C479" t="n">
        <v>18.92</v>
      </c>
      <c r="D479" t="n">
        <v>17.87</v>
      </c>
      <c r="E479" t="n">
        <v>18.46</v>
      </c>
      <c r="F479" t="n">
        <v>5074727.17</v>
      </c>
      <c r="G479" t="n">
        <v>18.42</v>
      </c>
      <c r="H479" t="n">
        <v>0</v>
      </c>
      <c r="I479" t="n">
        <v>0.11</v>
      </c>
      <c r="J479" t="n">
        <v>116.78</v>
      </c>
      <c r="K479" t="n">
        <v>956</v>
      </c>
      <c r="L479" t="n">
        <v>2155.57</v>
      </c>
      <c r="M479" t="inlineStr">
        <is>
          <t>+125.48%</t>
        </is>
      </c>
      <c r="N479" t="n">
        <v>125.48</v>
      </c>
    </row>
    <row r="480">
      <c r="A480" s="2" t="n">
        <v>45373</v>
      </c>
      <c r="B480" t="n">
        <v>18.46</v>
      </c>
      <c r="C480" t="n">
        <v>18.58</v>
      </c>
      <c r="D480" t="n">
        <v>17.32</v>
      </c>
      <c r="E480" t="n">
        <v>18.37</v>
      </c>
      <c r="F480" t="n">
        <v>4407460.12</v>
      </c>
      <c r="G480" t="n">
        <v>18.18</v>
      </c>
      <c r="H480" t="n">
        <v>-0</v>
      </c>
      <c r="I480" t="n">
        <v>0.11</v>
      </c>
      <c r="J480" t="n">
        <v>116.89</v>
      </c>
      <c r="K480" t="n">
        <v>958</v>
      </c>
      <c r="L480" t="n">
        <v>2146.94</v>
      </c>
      <c r="M480" t="inlineStr">
        <is>
          <t>+124.11%</t>
        </is>
      </c>
      <c r="N480" t="n">
        <v>124.11</v>
      </c>
    </row>
    <row r="481">
      <c r="A481" s="2" t="n">
        <v>45374</v>
      </c>
      <c r="B481" t="n">
        <v>18.37</v>
      </c>
      <c r="C481" t="n">
        <v>18.47</v>
      </c>
      <c r="D481" t="n">
        <v>17.89</v>
      </c>
      <c r="E481" t="n">
        <v>18.06</v>
      </c>
      <c r="F481" t="n">
        <v>2509664.7</v>
      </c>
      <c r="G481" t="n">
        <v>18.2</v>
      </c>
      <c r="H481" t="n">
        <v>-0.02</v>
      </c>
      <c r="I481" t="n">
        <v>0.11</v>
      </c>
      <c r="J481" t="n">
        <v>117</v>
      </c>
      <c r="K481" t="n">
        <v>960</v>
      </c>
      <c r="L481" t="n">
        <v>2113.41</v>
      </c>
      <c r="M481" t="inlineStr">
        <is>
          <t>+120.15%</t>
        </is>
      </c>
      <c r="N481" t="n">
        <v>120.15</v>
      </c>
    </row>
    <row r="482">
      <c r="A482" s="2" t="n">
        <v>45375</v>
      </c>
      <c r="B482" t="n">
        <v>18.06</v>
      </c>
      <c r="C482" t="n">
        <v>18.63</v>
      </c>
      <c r="D482" t="n">
        <v>17.97</v>
      </c>
      <c r="E482" t="n">
        <v>18.52</v>
      </c>
      <c r="F482" t="n">
        <v>1938843.98</v>
      </c>
      <c r="G482" t="n">
        <v>18.29</v>
      </c>
      <c r="H482" t="n">
        <v>0.03</v>
      </c>
      <c r="I482" t="n">
        <v>0.11</v>
      </c>
      <c r="J482" t="n">
        <v>117.11</v>
      </c>
      <c r="K482" t="n">
        <v>962</v>
      </c>
      <c r="L482" t="n">
        <v>2168.64</v>
      </c>
      <c r="M482" t="inlineStr">
        <is>
          <t>+125.43%</t>
        </is>
      </c>
      <c r="N482" t="n">
        <v>125.43</v>
      </c>
    </row>
    <row r="483">
      <c r="A483" s="2" t="n">
        <v>45376</v>
      </c>
      <c r="B483" t="n">
        <v>18.52</v>
      </c>
      <c r="C483" t="n">
        <v>19.5</v>
      </c>
      <c r="D483" t="n">
        <v>18.37</v>
      </c>
      <c r="E483" t="n">
        <v>19.38</v>
      </c>
      <c r="F483" t="n">
        <v>3415287.99</v>
      </c>
      <c r="G483" t="n">
        <v>18.94</v>
      </c>
      <c r="H483" t="n">
        <v>0.05</v>
      </c>
      <c r="I483" t="n">
        <v>0.1</v>
      </c>
      <c r="J483" t="n">
        <v>117.21</v>
      </c>
      <c r="K483" t="n">
        <v>964</v>
      </c>
      <c r="L483" t="n">
        <v>2271</v>
      </c>
      <c r="M483" t="inlineStr">
        <is>
          <t>+135.58%</t>
        </is>
      </c>
      <c r="N483" t="n">
        <v>135.58</v>
      </c>
    </row>
    <row r="484">
      <c r="A484" s="2" t="n">
        <v>45377</v>
      </c>
      <c r="B484" t="n">
        <v>19.38</v>
      </c>
      <c r="C484" t="n">
        <v>20.74</v>
      </c>
      <c r="D484" t="n">
        <v>19.33</v>
      </c>
      <c r="E484" t="n">
        <v>20.01</v>
      </c>
      <c r="F484" t="n">
        <v>5054832.06</v>
      </c>
      <c r="G484" t="n">
        <v>19.86</v>
      </c>
      <c r="H484" t="n">
        <v>0.03</v>
      </c>
      <c r="I484" t="n">
        <v>0.1</v>
      </c>
      <c r="J484" t="n">
        <v>117.31</v>
      </c>
      <c r="K484" t="n">
        <v>966</v>
      </c>
      <c r="L484" t="n">
        <v>2347.08</v>
      </c>
      <c r="M484" t="inlineStr">
        <is>
          <t>+142.97%</t>
        </is>
      </c>
      <c r="N484" t="n">
        <v>142.97</v>
      </c>
    </row>
    <row r="485">
      <c r="A485" s="2" t="n">
        <v>45378</v>
      </c>
      <c r="B485" t="n">
        <v>20.01</v>
      </c>
      <c r="C485" t="n">
        <v>20.19</v>
      </c>
      <c r="D485" t="n">
        <v>19</v>
      </c>
      <c r="E485" t="n">
        <v>19.29</v>
      </c>
      <c r="F485" t="n">
        <v>4359990.06</v>
      </c>
      <c r="G485" t="n">
        <v>19.62</v>
      </c>
      <c r="H485" t="n">
        <v>-0.04</v>
      </c>
      <c r="I485" t="n">
        <v>0.1</v>
      </c>
      <c r="J485" t="n">
        <v>117.42</v>
      </c>
      <c r="K485" t="n">
        <v>968</v>
      </c>
      <c r="L485" t="n">
        <v>2264.85</v>
      </c>
      <c r="M485" t="inlineStr">
        <is>
          <t>+133.97%</t>
        </is>
      </c>
      <c r="N485" t="n">
        <v>133.97</v>
      </c>
    </row>
    <row r="486">
      <c r="A486" s="2" t="n">
        <v>45379</v>
      </c>
      <c r="B486" t="n">
        <v>19.29</v>
      </c>
      <c r="C486" t="n">
        <v>19.81</v>
      </c>
      <c r="D486" t="n">
        <v>19.04</v>
      </c>
      <c r="E486" t="n">
        <v>19.15</v>
      </c>
      <c r="F486" t="n">
        <v>3051983.73</v>
      </c>
      <c r="G486" t="n">
        <v>19.32</v>
      </c>
      <c r="H486" t="n">
        <v>-0.01</v>
      </c>
      <c r="I486" t="n">
        <v>0.1</v>
      </c>
      <c r="J486" t="n">
        <v>117.52</v>
      </c>
      <c r="K486" t="n">
        <v>970</v>
      </c>
      <c r="L486" t="n">
        <v>2250.3</v>
      </c>
      <c r="M486" t="inlineStr">
        <is>
          <t>+131.99%</t>
        </is>
      </c>
      <c r="N486" t="n">
        <v>131.99</v>
      </c>
    </row>
    <row r="487">
      <c r="A487" s="2" t="n">
        <v>45380</v>
      </c>
      <c r="B487" t="n">
        <v>19.15</v>
      </c>
      <c r="C487" t="n">
        <v>19.29</v>
      </c>
      <c r="D487" t="n">
        <v>18.71</v>
      </c>
      <c r="E487" t="n">
        <v>18.97</v>
      </c>
      <c r="F487" t="n">
        <v>2573526.7</v>
      </c>
      <c r="G487" t="n">
        <v>19.03</v>
      </c>
      <c r="H487" t="n">
        <v>-0.01</v>
      </c>
      <c r="I487" t="n">
        <v>0.11</v>
      </c>
      <c r="J487" t="n">
        <v>117.63</v>
      </c>
      <c r="K487" t="n">
        <v>972</v>
      </c>
      <c r="L487" t="n">
        <v>2231.03</v>
      </c>
      <c r="M487" t="inlineStr">
        <is>
          <t>+129.53%</t>
        </is>
      </c>
      <c r="N487" t="n">
        <v>129.53</v>
      </c>
    </row>
    <row r="488">
      <c r="A488" s="2" t="n">
        <v>45381</v>
      </c>
      <c r="B488" t="n">
        <v>18.97</v>
      </c>
      <c r="C488" t="n">
        <v>19.29</v>
      </c>
      <c r="D488" t="n">
        <v>18.78</v>
      </c>
      <c r="E488" t="n">
        <v>18.93</v>
      </c>
      <c r="F488" t="n">
        <v>2095740.16</v>
      </c>
      <c r="G488" t="n">
        <v>18.99</v>
      </c>
      <c r="H488" t="n">
        <v>-0</v>
      </c>
      <c r="I488" t="n">
        <v>0.11</v>
      </c>
      <c r="J488" t="n">
        <v>117.73</v>
      </c>
      <c r="K488" t="n">
        <v>974</v>
      </c>
      <c r="L488" t="n">
        <v>2229.03</v>
      </c>
      <c r="M488" t="inlineStr">
        <is>
          <t>+128.85%</t>
        </is>
      </c>
      <c r="N488" t="n">
        <v>128.85</v>
      </c>
    </row>
    <row r="489">
      <c r="A489" s="2" t="n">
        <v>45382</v>
      </c>
      <c r="B489" t="n">
        <v>18.93</v>
      </c>
      <c r="C489" t="n">
        <v>19.35</v>
      </c>
      <c r="D489" t="n">
        <v>18.87</v>
      </c>
      <c r="E489" t="n">
        <v>19.17</v>
      </c>
      <c r="F489" t="n">
        <v>1590144.42</v>
      </c>
      <c r="G489" t="n">
        <v>19.08</v>
      </c>
      <c r="H489" t="n">
        <v>0.01</v>
      </c>
      <c r="I489" t="n">
        <v>0.1</v>
      </c>
      <c r="J489" t="n">
        <v>117.84</v>
      </c>
      <c r="K489" t="n">
        <v>976</v>
      </c>
      <c r="L489" t="n">
        <v>2259.05</v>
      </c>
      <c r="M489" t="inlineStr">
        <is>
          <t>+131.46%</t>
        </is>
      </c>
      <c r="N489" t="n">
        <v>131.46</v>
      </c>
    </row>
    <row r="490">
      <c r="A490" s="2" t="n">
        <v>45383</v>
      </c>
      <c r="B490" t="n">
        <v>19.17</v>
      </c>
      <c r="C490" t="n">
        <v>19.27</v>
      </c>
      <c r="D490" t="n">
        <v>17.86</v>
      </c>
      <c r="E490" t="n">
        <v>18.36</v>
      </c>
      <c r="F490" t="n">
        <v>3750501.14</v>
      </c>
      <c r="G490" t="n">
        <v>18.66</v>
      </c>
      <c r="H490" t="n">
        <v>-0.04</v>
      </c>
      <c r="I490" t="n">
        <v>0.11</v>
      </c>
      <c r="J490" t="n">
        <v>117.95</v>
      </c>
      <c r="K490" t="n">
        <v>978</v>
      </c>
      <c r="L490" t="n">
        <v>2165.24</v>
      </c>
      <c r="M490" t="inlineStr">
        <is>
          <t>+121.40%</t>
        </is>
      </c>
      <c r="N490" t="n">
        <v>121.4</v>
      </c>
    </row>
    <row r="491">
      <c r="A491" s="2" t="n">
        <v>45384</v>
      </c>
      <c r="B491" t="n">
        <v>18.36</v>
      </c>
      <c r="C491" t="n">
        <v>18.49</v>
      </c>
      <c r="D491" t="n">
        <v>17.37</v>
      </c>
      <c r="E491" t="n">
        <v>17.95</v>
      </c>
      <c r="F491" t="n">
        <v>6634337.92</v>
      </c>
      <c r="G491" t="n">
        <v>18.04</v>
      </c>
      <c r="H491" t="n">
        <v>-0.02</v>
      </c>
      <c r="I491" t="n">
        <v>0.11</v>
      </c>
      <c r="J491" t="n">
        <v>118.06</v>
      </c>
      <c r="K491" t="n">
        <v>980</v>
      </c>
      <c r="L491" t="n">
        <v>2119.36</v>
      </c>
      <c r="M491" t="inlineStr">
        <is>
          <t>+116.26%</t>
        </is>
      </c>
      <c r="N491" t="n">
        <v>116.26</v>
      </c>
    </row>
    <row r="492">
      <c r="A492" s="2" t="n">
        <v>45385</v>
      </c>
      <c r="B492" t="n">
        <v>17.95</v>
      </c>
      <c r="C492" t="n">
        <v>18.34</v>
      </c>
      <c r="D492" t="n">
        <v>17.38</v>
      </c>
      <c r="E492" t="n">
        <v>17.69</v>
      </c>
      <c r="F492" t="n">
        <v>3386259.96</v>
      </c>
      <c r="G492" t="n">
        <v>17.84</v>
      </c>
      <c r="H492" t="n">
        <v>-0.01</v>
      </c>
      <c r="I492" t="n">
        <v>0.11</v>
      </c>
      <c r="J492" t="n">
        <v>118.17</v>
      </c>
      <c r="K492" t="n">
        <v>982</v>
      </c>
      <c r="L492" t="n">
        <v>2090.07</v>
      </c>
      <c r="M492" t="inlineStr">
        <is>
          <t>+112.84%</t>
        </is>
      </c>
      <c r="N492" t="n">
        <v>112.84</v>
      </c>
    </row>
    <row r="493">
      <c r="A493" s="2" t="n">
        <v>45386</v>
      </c>
      <c r="B493" t="n">
        <v>17.68</v>
      </c>
      <c r="C493" t="n">
        <v>18.26</v>
      </c>
      <c r="D493" t="n">
        <v>17.4</v>
      </c>
      <c r="E493" t="n">
        <v>17.79</v>
      </c>
      <c r="F493" t="n">
        <v>2903628.96</v>
      </c>
      <c r="G493" t="n">
        <v>17.78</v>
      </c>
      <c r="H493" t="n">
        <v>0.01</v>
      </c>
      <c r="I493" t="n">
        <v>0.11</v>
      </c>
      <c r="J493" t="n">
        <v>118.28</v>
      </c>
      <c r="K493" t="n">
        <v>984</v>
      </c>
      <c r="L493" t="n">
        <v>2104.36</v>
      </c>
      <c r="M493" t="inlineStr">
        <is>
          <t>+113.86%</t>
        </is>
      </c>
      <c r="N493" t="n">
        <v>113.86</v>
      </c>
    </row>
    <row r="494">
      <c r="A494" s="2" t="n">
        <v>45387</v>
      </c>
      <c r="B494" t="n">
        <v>17.79</v>
      </c>
      <c r="C494" t="n">
        <v>17.79</v>
      </c>
      <c r="D494" t="n">
        <v>16.86</v>
      </c>
      <c r="E494" t="n">
        <v>17.32</v>
      </c>
      <c r="F494" t="n">
        <v>2837274.08</v>
      </c>
      <c r="G494" t="n">
        <v>17.44</v>
      </c>
      <c r="H494" t="n">
        <v>-0.03</v>
      </c>
      <c r="I494" t="n">
        <v>0.12</v>
      </c>
      <c r="J494" t="n">
        <v>118.4</v>
      </c>
      <c r="K494" t="n">
        <v>986</v>
      </c>
      <c r="L494" t="n">
        <v>2051.24</v>
      </c>
      <c r="M494" t="inlineStr">
        <is>
          <t>+108.04%</t>
        </is>
      </c>
      <c r="N494" t="n">
        <v>108.04</v>
      </c>
    </row>
    <row r="495">
      <c r="A495" s="2" t="n">
        <v>45388</v>
      </c>
      <c r="B495" t="n">
        <v>17.33</v>
      </c>
      <c r="C495" t="n">
        <v>17.68</v>
      </c>
      <c r="D495" t="n">
        <v>17.26</v>
      </c>
      <c r="E495" t="n">
        <v>17.56</v>
      </c>
      <c r="F495" t="n">
        <v>1487887.06</v>
      </c>
      <c r="G495" t="n">
        <v>17.46</v>
      </c>
      <c r="H495" t="n">
        <v>0.01</v>
      </c>
      <c r="I495" t="n">
        <v>0.11</v>
      </c>
      <c r="J495" t="n">
        <v>118.51</v>
      </c>
      <c r="K495" t="n">
        <v>988</v>
      </c>
      <c r="L495" t="n">
        <v>2080.95</v>
      </c>
      <c r="M495" t="inlineStr">
        <is>
          <t>+110.62%</t>
        </is>
      </c>
      <c r="N495" t="n">
        <v>110.62</v>
      </c>
    </row>
    <row r="496">
      <c r="A496" s="2" t="n">
        <v>45389</v>
      </c>
      <c r="B496" t="n">
        <v>17.56</v>
      </c>
      <c r="C496" t="n">
        <v>17.97</v>
      </c>
      <c r="D496" t="n">
        <v>17.5</v>
      </c>
      <c r="E496" t="n">
        <v>17.91</v>
      </c>
      <c r="F496" t="n">
        <v>1694095.78</v>
      </c>
      <c r="G496" t="n">
        <v>17.74</v>
      </c>
      <c r="H496" t="n">
        <v>0.02</v>
      </c>
      <c r="I496" t="n">
        <v>0.11</v>
      </c>
      <c r="J496" t="n">
        <v>118.62</v>
      </c>
      <c r="K496" t="n">
        <v>990</v>
      </c>
      <c r="L496" t="n">
        <v>2124.9</v>
      </c>
      <c r="M496" t="inlineStr">
        <is>
          <t>+114.64%</t>
        </is>
      </c>
      <c r="N496" t="n">
        <v>114.64</v>
      </c>
    </row>
    <row r="497">
      <c r="A497" s="2" t="n">
        <v>45390</v>
      </c>
      <c r="B497" t="n">
        <v>17.91</v>
      </c>
      <c r="C497" t="n">
        <v>18.68</v>
      </c>
      <c r="D497" t="n">
        <v>17.55</v>
      </c>
      <c r="E497" t="n">
        <v>18.1</v>
      </c>
      <c r="F497" t="n">
        <v>3848266.56</v>
      </c>
      <c r="G497" t="n">
        <v>18.06</v>
      </c>
      <c r="H497" t="n">
        <v>0.01</v>
      </c>
      <c r="I497" t="n">
        <v>0.11</v>
      </c>
      <c r="J497" t="n">
        <v>118.73</v>
      </c>
      <c r="K497" t="n">
        <v>992</v>
      </c>
      <c r="L497" t="n">
        <v>2149.2</v>
      </c>
      <c r="M497" t="inlineStr">
        <is>
          <t>+116.65%</t>
        </is>
      </c>
      <c r="N497" t="n">
        <v>116.65</v>
      </c>
    </row>
    <row r="498">
      <c r="A498" s="2" t="n">
        <v>45391</v>
      </c>
      <c r="B498" t="n">
        <v>18.1</v>
      </c>
      <c r="C498" t="n">
        <v>18.18</v>
      </c>
      <c r="D498" t="n">
        <v>17.24</v>
      </c>
      <c r="E498" t="n">
        <v>17.36</v>
      </c>
      <c r="F498" t="n">
        <v>3030395.75</v>
      </c>
      <c r="G498" t="n">
        <v>17.72</v>
      </c>
      <c r="H498" t="n">
        <v>-0.04</v>
      </c>
      <c r="I498" t="n">
        <v>0.12</v>
      </c>
      <c r="J498" t="n">
        <v>118.85</v>
      </c>
      <c r="K498" t="n">
        <v>994</v>
      </c>
      <c r="L498" t="n">
        <v>2063.46</v>
      </c>
      <c r="M498" t="inlineStr">
        <is>
          <t>+107.59%</t>
        </is>
      </c>
      <c r="N498" t="n">
        <v>107.59</v>
      </c>
    </row>
    <row r="499">
      <c r="A499" s="2" t="n">
        <v>45392</v>
      </c>
      <c r="B499" t="n">
        <v>17.36</v>
      </c>
      <c r="C499" t="n">
        <v>17.58</v>
      </c>
      <c r="D499" t="n">
        <v>16.8</v>
      </c>
      <c r="E499" t="n">
        <v>17.42</v>
      </c>
      <c r="F499" t="n">
        <v>3470763.22</v>
      </c>
      <c r="G499" t="n">
        <v>17.29</v>
      </c>
      <c r="H499" t="n">
        <v>0</v>
      </c>
      <c r="I499" t="n">
        <v>0.11</v>
      </c>
      <c r="J499" t="n">
        <v>118.96</v>
      </c>
      <c r="K499" t="n">
        <v>996</v>
      </c>
      <c r="L499" t="n">
        <v>2072</v>
      </c>
      <c r="M499" t="inlineStr">
        <is>
          <t>+108.03%</t>
        </is>
      </c>
      <c r="N499" t="n">
        <v>108.03</v>
      </c>
    </row>
    <row r="500">
      <c r="A500" s="2" t="n">
        <v>45393</v>
      </c>
      <c r="B500" t="n">
        <v>17.42</v>
      </c>
      <c r="C500" t="n">
        <v>17.62</v>
      </c>
      <c r="D500" t="n">
        <v>17.01</v>
      </c>
      <c r="E500" t="n">
        <v>17.56</v>
      </c>
      <c r="F500" t="n">
        <v>1923583.47</v>
      </c>
      <c r="G500" t="n">
        <v>17.4</v>
      </c>
      <c r="H500" t="n">
        <v>0.01</v>
      </c>
      <c r="I500" t="n">
        <v>0.11</v>
      </c>
      <c r="J500" t="n">
        <v>119.08</v>
      </c>
      <c r="K500" t="n">
        <v>998</v>
      </c>
      <c r="L500" t="n">
        <v>2090.41</v>
      </c>
      <c r="M500" t="inlineStr">
        <is>
          <t>+109.46%</t>
        </is>
      </c>
      <c r="N500" t="n">
        <v>109.46</v>
      </c>
    </row>
    <row r="501">
      <c r="A501" s="2" t="n">
        <v>45394</v>
      </c>
      <c r="B501" t="n">
        <v>17.55</v>
      </c>
      <c r="C501" t="n">
        <v>17.87</v>
      </c>
      <c r="D501" t="n">
        <v>13.37</v>
      </c>
      <c r="E501" t="n">
        <v>15.16</v>
      </c>
      <c r="F501" t="n">
        <v>12185442.13</v>
      </c>
      <c r="G501" t="n">
        <v>15.99</v>
      </c>
      <c r="H501" t="n">
        <v>-0.14</v>
      </c>
      <c r="I501" t="n">
        <v>0.13</v>
      </c>
      <c r="J501" t="n">
        <v>119.21</v>
      </c>
      <c r="K501" t="n">
        <v>1000</v>
      </c>
      <c r="L501" t="n">
        <v>1806.74</v>
      </c>
      <c r="M501" t="inlineStr">
        <is>
          <t>+80.67%</t>
        </is>
      </c>
      <c r="N501" t="n">
        <v>80.67</v>
      </c>
    </row>
    <row r="502">
      <c r="A502" s="2" t="n">
        <v>45395</v>
      </c>
      <c r="B502" t="n">
        <v>15.16</v>
      </c>
      <c r="C502" t="n">
        <v>15.4</v>
      </c>
      <c r="D502" t="n">
        <v>11.79</v>
      </c>
      <c r="E502" t="n">
        <v>13.29</v>
      </c>
      <c r="F502" t="n">
        <v>14506798.73</v>
      </c>
      <c r="G502" t="n">
        <v>13.91</v>
      </c>
      <c r="H502" t="n">
        <v>-0.12</v>
      </c>
      <c r="I502" t="n">
        <v>0.15</v>
      </c>
      <c r="J502" t="n">
        <v>119.36</v>
      </c>
      <c r="K502" t="n">
        <v>1002</v>
      </c>
      <c r="L502" t="n">
        <v>1586.06</v>
      </c>
      <c r="M502" t="inlineStr">
        <is>
          <t>+58.29%</t>
        </is>
      </c>
      <c r="N502" t="n">
        <v>58.29</v>
      </c>
    </row>
    <row r="503">
      <c r="A503" s="2" t="n">
        <v>45396</v>
      </c>
      <c r="B503" t="n">
        <v>13.29</v>
      </c>
      <c r="C503" t="n">
        <v>14.26</v>
      </c>
      <c r="D503" t="n">
        <v>12.72</v>
      </c>
      <c r="E503" t="n">
        <v>14.1</v>
      </c>
      <c r="F503" t="n">
        <v>10069683.52</v>
      </c>
      <c r="G503" t="n">
        <v>13.59</v>
      </c>
      <c r="H503" t="n">
        <v>0.06</v>
      </c>
      <c r="I503" t="n">
        <v>0.14</v>
      </c>
      <c r="J503" t="n">
        <v>119.5</v>
      </c>
      <c r="K503" t="n">
        <v>1004</v>
      </c>
      <c r="L503" t="n">
        <v>1684.74</v>
      </c>
      <c r="M503" t="inlineStr">
        <is>
          <t>+67.80%</t>
        </is>
      </c>
      <c r="N503" t="n">
        <v>67.8</v>
      </c>
    </row>
    <row r="504">
      <c r="A504" s="2" t="n">
        <v>45397</v>
      </c>
      <c r="B504" t="n">
        <v>14.1</v>
      </c>
      <c r="C504" t="n">
        <v>14.67</v>
      </c>
      <c r="D504" t="n">
        <v>13.22</v>
      </c>
      <c r="E504" t="n">
        <v>13.58</v>
      </c>
      <c r="F504" t="n">
        <v>7325684.02</v>
      </c>
      <c r="G504" t="n">
        <v>13.89</v>
      </c>
      <c r="H504" t="n">
        <v>-0.04</v>
      </c>
      <c r="I504" t="n">
        <v>0.15</v>
      </c>
      <c r="J504" t="n">
        <v>119.65</v>
      </c>
      <c r="K504" t="n">
        <v>1006</v>
      </c>
      <c r="L504" t="n">
        <v>1624.84</v>
      </c>
      <c r="M504" t="inlineStr">
        <is>
          <t>+61.51%</t>
        </is>
      </c>
      <c r="N504" t="n">
        <v>61.51</v>
      </c>
    </row>
    <row r="505">
      <c r="A505" s="2" t="n">
        <v>45398</v>
      </c>
      <c r="B505" t="n">
        <v>13.58</v>
      </c>
      <c r="C505" t="n">
        <v>13.81</v>
      </c>
      <c r="D505" t="n">
        <v>12.82</v>
      </c>
      <c r="E505" t="n">
        <v>13.46</v>
      </c>
      <c r="F505" t="n">
        <v>4853855.31</v>
      </c>
      <c r="G505" t="n">
        <v>13.42</v>
      </c>
      <c r="H505" t="n">
        <v>-0.01</v>
      </c>
      <c r="I505" t="n">
        <v>0.15</v>
      </c>
      <c r="J505" t="n">
        <v>119.8</v>
      </c>
      <c r="K505" t="n">
        <v>1008</v>
      </c>
      <c r="L505" t="n">
        <v>1612.48</v>
      </c>
      <c r="M505" t="inlineStr">
        <is>
          <t>+59.97%</t>
        </is>
      </c>
      <c r="N505" t="n">
        <v>59.97</v>
      </c>
    </row>
    <row r="506">
      <c r="A506" s="2" t="n">
        <v>45399</v>
      </c>
      <c r="B506" t="n">
        <v>13.46</v>
      </c>
      <c r="C506" t="n">
        <v>13.61</v>
      </c>
      <c r="D506" t="n">
        <v>12.72</v>
      </c>
      <c r="E506" t="n">
        <v>13.13</v>
      </c>
      <c r="F506" t="n">
        <v>4828560.16</v>
      </c>
      <c r="G506" t="n">
        <v>13.23</v>
      </c>
      <c r="H506" t="n">
        <v>-0.02</v>
      </c>
      <c r="I506" t="n">
        <v>0.15</v>
      </c>
      <c r="J506" t="n">
        <v>119.95</v>
      </c>
      <c r="K506" t="n">
        <v>1010</v>
      </c>
      <c r="L506" t="n">
        <v>1575.31</v>
      </c>
      <c r="M506" t="inlineStr">
        <is>
          <t>+55.97%</t>
        </is>
      </c>
      <c r="N506" t="n">
        <v>55.97</v>
      </c>
    </row>
    <row r="507">
      <c r="A507" s="2" t="n">
        <v>45400</v>
      </c>
      <c r="B507" t="n">
        <v>13.13</v>
      </c>
      <c r="C507" t="n">
        <v>13.98</v>
      </c>
      <c r="D507" t="n">
        <v>12.82</v>
      </c>
      <c r="E507" t="n">
        <v>13.89</v>
      </c>
      <c r="F507" t="n">
        <v>3966318.26</v>
      </c>
      <c r="G507" t="n">
        <v>13.45</v>
      </c>
      <c r="H507" t="n">
        <v>0.06</v>
      </c>
      <c r="I507" t="n">
        <v>0.14</v>
      </c>
      <c r="J507" t="n">
        <v>120.09</v>
      </c>
      <c r="K507" t="n">
        <v>1012</v>
      </c>
      <c r="L507" t="n">
        <v>1667.75</v>
      </c>
      <c r="M507" t="inlineStr">
        <is>
          <t>+64.80%</t>
        </is>
      </c>
      <c r="N507" t="n">
        <v>64.8</v>
      </c>
    </row>
    <row r="508">
      <c r="A508" s="2" t="n">
        <v>45401</v>
      </c>
      <c r="B508" t="n">
        <v>13.89</v>
      </c>
      <c r="C508" t="n">
        <v>14.12</v>
      </c>
      <c r="D508" t="n">
        <v>12.74</v>
      </c>
      <c r="E508" t="n">
        <v>13.95</v>
      </c>
      <c r="F508" t="n">
        <v>6021268.15</v>
      </c>
      <c r="G508" t="n">
        <v>13.67</v>
      </c>
      <c r="H508" t="n">
        <v>0</v>
      </c>
      <c r="I508" t="n">
        <v>0.14</v>
      </c>
      <c r="J508" t="n">
        <v>120.24</v>
      </c>
      <c r="K508" t="n">
        <v>1014</v>
      </c>
      <c r="L508" t="n">
        <v>1676.84</v>
      </c>
      <c r="M508" t="inlineStr">
        <is>
          <t>+65.37%</t>
        </is>
      </c>
      <c r="N508" t="n">
        <v>65.37</v>
      </c>
    </row>
    <row r="509">
      <c r="A509" s="2" t="n">
        <v>45402</v>
      </c>
      <c r="B509" t="n">
        <v>13.94</v>
      </c>
      <c r="C509" t="n">
        <v>15.04</v>
      </c>
      <c r="D509" t="n">
        <v>13.75</v>
      </c>
      <c r="E509" t="n">
        <v>14.96</v>
      </c>
      <c r="F509" t="n">
        <v>3117853.09</v>
      </c>
      <c r="G509" t="n">
        <v>14.42</v>
      </c>
      <c r="H509" t="n">
        <v>0.07000000000000001</v>
      </c>
      <c r="I509" t="n">
        <v>0.13</v>
      </c>
      <c r="J509" t="n">
        <v>120.37</v>
      </c>
      <c r="K509" t="n">
        <v>1016</v>
      </c>
      <c r="L509" t="n">
        <v>1800.64</v>
      </c>
      <c r="M509" t="inlineStr">
        <is>
          <t>+77.23%</t>
        </is>
      </c>
      <c r="N509" t="n">
        <v>77.23</v>
      </c>
    </row>
    <row r="510">
      <c r="A510" s="2" t="n">
        <v>45403</v>
      </c>
      <c r="B510" t="n">
        <v>14.96</v>
      </c>
      <c r="C510" t="n">
        <v>15.18</v>
      </c>
      <c r="D510" t="n">
        <v>14.53</v>
      </c>
      <c r="E510" t="n">
        <v>15.1</v>
      </c>
      <c r="F510" t="n">
        <v>2115579.19</v>
      </c>
      <c r="G510" t="n">
        <v>14.94</v>
      </c>
      <c r="H510" t="n">
        <v>0.01</v>
      </c>
      <c r="I510" t="n">
        <v>0.13</v>
      </c>
      <c r="J510" t="n">
        <v>120.5</v>
      </c>
      <c r="K510" t="n">
        <v>1018</v>
      </c>
      <c r="L510" t="n">
        <v>1820.21</v>
      </c>
      <c r="M510" t="inlineStr">
        <is>
          <t>+78.80%</t>
        </is>
      </c>
      <c r="N510" t="n">
        <v>78.8</v>
      </c>
    </row>
    <row r="511">
      <c r="A511" s="2" t="n">
        <v>45404</v>
      </c>
      <c r="B511" t="n">
        <v>15.1</v>
      </c>
      <c r="C511" t="n">
        <v>16.04</v>
      </c>
      <c r="D511" t="n">
        <v>15.01</v>
      </c>
      <c r="E511" t="n">
        <v>15.44</v>
      </c>
      <c r="F511" t="n">
        <v>4323797.19</v>
      </c>
      <c r="G511" t="n">
        <v>15.4</v>
      </c>
      <c r="H511" t="n">
        <v>0.02</v>
      </c>
      <c r="I511" t="n">
        <v>0.13</v>
      </c>
      <c r="J511" t="n">
        <v>120.63</v>
      </c>
      <c r="K511" t="n">
        <v>1020</v>
      </c>
      <c r="L511" t="n">
        <v>1863.18</v>
      </c>
      <c r="M511" t="inlineStr">
        <is>
          <t>+82.67%</t>
        </is>
      </c>
      <c r="N511" t="n">
        <v>82.67</v>
      </c>
    </row>
    <row r="512">
      <c r="A512" s="2" t="n">
        <v>45405</v>
      </c>
      <c r="B512" t="n">
        <v>15.44</v>
      </c>
      <c r="C512" t="n">
        <v>15.57</v>
      </c>
      <c r="D512" t="n">
        <v>15.1</v>
      </c>
      <c r="E512" t="n">
        <v>15.18</v>
      </c>
      <c r="F512" t="n">
        <v>2579511.45</v>
      </c>
      <c r="G512" t="n">
        <v>15.32</v>
      </c>
      <c r="H512" t="n">
        <v>-0.02</v>
      </c>
      <c r="I512" t="n">
        <v>0.13</v>
      </c>
      <c r="J512" t="n">
        <v>120.77</v>
      </c>
      <c r="K512" t="n">
        <v>1022</v>
      </c>
      <c r="L512" t="n">
        <v>1832.97</v>
      </c>
      <c r="M512" t="inlineStr">
        <is>
          <t>+79.35%</t>
        </is>
      </c>
      <c r="N512" t="n">
        <v>79.34999999999999</v>
      </c>
    </row>
    <row r="513">
      <c r="A513" s="2" t="n">
        <v>45406</v>
      </c>
      <c r="B513" t="n">
        <v>15.18</v>
      </c>
      <c r="C513" t="n">
        <v>15.64</v>
      </c>
      <c r="D513" t="n">
        <v>14.36</v>
      </c>
      <c r="E513" t="n">
        <v>14.54</v>
      </c>
      <c r="F513" t="n">
        <v>4135836.88</v>
      </c>
      <c r="G513" t="n">
        <v>14.93</v>
      </c>
      <c r="H513" t="n">
        <v>-0.04</v>
      </c>
      <c r="I513" t="n">
        <v>0.14</v>
      </c>
      <c r="J513" t="n">
        <v>120.9</v>
      </c>
      <c r="K513" t="n">
        <v>1024</v>
      </c>
      <c r="L513" t="n">
        <v>1757.44</v>
      </c>
      <c r="M513" t="inlineStr">
        <is>
          <t>+71.63%</t>
        </is>
      </c>
      <c r="N513" t="n">
        <v>71.63</v>
      </c>
    </row>
    <row r="514">
      <c r="A514" s="2" t="n">
        <v>45407</v>
      </c>
      <c r="B514" t="n">
        <v>14.54</v>
      </c>
      <c r="C514" t="n">
        <v>14.9</v>
      </c>
      <c r="D514" t="n">
        <v>14.35</v>
      </c>
      <c r="E514" t="n">
        <v>14.59</v>
      </c>
      <c r="F514" t="n">
        <v>3431332.32</v>
      </c>
      <c r="G514" t="n">
        <v>14.6</v>
      </c>
      <c r="H514" t="n">
        <v>0</v>
      </c>
      <c r="I514" t="n">
        <v>0.14</v>
      </c>
      <c r="J514" t="n">
        <v>121.04</v>
      </c>
      <c r="K514" t="n">
        <v>1026</v>
      </c>
      <c r="L514" t="n">
        <v>1766.33</v>
      </c>
      <c r="M514" t="inlineStr">
        <is>
          <t>+72.16%</t>
        </is>
      </c>
      <c r="N514" t="n">
        <v>72.16</v>
      </c>
    </row>
    <row r="515">
      <c r="A515" s="2" t="n">
        <v>45408</v>
      </c>
      <c r="B515" t="n">
        <v>14.59</v>
      </c>
      <c r="C515" t="n">
        <v>14.93</v>
      </c>
      <c r="D515" t="n">
        <v>14.35</v>
      </c>
      <c r="E515" t="n">
        <v>14.49</v>
      </c>
      <c r="F515" t="n">
        <v>2739843.04</v>
      </c>
      <c r="G515" t="n">
        <v>14.59</v>
      </c>
      <c r="H515" t="n">
        <v>-0.01</v>
      </c>
      <c r="I515" t="n">
        <v>0.14</v>
      </c>
      <c r="J515" t="n">
        <v>121.18</v>
      </c>
      <c r="K515" t="n">
        <v>1028</v>
      </c>
      <c r="L515" t="n">
        <v>1755.87</v>
      </c>
      <c r="M515" t="inlineStr">
        <is>
          <t>+70.80%</t>
        </is>
      </c>
      <c r="N515" t="n">
        <v>70.8</v>
      </c>
    </row>
    <row r="516">
      <c r="A516" s="2" t="n">
        <v>45409</v>
      </c>
      <c r="B516" t="n">
        <v>14.49</v>
      </c>
      <c r="C516" t="n">
        <v>14.52</v>
      </c>
      <c r="D516" t="n">
        <v>13.87</v>
      </c>
      <c r="E516" t="n">
        <v>14.27</v>
      </c>
      <c r="F516" t="n">
        <v>2913028.82</v>
      </c>
      <c r="G516" t="n">
        <v>14.29</v>
      </c>
      <c r="H516" t="n">
        <v>-0.02</v>
      </c>
      <c r="I516" t="n">
        <v>0.14</v>
      </c>
      <c r="J516" t="n">
        <v>121.32</v>
      </c>
      <c r="K516" t="n">
        <v>1030</v>
      </c>
      <c r="L516" t="n">
        <v>1730.84</v>
      </c>
      <c r="M516" t="inlineStr">
        <is>
          <t>+68.04%</t>
        </is>
      </c>
      <c r="N516" t="n">
        <v>68.04000000000001</v>
      </c>
    </row>
    <row r="517">
      <c r="A517" s="2" t="n">
        <v>45410</v>
      </c>
      <c r="B517" t="n">
        <v>14.27</v>
      </c>
      <c r="C517" t="n">
        <v>14.44</v>
      </c>
      <c r="D517" t="n">
        <v>13.73</v>
      </c>
      <c r="E517" t="n">
        <v>13.81</v>
      </c>
      <c r="F517" t="n">
        <v>1626015.75</v>
      </c>
      <c r="G517" t="n">
        <v>14.06</v>
      </c>
      <c r="H517" t="n">
        <v>-0.03</v>
      </c>
      <c r="I517" t="n">
        <v>0.14</v>
      </c>
      <c r="J517" t="n">
        <v>121.46</v>
      </c>
      <c r="K517" t="n">
        <v>1032</v>
      </c>
      <c r="L517" t="n">
        <v>1677.28</v>
      </c>
      <c r="M517" t="inlineStr">
        <is>
          <t>+62.53%</t>
        </is>
      </c>
      <c r="N517" t="n">
        <v>62.53</v>
      </c>
    </row>
    <row r="518">
      <c r="A518" s="2" t="n">
        <v>45411</v>
      </c>
      <c r="B518" t="n">
        <v>13.81</v>
      </c>
      <c r="C518" t="n">
        <v>14.19</v>
      </c>
      <c r="D518" t="n">
        <v>13.71</v>
      </c>
      <c r="E518" t="n">
        <v>14.07</v>
      </c>
      <c r="F518" t="n">
        <v>2244207.74</v>
      </c>
      <c r="G518" t="n">
        <v>13.95</v>
      </c>
      <c r="H518" t="n">
        <v>0.02</v>
      </c>
      <c r="I518" t="n">
        <v>0.14</v>
      </c>
      <c r="J518" t="n">
        <v>121.6</v>
      </c>
      <c r="K518" t="n">
        <v>1034</v>
      </c>
      <c r="L518" t="n">
        <v>1711.47</v>
      </c>
      <c r="M518" t="inlineStr">
        <is>
          <t>+65.52%</t>
        </is>
      </c>
      <c r="N518" t="n">
        <v>65.52</v>
      </c>
    </row>
    <row r="519">
      <c r="A519" s="2" t="n">
        <v>45412</v>
      </c>
      <c r="B519" t="n">
        <v>14.08</v>
      </c>
      <c r="C519" t="n">
        <v>14.21</v>
      </c>
      <c r="D519" t="n">
        <v>12.77</v>
      </c>
      <c r="E519" t="n">
        <v>13.13</v>
      </c>
      <c r="F519" t="n">
        <v>3667884.32</v>
      </c>
      <c r="G519" t="n">
        <v>13.54</v>
      </c>
      <c r="H519" t="n">
        <v>-0.07000000000000001</v>
      </c>
      <c r="I519" t="n">
        <v>0.15</v>
      </c>
      <c r="J519" t="n">
        <v>121.76</v>
      </c>
      <c r="K519" t="n">
        <v>1036</v>
      </c>
      <c r="L519" t="n">
        <v>1598.55</v>
      </c>
      <c r="M519" t="inlineStr">
        <is>
          <t>+54.30%</t>
        </is>
      </c>
      <c r="N519" t="n">
        <v>54.3</v>
      </c>
    </row>
    <row r="520">
      <c r="A520" s="2" t="n">
        <v>45413</v>
      </c>
      <c r="B520" t="n">
        <v>13.13</v>
      </c>
      <c r="C520" t="n">
        <v>13.51</v>
      </c>
      <c r="D520" t="n">
        <v>12.35</v>
      </c>
      <c r="E520" t="n">
        <v>13.35</v>
      </c>
      <c r="F520" t="n">
        <v>4938418.64</v>
      </c>
      <c r="G520" t="n">
        <v>13.08</v>
      </c>
      <c r="H520" t="n">
        <v>0.02</v>
      </c>
      <c r="I520" t="n">
        <v>0.15</v>
      </c>
      <c r="J520" t="n">
        <v>121.91</v>
      </c>
      <c r="K520" t="n">
        <v>1038</v>
      </c>
      <c r="L520" t="n">
        <v>1627.1</v>
      </c>
      <c r="M520" t="inlineStr">
        <is>
          <t>+56.75%</t>
        </is>
      </c>
      <c r="N520" t="n">
        <v>56.75</v>
      </c>
    </row>
    <row r="521">
      <c r="A521" s="2" t="n">
        <v>45414</v>
      </c>
      <c r="B521" t="n">
        <v>13.35</v>
      </c>
      <c r="C521" t="n">
        <v>13.78</v>
      </c>
      <c r="D521" t="n">
        <v>12.93</v>
      </c>
      <c r="E521" t="n">
        <v>13.59</v>
      </c>
      <c r="F521" t="n">
        <v>2408170.3</v>
      </c>
      <c r="G521" t="n">
        <v>13.41</v>
      </c>
      <c r="H521" t="n">
        <v>0.02</v>
      </c>
      <c r="I521" t="n">
        <v>0.15</v>
      </c>
      <c r="J521" t="n">
        <v>122.05</v>
      </c>
      <c r="K521" t="n">
        <v>1040</v>
      </c>
      <c r="L521" t="n">
        <v>1658.72</v>
      </c>
      <c r="M521" t="inlineStr">
        <is>
          <t>+59.49%</t>
        </is>
      </c>
      <c r="N521" t="n">
        <v>59.49</v>
      </c>
    </row>
    <row r="522">
      <c r="A522" s="2" t="n">
        <v>45415</v>
      </c>
      <c r="B522" t="n">
        <v>13.59</v>
      </c>
      <c r="C522" t="n">
        <v>14.2</v>
      </c>
      <c r="D522" t="n">
        <v>13.46</v>
      </c>
      <c r="E522" t="n">
        <v>14.09</v>
      </c>
      <c r="F522" t="n">
        <v>2185366.29</v>
      </c>
      <c r="G522" t="n">
        <v>13.84</v>
      </c>
      <c r="H522" t="n">
        <v>0.04</v>
      </c>
      <c r="I522" t="n">
        <v>0.14</v>
      </c>
      <c r="J522" t="n">
        <v>122.2</v>
      </c>
      <c r="K522" t="n">
        <v>1042</v>
      </c>
      <c r="L522" t="n">
        <v>1722.11</v>
      </c>
      <c r="M522" t="inlineStr">
        <is>
          <t>+65.27%</t>
        </is>
      </c>
      <c r="N522" t="n">
        <v>65.27</v>
      </c>
    </row>
    <row r="523">
      <c r="A523" s="2" t="n">
        <v>45416</v>
      </c>
      <c r="B523" t="n">
        <v>14.09</v>
      </c>
      <c r="C523" t="n">
        <v>14.48</v>
      </c>
      <c r="D523" t="n">
        <v>13.97</v>
      </c>
      <c r="E523" t="n">
        <v>14.32</v>
      </c>
      <c r="F523" t="n">
        <v>2150934.56</v>
      </c>
      <c r="G523" t="n">
        <v>14.22</v>
      </c>
      <c r="H523" t="n">
        <v>0.02</v>
      </c>
      <c r="I523" t="n">
        <v>0.14</v>
      </c>
      <c r="J523" t="n">
        <v>122.34</v>
      </c>
      <c r="K523" t="n">
        <v>1044</v>
      </c>
      <c r="L523" t="n">
        <v>1751.36</v>
      </c>
      <c r="M523" t="inlineStr">
        <is>
          <t>+67.75%</t>
        </is>
      </c>
      <c r="N523" t="n">
        <v>67.75</v>
      </c>
    </row>
    <row r="524">
      <c r="A524" s="2" t="n">
        <v>45417</v>
      </c>
      <c r="B524" t="n">
        <v>14.32</v>
      </c>
      <c r="C524" t="n">
        <v>14.66</v>
      </c>
      <c r="D524" t="n">
        <v>14.11</v>
      </c>
      <c r="E524" t="n">
        <v>14.37</v>
      </c>
      <c r="F524" t="n">
        <v>1494724.41</v>
      </c>
      <c r="G524" t="n">
        <v>14.36</v>
      </c>
      <c r="H524" t="n">
        <v>0</v>
      </c>
      <c r="I524" t="n">
        <v>0.14</v>
      </c>
      <c r="J524" t="n">
        <v>122.48</v>
      </c>
      <c r="K524" t="n">
        <v>1046</v>
      </c>
      <c r="L524" t="n">
        <v>1760.09</v>
      </c>
      <c r="M524" t="inlineStr">
        <is>
          <t>+68.27%</t>
        </is>
      </c>
      <c r="N524" t="n">
        <v>68.27</v>
      </c>
    </row>
    <row r="525">
      <c r="A525" s="2" t="n">
        <v>45418</v>
      </c>
      <c r="B525" t="n">
        <v>14.37</v>
      </c>
      <c r="C525" t="n">
        <v>15.16</v>
      </c>
      <c r="D525" t="n">
        <v>14.28</v>
      </c>
      <c r="E525" t="n">
        <v>14.48</v>
      </c>
      <c r="F525" t="n">
        <v>3244647.01</v>
      </c>
      <c r="G525" t="n">
        <v>14.57</v>
      </c>
      <c r="H525" t="n">
        <v>0.01</v>
      </c>
      <c r="I525" t="n">
        <v>0.14</v>
      </c>
      <c r="J525" t="n">
        <v>122.61</v>
      </c>
      <c r="K525" t="n">
        <v>1048</v>
      </c>
      <c r="L525" t="n">
        <v>1775.93</v>
      </c>
      <c r="M525" t="inlineStr">
        <is>
          <t>+69.46%</t>
        </is>
      </c>
      <c r="N525" t="n">
        <v>69.45999999999999</v>
      </c>
    </row>
    <row r="526">
      <c r="A526" s="2" t="n">
        <v>45419</v>
      </c>
      <c r="B526" t="n">
        <v>14.48</v>
      </c>
      <c r="C526" t="n">
        <v>14.72</v>
      </c>
      <c r="D526" t="n">
        <v>13.96</v>
      </c>
      <c r="E526" t="n">
        <v>14</v>
      </c>
      <c r="F526" t="n">
        <v>2558935.56</v>
      </c>
      <c r="G526" t="n">
        <v>14.29</v>
      </c>
      <c r="H526" t="n">
        <v>-0.03</v>
      </c>
      <c r="I526" t="n">
        <v>0.14</v>
      </c>
      <c r="J526" t="n">
        <v>122.76</v>
      </c>
      <c r="K526" t="n">
        <v>1050</v>
      </c>
      <c r="L526" t="n">
        <v>1718.22</v>
      </c>
      <c r="M526" t="inlineStr">
        <is>
          <t>+63.64%</t>
        </is>
      </c>
      <c r="N526" t="n">
        <v>63.64</v>
      </c>
    </row>
    <row r="527">
      <c r="A527" s="2" t="n">
        <v>45420</v>
      </c>
      <c r="B527" t="n">
        <v>14</v>
      </c>
      <c r="C527" t="n">
        <v>14.12</v>
      </c>
      <c r="D527" t="n">
        <v>13.69</v>
      </c>
      <c r="E527" t="n">
        <v>13.9</v>
      </c>
      <c r="F527" t="n">
        <v>2688746.46</v>
      </c>
      <c r="G527" t="n">
        <v>13.93</v>
      </c>
      <c r="H527" t="n">
        <v>-0.01</v>
      </c>
      <c r="I527" t="n">
        <v>0.14</v>
      </c>
      <c r="J527" t="n">
        <v>122.9</v>
      </c>
      <c r="K527" t="n">
        <v>1052</v>
      </c>
      <c r="L527" t="n">
        <v>1708.31</v>
      </c>
      <c r="M527" t="inlineStr">
        <is>
          <t>+62.39%</t>
        </is>
      </c>
      <c r="N527" t="n">
        <v>62.39</v>
      </c>
    </row>
    <row r="528">
      <c r="A528" s="2" t="n">
        <v>45421</v>
      </c>
      <c r="B528" t="n">
        <v>13.9</v>
      </c>
      <c r="C528" t="n">
        <v>14.37</v>
      </c>
      <c r="D528" t="n">
        <v>13.84</v>
      </c>
      <c r="E528" t="n">
        <v>14.24</v>
      </c>
      <c r="F528" t="n">
        <v>2293030.1</v>
      </c>
      <c r="G528" t="n">
        <v>14.09</v>
      </c>
      <c r="H528" t="n">
        <v>0.02</v>
      </c>
      <c r="I528" t="n">
        <v>0.14</v>
      </c>
      <c r="J528" t="n">
        <v>123.04</v>
      </c>
      <c r="K528" t="n">
        <v>1054</v>
      </c>
      <c r="L528" t="n">
        <v>1751.73</v>
      </c>
      <c r="M528" t="inlineStr">
        <is>
          <t>+66.20%</t>
        </is>
      </c>
      <c r="N528" t="n">
        <v>66.2</v>
      </c>
    </row>
    <row r="529">
      <c r="A529" s="2" t="n">
        <v>45422</v>
      </c>
      <c r="B529" t="n">
        <v>14.24</v>
      </c>
      <c r="C529" t="n">
        <v>14.37</v>
      </c>
      <c r="D529" t="n">
        <v>13.5</v>
      </c>
      <c r="E529" t="n">
        <v>13.56</v>
      </c>
      <c r="F529" t="n">
        <v>2824808.84</v>
      </c>
      <c r="G529" t="n">
        <v>13.92</v>
      </c>
      <c r="H529" t="n">
        <v>-0.05</v>
      </c>
      <c r="I529" t="n">
        <v>0.15</v>
      </c>
      <c r="J529" t="n">
        <v>123.19</v>
      </c>
      <c r="K529" t="n">
        <v>1056</v>
      </c>
      <c r="L529" t="n">
        <v>1670.92</v>
      </c>
      <c r="M529" t="inlineStr">
        <is>
          <t>+58.23%</t>
        </is>
      </c>
      <c r="N529" t="n">
        <v>58.23</v>
      </c>
    </row>
    <row r="530">
      <c r="A530" s="2" t="n">
        <v>45423</v>
      </c>
      <c r="B530" t="n">
        <v>13.56</v>
      </c>
      <c r="C530" t="n">
        <v>13.81</v>
      </c>
      <c r="D530" t="n">
        <v>13.28</v>
      </c>
      <c r="E530" t="n">
        <v>13.31</v>
      </c>
      <c r="F530" t="n">
        <v>1322923.76</v>
      </c>
      <c r="G530" t="n">
        <v>13.49</v>
      </c>
      <c r="H530" t="n">
        <v>-0.02</v>
      </c>
      <c r="I530" t="n">
        <v>0.15</v>
      </c>
      <c r="J530" t="n">
        <v>123.34</v>
      </c>
      <c r="K530" t="n">
        <v>1058</v>
      </c>
      <c r="L530" t="n">
        <v>1641.14</v>
      </c>
      <c r="M530" t="inlineStr">
        <is>
          <t>+55.12%</t>
        </is>
      </c>
      <c r="N530" t="n">
        <v>55.12</v>
      </c>
    </row>
    <row r="531">
      <c r="A531" s="2" t="n">
        <v>45424</v>
      </c>
      <c r="B531" t="n">
        <v>13.31</v>
      </c>
      <c r="C531" t="n">
        <v>13.6</v>
      </c>
      <c r="D531" t="n">
        <v>13.28</v>
      </c>
      <c r="E531" t="n">
        <v>13.56</v>
      </c>
      <c r="F531" t="n">
        <v>932004.7</v>
      </c>
      <c r="G531" t="n">
        <v>13.44</v>
      </c>
      <c r="H531" t="n">
        <v>0.02</v>
      </c>
      <c r="I531" t="n">
        <v>0.15</v>
      </c>
      <c r="J531" t="n">
        <v>123.49</v>
      </c>
      <c r="K531" t="n">
        <v>1060</v>
      </c>
      <c r="L531" t="n">
        <v>1674.34</v>
      </c>
      <c r="M531" t="inlineStr">
        <is>
          <t>+57.96%</t>
        </is>
      </c>
      <c r="N531" t="n">
        <v>57.96</v>
      </c>
    </row>
    <row r="532">
      <c r="A532" s="2" t="n">
        <v>45425</v>
      </c>
      <c r="B532" t="n">
        <v>13.56</v>
      </c>
      <c r="C532" t="n">
        <v>13.68</v>
      </c>
      <c r="D532" t="n">
        <v>13.08</v>
      </c>
      <c r="E532" t="n">
        <v>13.39</v>
      </c>
      <c r="F532" t="n">
        <v>2514847.72</v>
      </c>
      <c r="G532" t="n">
        <v>13.43</v>
      </c>
      <c r="H532" t="n">
        <v>-0.01</v>
      </c>
      <c r="I532" t="n">
        <v>0.15</v>
      </c>
      <c r="J532" t="n">
        <v>123.64</v>
      </c>
      <c r="K532" t="n">
        <v>1062</v>
      </c>
      <c r="L532" t="n">
        <v>1655.84</v>
      </c>
      <c r="M532" t="inlineStr">
        <is>
          <t>+55.92%</t>
        </is>
      </c>
      <c r="N532" t="n">
        <v>55.92</v>
      </c>
    </row>
    <row r="533">
      <c r="A533" s="2" t="n">
        <v>45426</v>
      </c>
      <c r="B533" t="n">
        <v>13.39</v>
      </c>
      <c r="C533" t="n">
        <v>13.6</v>
      </c>
      <c r="D533" t="n">
        <v>12.93</v>
      </c>
      <c r="E533" t="n">
        <v>12.98</v>
      </c>
      <c r="F533" t="n">
        <v>2612434.88</v>
      </c>
      <c r="G533" t="n">
        <v>13.23</v>
      </c>
      <c r="H533" t="n">
        <v>-0.03</v>
      </c>
      <c r="I533" t="n">
        <v>0.15</v>
      </c>
      <c r="J533" t="n">
        <v>123.79</v>
      </c>
      <c r="K533" t="n">
        <v>1064</v>
      </c>
      <c r="L533" t="n">
        <v>1606.78</v>
      </c>
      <c r="M533" t="inlineStr">
        <is>
          <t>+51.01%</t>
        </is>
      </c>
      <c r="N533" t="n">
        <v>51.01</v>
      </c>
    </row>
    <row r="534">
      <c r="A534" s="2" t="n">
        <v>45427</v>
      </c>
      <c r="B534" t="n">
        <v>12.98</v>
      </c>
      <c r="C534" t="n">
        <v>13.94</v>
      </c>
      <c r="D534" t="n">
        <v>12.84</v>
      </c>
      <c r="E534" t="n">
        <v>13.86</v>
      </c>
      <c r="F534" t="n">
        <v>2926889.87</v>
      </c>
      <c r="G534" t="n">
        <v>13.41</v>
      </c>
      <c r="H534" t="n">
        <v>0.07000000000000001</v>
      </c>
      <c r="I534" t="n">
        <v>0.14</v>
      </c>
      <c r="J534" t="n">
        <v>123.93</v>
      </c>
      <c r="K534" t="n">
        <v>1066</v>
      </c>
      <c r="L534" t="n">
        <v>1718.34</v>
      </c>
      <c r="M534" t="inlineStr">
        <is>
          <t>+61.19%</t>
        </is>
      </c>
      <c r="N534" t="n">
        <v>61.19</v>
      </c>
    </row>
    <row r="535">
      <c r="A535" s="2" t="n">
        <v>45428</v>
      </c>
      <c r="B535" t="n">
        <v>13.87</v>
      </c>
      <c r="C535" t="n">
        <v>15.87</v>
      </c>
      <c r="D535" t="n">
        <v>13.54</v>
      </c>
      <c r="E535" t="n">
        <v>15.52</v>
      </c>
      <c r="F535" t="n">
        <v>7412429.35</v>
      </c>
      <c r="G535" t="n">
        <v>14.7</v>
      </c>
      <c r="H535" t="n">
        <v>0.12</v>
      </c>
      <c r="I535" t="n">
        <v>0.13</v>
      </c>
      <c r="J535" t="n">
        <v>124.06</v>
      </c>
      <c r="K535" t="n">
        <v>1068</v>
      </c>
      <c r="L535" t="n">
        <v>1924.95</v>
      </c>
      <c r="M535" t="inlineStr">
        <is>
          <t>+80.24%</t>
        </is>
      </c>
      <c r="N535" t="n">
        <v>80.23999999999999</v>
      </c>
    </row>
    <row r="536">
      <c r="A536" s="2" t="n">
        <v>45429</v>
      </c>
      <c r="B536" t="n">
        <v>15.52</v>
      </c>
      <c r="C536" t="n">
        <v>16.76</v>
      </c>
      <c r="D536" t="n">
        <v>15.48</v>
      </c>
      <c r="E536" t="n">
        <v>16.23</v>
      </c>
      <c r="F536" t="n">
        <v>9400608.310000001</v>
      </c>
      <c r="G536" t="n">
        <v>16</v>
      </c>
      <c r="H536" t="n">
        <v>0.05</v>
      </c>
      <c r="I536" t="n">
        <v>0.12</v>
      </c>
      <c r="J536" t="n">
        <v>124.19</v>
      </c>
      <c r="K536" t="n">
        <v>1070</v>
      </c>
      <c r="L536" t="n">
        <v>2015.66</v>
      </c>
      <c r="M536" t="inlineStr">
        <is>
          <t>+88.38%</t>
        </is>
      </c>
      <c r="N536" t="n">
        <v>88.38</v>
      </c>
    </row>
    <row r="537">
      <c r="A537" s="2" t="n">
        <v>45430</v>
      </c>
      <c r="B537" t="n">
        <v>16.23</v>
      </c>
      <c r="C537" t="n">
        <v>16.57</v>
      </c>
      <c r="D537" t="n">
        <v>16.05</v>
      </c>
      <c r="E537" t="n">
        <v>16.33</v>
      </c>
      <c r="F537" t="n">
        <v>3328563.95</v>
      </c>
      <c r="G537" t="n">
        <v>16.29</v>
      </c>
      <c r="H537" t="n">
        <v>0.01</v>
      </c>
      <c r="I537" t="n">
        <v>0.12</v>
      </c>
      <c r="J537" t="n">
        <v>124.31</v>
      </c>
      <c r="K537" t="n">
        <v>1072</v>
      </c>
      <c r="L537" t="n">
        <v>2029.83</v>
      </c>
      <c r="M537" t="inlineStr">
        <is>
          <t>+89.35%</t>
        </is>
      </c>
      <c r="N537" t="n">
        <v>89.34999999999999</v>
      </c>
    </row>
    <row r="538">
      <c r="A538" s="2" t="n">
        <v>45431</v>
      </c>
      <c r="B538" t="n">
        <v>16.33</v>
      </c>
      <c r="C538" t="n">
        <v>17.14</v>
      </c>
      <c r="D538" t="n">
        <v>16.3</v>
      </c>
      <c r="E538" t="n">
        <v>16.56</v>
      </c>
      <c r="F538" t="n">
        <v>4967635.46</v>
      </c>
      <c r="G538" t="n">
        <v>16.58</v>
      </c>
      <c r="H538" t="n">
        <v>0.01</v>
      </c>
      <c r="I538" t="n">
        <v>0.12</v>
      </c>
      <c r="J538" t="n">
        <v>124.43</v>
      </c>
      <c r="K538" t="n">
        <v>1074</v>
      </c>
      <c r="L538" t="n">
        <v>2060.54</v>
      </c>
      <c r="M538" t="inlineStr">
        <is>
          <t>+91.86%</t>
        </is>
      </c>
      <c r="N538" t="n">
        <v>91.86</v>
      </c>
    </row>
    <row r="539">
      <c r="A539" s="2" t="n">
        <v>45432</v>
      </c>
      <c r="B539" t="n">
        <v>16.56</v>
      </c>
      <c r="C539" t="n">
        <v>17.46</v>
      </c>
      <c r="D539" t="n">
        <v>16.36</v>
      </c>
      <c r="E539" t="n">
        <v>17.26</v>
      </c>
      <c r="F539" t="n">
        <v>6577697.92</v>
      </c>
      <c r="G539" t="n">
        <v>16.91</v>
      </c>
      <c r="H539" t="n">
        <v>0.04</v>
      </c>
      <c r="I539" t="n">
        <v>0.12</v>
      </c>
      <c r="J539" t="n">
        <v>124.54</v>
      </c>
      <c r="K539" t="n">
        <v>1076</v>
      </c>
      <c r="L539" t="n">
        <v>2149.89</v>
      </c>
      <c r="M539" t="inlineStr">
        <is>
          <t>+99.80%</t>
        </is>
      </c>
      <c r="N539" t="n">
        <v>99.8</v>
      </c>
    </row>
    <row r="540">
      <c r="A540" s="2" t="n">
        <v>45433</v>
      </c>
      <c r="B540" t="n">
        <v>17.26</v>
      </c>
      <c r="C540" t="n">
        <v>17.44</v>
      </c>
      <c r="D540" t="n">
        <v>16.51</v>
      </c>
      <c r="E540" t="n">
        <v>16.74</v>
      </c>
      <c r="F540" t="n">
        <v>5456936.22</v>
      </c>
      <c r="G540" t="n">
        <v>16.99</v>
      </c>
      <c r="H540" t="n">
        <v>-0.03</v>
      </c>
      <c r="I540" t="n">
        <v>0.12</v>
      </c>
      <c r="J540" t="n">
        <v>124.66</v>
      </c>
      <c r="K540" t="n">
        <v>1078</v>
      </c>
      <c r="L540" t="n">
        <v>2086.75</v>
      </c>
      <c r="M540" t="inlineStr">
        <is>
          <t>+93.58%</t>
        </is>
      </c>
      <c r="N540" t="n">
        <v>93.58</v>
      </c>
    </row>
    <row r="541">
      <c r="A541" s="2" t="n">
        <v>45434</v>
      </c>
      <c r="B541" t="n">
        <v>16.74</v>
      </c>
      <c r="C541" t="n">
        <v>16.93</v>
      </c>
      <c r="D541" t="n">
        <v>16.15</v>
      </c>
      <c r="E541" t="n">
        <v>16.35</v>
      </c>
      <c r="F541" t="n">
        <v>4024068.18</v>
      </c>
      <c r="G541" t="n">
        <v>16.54</v>
      </c>
      <c r="H541" t="n">
        <v>-0.02</v>
      </c>
      <c r="I541" t="n">
        <v>0.12</v>
      </c>
      <c r="J541" t="n">
        <v>124.79</v>
      </c>
      <c r="K541" t="n">
        <v>1080</v>
      </c>
      <c r="L541" t="n">
        <v>2040.76</v>
      </c>
      <c r="M541" t="inlineStr">
        <is>
          <t>+88.96%</t>
        </is>
      </c>
      <c r="N541" t="n">
        <v>88.95999999999999</v>
      </c>
    </row>
    <row r="542">
      <c r="A542" s="2" t="n">
        <v>45435</v>
      </c>
      <c r="B542" t="n">
        <v>16.35</v>
      </c>
      <c r="C542" t="n">
        <v>16.81</v>
      </c>
      <c r="D542" t="n">
        <v>15.44</v>
      </c>
      <c r="E542" t="n">
        <v>16.6</v>
      </c>
      <c r="F542" t="n">
        <v>5766263.23</v>
      </c>
      <c r="G542" t="n">
        <v>16.3</v>
      </c>
      <c r="H542" t="n">
        <v>0.01</v>
      </c>
      <c r="I542" t="n">
        <v>0.12</v>
      </c>
      <c r="J542" t="n">
        <v>124.91</v>
      </c>
      <c r="K542" t="n">
        <v>1082</v>
      </c>
      <c r="L542" t="n">
        <v>2072.96</v>
      </c>
      <c r="M542" t="inlineStr">
        <is>
          <t>+91.59%</t>
        </is>
      </c>
      <c r="N542" t="n">
        <v>91.59</v>
      </c>
    </row>
    <row r="543">
      <c r="A543" s="2" t="n">
        <v>45436</v>
      </c>
      <c r="B543" t="n">
        <v>16.6</v>
      </c>
      <c r="C543" t="n">
        <v>17.8</v>
      </c>
      <c r="D543" t="n">
        <v>16.56</v>
      </c>
      <c r="E543" t="n">
        <v>17.25</v>
      </c>
      <c r="F543" t="n">
        <v>7298192.05</v>
      </c>
      <c r="G543" t="n">
        <v>17.05</v>
      </c>
      <c r="H543" t="n">
        <v>0.04</v>
      </c>
      <c r="I543" t="n">
        <v>0.12</v>
      </c>
      <c r="J543" t="n">
        <v>125.02</v>
      </c>
      <c r="K543" t="n">
        <v>1084</v>
      </c>
      <c r="L543" t="n">
        <v>2156.64</v>
      </c>
      <c r="M543" t="inlineStr">
        <is>
          <t>+98.95%</t>
        </is>
      </c>
      <c r="N543" t="n">
        <v>98.95</v>
      </c>
    </row>
    <row r="544">
      <c r="A544" s="2" t="n">
        <v>45437</v>
      </c>
      <c r="B544" t="n">
        <v>17.25</v>
      </c>
      <c r="C544" t="n">
        <v>17.47</v>
      </c>
      <c r="D544" t="n">
        <v>16.91</v>
      </c>
      <c r="E544" t="n">
        <v>17.44</v>
      </c>
      <c r="F544" t="n">
        <v>2426265.67</v>
      </c>
      <c r="G544" t="n">
        <v>17.27</v>
      </c>
      <c r="H544" t="n">
        <v>0.01</v>
      </c>
      <c r="I544" t="n">
        <v>0.11</v>
      </c>
      <c r="J544" t="n">
        <v>125.14</v>
      </c>
      <c r="K544" t="n">
        <v>1086</v>
      </c>
      <c r="L544" t="n">
        <v>2182.77</v>
      </c>
      <c r="M544" t="inlineStr">
        <is>
          <t>+100.99%</t>
        </is>
      </c>
      <c r="N544" t="n">
        <v>100.99</v>
      </c>
    </row>
    <row r="545">
      <c r="A545" s="2" t="n">
        <v>45438</v>
      </c>
      <c r="B545" t="n">
        <v>17.44</v>
      </c>
      <c r="C545" t="n">
        <v>17.92</v>
      </c>
      <c r="D545" t="n">
        <v>16.99</v>
      </c>
      <c r="E545" t="n">
        <v>17.04</v>
      </c>
      <c r="F545" t="n">
        <v>3214720.65</v>
      </c>
      <c r="G545" t="n">
        <v>17.35</v>
      </c>
      <c r="H545" t="n">
        <v>-0.02</v>
      </c>
      <c r="I545" t="n">
        <v>0.12</v>
      </c>
      <c r="J545" t="n">
        <v>125.25</v>
      </c>
      <c r="K545" t="n">
        <v>1088</v>
      </c>
      <c r="L545" t="n">
        <v>2134.59</v>
      </c>
      <c r="M545" t="inlineStr">
        <is>
          <t>+96.19%</t>
        </is>
      </c>
      <c r="N545" t="n">
        <v>96.19</v>
      </c>
    </row>
    <row r="546">
      <c r="A546" s="2" t="n">
        <v>45439</v>
      </c>
      <c r="B546" t="n">
        <v>17.04</v>
      </c>
      <c r="C546" t="n">
        <v>18.87</v>
      </c>
      <c r="D546" t="n">
        <v>16.88</v>
      </c>
      <c r="E546" t="n">
        <v>18.79</v>
      </c>
      <c r="F546" t="n">
        <v>5638537.81</v>
      </c>
      <c r="G546" t="n">
        <v>17.89</v>
      </c>
      <c r="H546" t="n">
        <v>0.1</v>
      </c>
      <c r="I546" t="n">
        <v>0.11</v>
      </c>
      <c r="J546" t="n">
        <v>125.36</v>
      </c>
      <c r="K546" t="n">
        <v>1090</v>
      </c>
      <c r="L546" t="n">
        <v>2355.04</v>
      </c>
      <c r="M546" t="inlineStr">
        <is>
          <t>+116.06%</t>
        </is>
      </c>
      <c r="N546" t="n">
        <v>116.06</v>
      </c>
    </row>
    <row r="547">
      <c r="A547" s="2" t="n">
        <v>45440</v>
      </c>
      <c r="B547" t="n">
        <v>18.79</v>
      </c>
      <c r="C547" t="n">
        <v>18.84</v>
      </c>
      <c r="D547" t="n">
        <v>17.85</v>
      </c>
      <c r="E547" t="n">
        <v>18.53</v>
      </c>
      <c r="F547" t="n">
        <v>5603881.79</v>
      </c>
      <c r="G547" t="n">
        <v>18.5</v>
      </c>
      <c r="H547" t="n">
        <v>-0.01</v>
      </c>
      <c r="I547" t="n">
        <v>0.11</v>
      </c>
      <c r="J547" t="n">
        <v>125.47</v>
      </c>
      <c r="K547" t="n">
        <v>1092</v>
      </c>
      <c r="L547" t="n">
        <v>2324.69</v>
      </c>
      <c r="M547" t="inlineStr">
        <is>
          <t>+112.88%</t>
        </is>
      </c>
      <c r="N547" t="n">
        <v>112.88</v>
      </c>
    </row>
    <row r="548">
      <c r="A548" s="2" t="n">
        <v>45441</v>
      </c>
      <c r="B548" t="n">
        <v>18.54</v>
      </c>
      <c r="C548" t="n">
        <v>19.22</v>
      </c>
      <c r="D548" t="n">
        <v>18.04</v>
      </c>
      <c r="E548" t="n">
        <v>18.45</v>
      </c>
      <c r="F548" t="n">
        <v>4377221.2</v>
      </c>
      <c r="G548" t="n">
        <v>18.56</v>
      </c>
      <c r="H548" t="n">
        <v>-0</v>
      </c>
      <c r="I548" t="n">
        <v>0.11</v>
      </c>
      <c r="J548" t="n">
        <v>125.58</v>
      </c>
      <c r="K548" t="n">
        <v>1094</v>
      </c>
      <c r="L548" t="n">
        <v>2317.28</v>
      </c>
      <c r="M548" t="inlineStr">
        <is>
          <t>+111.82%</t>
        </is>
      </c>
      <c r="N548" t="n">
        <v>111.82</v>
      </c>
    </row>
    <row r="549">
      <c r="A549" s="2" t="n">
        <v>45442</v>
      </c>
      <c r="B549" t="n">
        <v>18.45</v>
      </c>
      <c r="C549" t="n">
        <v>19.21</v>
      </c>
      <c r="D549" t="n">
        <v>17.78</v>
      </c>
      <c r="E549" t="n">
        <v>17.94</v>
      </c>
      <c r="F549" t="n">
        <v>3752099.99</v>
      </c>
      <c r="G549" t="n">
        <v>18.35</v>
      </c>
      <c r="H549" t="n">
        <v>-0.03</v>
      </c>
      <c r="I549" t="n">
        <v>0.11</v>
      </c>
      <c r="J549" t="n">
        <v>125.69</v>
      </c>
      <c r="K549" t="n">
        <v>1096</v>
      </c>
      <c r="L549" t="n">
        <v>2255.37</v>
      </c>
      <c r="M549" t="inlineStr">
        <is>
          <t>+105.78%</t>
        </is>
      </c>
      <c r="N549" t="n">
        <v>105.78</v>
      </c>
    </row>
    <row r="550">
      <c r="A550" s="2" t="n">
        <v>45443</v>
      </c>
      <c r="B550" t="n">
        <v>17.94</v>
      </c>
      <c r="C550" t="n">
        <v>18.74</v>
      </c>
      <c r="D550" t="n">
        <v>17.46</v>
      </c>
      <c r="E550" t="n">
        <v>18.41</v>
      </c>
      <c r="F550" t="n">
        <v>3063262.06</v>
      </c>
      <c r="G550" t="n">
        <v>18.14</v>
      </c>
      <c r="H550" t="n">
        <v>0.03</v>
      </c>
      <c r="I550" t="n">
        <v>0.11</v>
      </c>
      <c r="J550" t="n">
        <v>125.8</v>
      </c>
      <c r="K550" t="n">
        <v>1098</v>
      </c>
      <c r="L550" t="n">
        <v>2316.44</v>
      </c>
      <c r="M550" t="inlineStr">
        <is>
          <t>+110.97%</t>
        </is>
      </c>
      <c r="N550" t="n">
        <v>110.97</v>
      </c>
    </row>
    <row r="551">
      <c r="A551" s="2" t="n">
        <v>45444</v>
      </c>
      <c r="B551" t="n">
        <v>18.41</v>
      </c>
      <c r="C551" t="n">
        <v>18.69</v>
      </c>
      <c r="D551" t="n">
        <v>18.27</v>
      </c>
      <c r="E551" t="n">
        <v>18.44</v>
      </c>
      <c r="F551" t="n">
        <v>1410910.67</v>
      </c>
      <c r="G551" t="n">
        <v>18.45</v>
      </c>
      <c r="H551" t="n">
        <v>0</v>
      </c>
      <c r="I551" t="n">
        <v>0.11</v>
      </c>
      <c r="J551" t="n">
        <v>125.91</v>
      </c>
      <c r="K551" t="n">
        <v>1100</v>
      </c>
      <c r="L551" t="n">
        <v>2322.09</v>
      </c>
      <c r="M551" t="inlineStr">
        <is>
          <t>+111.10%</t>
        </is>
      </c>
      <c r="N551" t="n">
        <v>111.1</v>
      </c>
    </row>
    <row r="552">
      <c r="A552" s="2" t="n">
        <v>45445</v>
      </c>
      <c r="B552" t="n">
        <v>18.44</v>
      </c>
      <c r="C552" t="n">
        <v>18.57</v>
      </c>
      <c r="D552" t="n">
        <v>18.07</v>
      </c>
      <c r="E552" t="n">
        <v>18.14</v>
      </c>
      <c r="F552" t="n">
        <v>1523835.06</v>
      </c>
      <c r="G552" t="n">
        <v>18.31</v>
      </c>
      <c r="H552" t="n">
        <v>-0.02</v>
      </c>
      <c r="I552" t="n">
        <v>0.11</v>
      </c>
      <c r="J552" t="n">
        <v>126.02</v>
      </c>
      <c r="K552" t="n">
        <v>1102</v>
      </c>
      <c r="L552" t="n">
        <v>2286.32</v>
      </c>
      <c r="M552" t="inlineStr">
        <is>
          <t>+107.47%</t>
        </is>
      </c>
      <c r="N552" t="n">
        <v>107.47</v>
      </c>
    </row>
    <row r="553">
      <c r="A553" s="2" t="n">
        <v>45446</v>
      </c>
      <c r="B553" t="n">
        <v>18.14</v>
      </c>
      <c r="C553" t="n">
        <v>18.36</v>
      </c>
      <c r="D553" t="n">
        <v>17.54</v>
      </c>
      <c r="E553" t="n">
        <v>17.63</v>
      </c>
      <c r="F553" t="n">
        <v>2446283</v>
      </c>
      <c r="G553" t="n">
        <v>17.92</v>
      </c>
      <c r="H553" t="n">
        <v>-0.03</v>
      </c>
      <c r="I553" t="n">
        <v>0.11</v>
      </c>
      <c r="J553" t="n">
        <v>126.13</v>
      </c>
      <c r="K553" t="n">
        <v>1104</v>
      </c>
      <c r="L553" t="n">
        <v>2223.54</v>
      </c>
      <c r="M553" t="inlineStr">
        <is>
          <t>+101.41%</t>
        </is>
      </c>
      <c r="N553" t="n">
        <v>101.41</v>
      </c>
    </row>
    <row r="554">
      <c r="A554" s="2" t="n">
        <v>45447</v>
      </c>
      <c r="B554" t="n">
        <v>17.63</v>
      </c>
      <c r="C554" t="n">
        <v>17.85</v>
      </c>
      <c r="D554" t="n">
        <v>17.47</v>
      </c>
      <c r="E554" t="n">
        <v>17.72</v>
      </c>
      <c r="F554" t="n">
        <v>1872549.09</v>
      </c>
      <c r="G554" t="n">
        <v>17.67</v>
      </c>
      <c r="H554" t="n">
        <v>0</v>
      </c>
      <c r="I554" t="n">
        <v>0.11</v>
      </c>
      <c r="J554" t="n">
        <v>126.24</v>
      </c>
      <c r="K554" t="n">
        <v>1106</v>
      </c>
      <c r="L554" t="n">
        <v>2236.52</v>
      </c>
      <c r="M554" t="inlineStr">
        <is>
          <t>+102.22%</t>
        </is>
      </c>
      <c r="N554" t="n">
        <v>102.22</v>
      </c>
    </row>
    <row r="555">
      <c r="A555" s="2" t="n">
        <v>45448</v>
      </c>
      <c r="B555" t="n">
        <v>17.72</v>
      </c>
      <c r="C555" t="n">
        <v>18.08</v>
      </c>
      <c r="D555" t="n">
        <v>17.6</v>
      </c>
      <c r="E555" t="n">
        <v>17.74</v>
      </c>
      <c r="F555" t="n">
        <v>2229505.03</v>
      </c>
      <c r="G555" t="n">
        <v>17.78</v>
      </c>
      <c r="H555" t="n">
        <v>0</v>
      </c>
      <c r="I555" t="n">
        <v>0.11</v>
      </c>
      <c r="J555" t="n">
        <v>126.36</v>
      </c>
      <c r="K555" t="n">
        <v>1108</v>
      </c>
      <c r="L555" t="n">
        <v>2241.67</v>
      </c>
      <c r="M555" t="inlineStr">
        <is>
          <t>+102.32%</t>
        </is>
      </c>
      <c r="N555" t="n">
        <v>102.32</v>
      </c>
    </row>
    <row r="556">
      <c r="A556" s="2" t="n">
        <v>45449</v>
      </c>
      <c r="B556" t="n">
        <v>17.74</v>
      </c>
      <c r="C556" t="n">
        <v>17.78</v>
      </c>
      <c r="D556" t="n">
        <v>17.1</v>
      </c>
      <c r="E556" t="n">
        <v>17.25</v>
      </c>
      <c r="F556" t="n">
        <v>2933861.04</v>
      </c>
      <c r="G556" t="n">
        <v>17.47</v>
      </c>
      <c r="H556" t="n">
        <v>-0.03</v>
      </c>
      <c r="I556" t="n">
        <v>0.12</v>
      </c>
      <c r="J556" t="n">
        <v>126.47</v>
      </c>
      <c r="K556" t="n">
        <v>1110</v>
      </c>
      <c r="L556" t="n">
        <v>2181.38</v>
      </c>
      <c r="M556" t="inlineStr">
        <is>
          <t>+96.52%</t>
        </is>
      </c>
      <c r="N556" t="n">
        <v>96.52</v>
      </c>
    </row>
    <row r="557">
      <c r="A557" s="2" t="n">
        <v>45450</v>
      </c>
      <c r="B557" t="n">
        <v>17.25</v>
      </c>
      <c r="C557" t="n">
        <v>17.72</v>
      </c>
      <c r="D557" t="n">
        <v>15.3</v>
      </c>
      <c r="E557" t="n">
        <v>16.32</v>
      </c>
      <c r="F557" t="n">
        <v>4192706.62</v>
      </c>
      <c r="G557" t="n">
        <v>16.65</v>
      </c>
      <c r="H557" t="n">
        <v>-0.05</v>
      </c>
      <c r="I557" t="n">
        <v>0.12</v>
      </c>
      <c r="J557" t="n">
        <v>126.59</v>
      </c>
      <c r="K557" t="n">
        <v>1112</v>
      </c>
      <c r="L557" t="n">
        <v>2065.76</v>
      </c>
      <c r="M557" t="inlineStr">
        <is>
          <t>+85.77%</t>
        </is>
      </c>
      <c r="N557" t="n">
        <v>85.77</v>
      </c>
    </row>
    <row r="558">
      <c r="A558" s="2" t="n">
        <v>45451</v>
      </c>
      <c r="B558" t="n">
        <v>16.32</v>
      </c>
      <c r="C558" t="n">
        <v>16.42</v>
      </c>
      <c r="D558" t="n">
        <v>15.68</v>
      </c>
      <c r="E558" t="n">
        <v>15.93</v>
      </c>
      <c r="F558" t="n">
        <v>1915926.5</v>
      </c>
      <c r="G558" t="n">
        <v>16.09</v>
      </c>
      <c r="H558" t="n">
        <v>-0.02</v>
      </c>
      <c r="I558" t="n">
        <v>0.13</v>
      </c>
      <c r="J558" t="n">
        <v>126.72</v>
      </c>
      <c r="K558" t="n">
        <v>1114</v>
      </c>
      <c r="L558" t="n">
        <v>2018.39</v>
      </c>
      <c r="M558" t="inlineStr">
        <is>
          <t>+81.18%</t>
        </is>
      </c>
      <c r="N558" t="n">
        <v>81.18000000000001</v>
      </c>
    </row>
    <row r="559">
      <c r="A559" s="2" t="n">
        <v>45452</v>
      </c>
      <c r="B559" t="n">
        <v>15.93</v>
      </c>
      <c r="C559" t="n">
        <v>16.38</v>
      </c>
      <c r="D559" t="n">
        <v>15.9</v>
      </c>
      <c r="E559" t="n">
        <v>16.37</v>
      </c>
      <c r="F559" t="n">
        <v>1099628.14</v>
      </c>
      <c r="G559" t="n">
        <v>16.15</v>
      </c>
      <c r="H559" t="n">
        <v>0.03</v>
      </c>
      <c r="I559" t="n">
        <v>0.12</v>
      </c>
      <c r="J559" t="n">
        <v>126.84</v>
      </c>
      <c r="K559" t="n">
        <v>1116</v>
      </c>
      <c r="L559" t="n">
        <v>2076.65</v>
      </c>
      <c r="M559" t="inlineStr">
        <is>
          <t>+86.08%</t>
        </is>
      </c>
      <c r="N559" t="n">
        <v>86.08</v>
      </c>
    </row>
    <row r="560">
      <c r="A560" s="2" t="n">
        <v>45453</v>
      </c>
      <c r="B560" t="n">
        <v>16.37</v>
      </c>
      <c r="C560" t="n">
        <v>16.39</v>
      </c>
      <c r="D560" t="n">
        <v>15.76</v>
      </c>
      <c r="E560" t="n">
        <v>15.9</v>
      </c>
      <c r="F560" t="n">
        <v>1775765.43</v>
      </c>
      <c r="G560" t="n">
        <v>16.11</v>
      </c>
      <c r="H560" t="n">
        <v>-0.03</v>
      </c>
      <c r="I560" t="n">
        <v>0.13</v>
      </c>
      <c r="J560" t="n">
        <v>126.97</v>
      </c>
      <c r="K560" t="n">
        <v>1118</v>
      </c>
      <c r="L560" t="n">
        <v>2019.42</v>
      </c>
      <c r="M560" t="inlineStr">
        <is>
          <t>+80.63%</t>
        </is>
      </c>
      <c r="N560" t="n">
        <v>80.63</v>
      </c>
    </row>
    <row r="561">
      <c r="A561" s="2" t="n">
        <v>45454</v>
      </c>
      <c r="B561" t="n">
        <v>15.91</v>
      </c>
      <c r="C561" t="n">
        <v>15.91</v>
      </c>
      <c r="D561" t="n">
        <v>14.66</v>
      </c>
      <c r="E561" t="n">
        <v>14.99</v>
      </c>
      <c r="F561" t="n">
        <v>3486215.88</v>
      </c>
      <c r="G561" t="n">
        <v>15.37</v>
      </c>
      <c r="H561" t="n">
        <v>-0.06</v>
      </c>
      <c r="I561" t="n">
        <v>0.13</v>
      </c>
      <c r="J561" t="n">
        <v>127.1</v>
      </c>
      <c r="K561" t="n">
        <v>1120</v>
      </c>
      <c r="L561" t="n">
        <v>1904.99</v>
      </c>
      <c r="M561" t="inlineStr">
        <is>
          <t>+70.09%</t>
        </is>
      </c>
      <c r="N561" t="n">
        <v>70.09</v>
      </c>
    </row>
    <row r="562">
      <c r="A562" s="2" t="n">
        <v>45455</v>
      </c>
      <c r="B562" t="n">
        <v>14.99</v>
      </c>
      <c r="C562" t="n">
        <v>16.24</v>
      </c>
      <c r="D562" t="n">
        <v>14.73</v>
      </c>
      <c r="E562" t="n">
        <v>16.01</v>
      </c>
      <c r="F562" t="n">
        <v>3534449.74</v>
      </c>
      <c r="G562" t="n">
        <v>15.49</v>
      </c>
      <c r="H562" t="n">
        <v>0.07000000000000001</v>
      </c>
      <c r="I562" t="n">
        <v>0.12</v>
      </c>
      <c r="J562" t="n">
        <v>127.23</v>
      </c>
      <c r="K562" t="n">
        <v>1122</v>
      </c>
      <c r="L562" t="n">
        <v>2036.38</v>
      </c>
      <c r="M562" t="inlineStr">
        <is>
          <t>+81.50%</t>
        </is>
      </c>
      <c r="N562" t="n">
        <v>81.5</v>
      </c>
    </row>
    <row r="563">
      <c r="A563" s="2" t="n">
        <v>45456</v>
      </c>
      <c r="B563" t="n">
        <v>16.01</v>
      </c>
      <c r="C563" t="n">
        <v>16.05</v>
      </c>
      <c r="D563" t="n">
        <v>15.05</v>
      </c>
      <c r="E563" t="n">
        <v>15.14</v>
      </c>
      <c r="F563" t="n">
        <v>2308110.11</v>
      </c>
      <c r="G563" t="n">
        <v>15.56</v>
      </c>
      <c r="H563" t="n">
        <v>-0.05</v>
      </c>
      <c r="I563" t="n">
        <v>0.13</v>
      </c>
      <c r="J563" t="n">
        <v>127.36</v>
      </c>
      <c r="K563" t="n">
        <v>1124</v>
      </c>
      <c r="L563" t="n">
        <v>1928.33</v>
      </c>
      <c r="M563" t="inlineStr">
        <is>
          <t>+71.56%</t>
        </is>
      </c>
      <c r="N563" t="n">
        <v>71.56</v>
      </c>
    </row>
    <row r="564">
      <c r="A564" s="2" t="n">
        <v>45457</v>
      </c>
      <c r="B564" t="n">
        <v>15.14</v>
      </c>
      <c r="C564" t="n">
        <v>15.46</v>
      </c>
      <c r="D564" t="n">
        <v>14.47</v>
      </c>
      <c r="E564" t="n">
        <v>14.74</v>
      </c>
      <c r="F564" t="n">
        <v>2962457.3</v>
      </c>
      <c r="G564" t="n">
        <v>14.95</v>
      </c>
      <c r="H564" t="n">
        <v>-0.03</v>
      </c>
      <c r="I564" t="n">
        <v>0.14</v>
      </c>
      <c r="J564" t="n">
        <v>127.49</v>
      </c>
      <c r="K564" t="n">
        <v>1126</v>
      </c>
      <c r="L564" t="n">
        <v>1879.77</v>
      </c>
      <c r="M564" t="inlineStr">
        <is>
          <t>+66.94%</t>
        </is>
      </c>
      <c r="N564" t="n">
        <v>66.94</v>
      </c>
    </row>
    <row r="565">
      <c r="A565" s="2" t="n">
        <v>45458</v>
      </c>
      <c r="B565" t="n">
        <v>14.74</v>
      </c>
      <c r="C565" t="n">
        <v>15.11</v>
      </c>
      <c r="D565" t="n">
        <v>14.7</v>
      </c>
      <c r="E565" t="n">
        <v>14.86</v>
      </c>
      <c r="F565" t="n">
        <v>1563299.76</v>
      </c>
      <c r="G565" t="n">
        <v>14.85</v>
      </c>
      <c r="H565" t="n">
        <v>0.01</v>
      </c>
      <c r="I565" t="n">
        <v>0.13</v>
      </c>
      <c r="J565" t="n">
        <v>127.63</v>
      </c>
      <c r="K565" t="n">
        <v>1128</v>
      </c>
      <c r="L565" t="n">
        <v>1896.17</v>
      </c>
      <c r="M565" t="inlineStr">
        <is>
          <t>+68.10%</t>
        </is>
      </c>
      <c r="N565" t="n">
        <v>68.09999999999999</v>
      </c>
    </row>
    <row r="566">
      <c r="A566" s="2" t="n">
        <v>45459</v>
      </c>
      <c r="B566" t="n">
        <v>14.86</v>
      </c>
      <c r="C566" t="n">
        <v>15.23</v>
      </c>
      <c r="D566" t="n">
        <v>14.57</v>
      </c>
      <c r="E566" t="n">
        <v>15.14</v>
      </c>
      <c r="F566" t="n">
        <v>1514250</v>
      </c>
      <c r="G566" t="n">
        <v>14.95</v>
      </c>
      <c r="H566" t="n">
        <v>0.02</v>
      </c>
      <c r="I566" t="n">
        <v>0.13</v>
      </c>
      <c r="J566" t="n">
        <v>127.76</v>
      </c>
      <c r="K566" t="n">
        <v>1130</v>
      </c>
      <c r="L566" t="n">
        <v>1934.8</v>
      </c>
      <c r="M566" t="inlineStr">
        <is>
          <t>+71.22%</t>
        </is>
      </c>
      <c r="N566" t="n">
        <v>71.22</v>
      </c>
    </row>
    <row r="567">
      <c r="A567" s="2" t="n">
        <v>45460</v>
      </c>
      <c r="B567" t="n">
        <v>15.14</v>
      </c>
      <c r="C567" t="n">
        <v>15.22</v>
      </c>
      <c r="D567" t="n">
        <v>14.02</v>
      </c>
      <c r="E567" t="n">
        <v>14.52</v>
      </c>
      <c r="F567" t="n">
        <v>2994665.1</v>
      </c>
      <c r="G567" t="n">
        <v>14.73</v>
      </c>
      <c r="H567" t="n">
        <v>-0.04</v>
      </c>
      <c r="I567" t="n">
        <v>0.14</v>
      </c>
      <c r="J567" t="n">
        <v>127.9</v>
      </c>
      <c r="K567" t="n">
        <v>1132</v>
      </c>
      <c r="L567" t="n">
        <v>1857.46</v>
      </c>
      <c r="M567" t="inlineStr">
        <is>
          <t>+64.09%</t>
        </is>
      </c>
      <c r="N567" t="n">
        <v>64.09</v>
      </c>
    </row>
    <row r="568">
      <c r="A568" s="2" t="n">
        <v>45461</v>
      </c>
      <c r="B568" t="n">
        <v>14.52</v>
      </c>
      <c r="C568" t="n">
        <v>14.62</v>
      </c>
      <c r="D568" t="n">
        <v>12.93</v>
      </c>
      <c r="E568" t="n">
        <v>13.99</v>
      </c>
      <c r="F568" t="n">
        <v>5575818.39</v>
      </c>
      <c r="G568" t="n">
        <v>14.01</v>
      </c>
      <c r="H568" t="n">
        <v>-0.04</v>
      </c>
      <c r="I568" t="n">
        <v>0.14</v>
      </c>
      <c r="J568" t="n">
        <v>128.04</v>
      </c>
      <c r="K568" t="n">
        <v>1134</v>
      </c>
      <c r="L568" t="n">
        <v>1790.78</v>
      </c>
      <c r="M568" t="inlineStr">
        <is>
          <t>+57.92%</t>
        </is>
      </c>
      <c r="N568" t="n">
        <v>57.92</v>
      </c>
    </row>
    <row r="569">
      <c r="A569" s="2" t="n">
        <v>45462</v>
      </c>
      <c r="B569" t="n">
        <v>13.99</v>
      </c>
      <c r="C569" t="n">
        <v>14.5</v>
      </c>
      <c r="D569" t="n">
        <v>13.91</v>
      </c>
      <c r="E569" t="n">
        <v>14.34</v>
      </c>
      <c r="F569" t="n">
        <v>2075689.63</v>
      </c>
      <c r="G569" t="n">
        <v>14.19</v>
      </c>
      <c r="H569" t="n">
        <v>0.03</v>
      </c>
      <c r="I569" t="n">
        <v>0.14</v>
      </c>
      <c r="J569" t="n">
        <v>128.18</v>
      </c>
      <c r="K569" t="n">
        <v>1136</v>
      </c>
      <c r="L569" t="n">
        <v>1838.75</v>
      </c>
      <c r="M569" t="inlineStr">
        <is>
          <t>+61.86%</t>
        </is>
      </c>
      <c r="N569" t="n">
        <v>61.86</v>
      </c>
    </row>
    <row r="570">
      <c r="A570" s="2" t="n">
        <v>45463</v>
      </c>
      <c r="B570" t="n">
        <v>14.35</v>
      </c>
      <c r="C570" t="n">
        <v>14.86</v>
      </c>
      <c r="D570" t="n">
        <v>14.19</v>
      </c>
      <c r="E570" t="n">
        <v>14.26</v>
      </c>
      <c r="F570" t="n">
        <v>1908530.59</v>
      </c>
      <c r="G570" t="n">
        <v>14.41</v>
      </c>
      <c r="H570" t="n">
        <v>-0.01</v>
      </c>
      <c r="I570" t="n">
        <v>0.14</v>
      </c>
      <c r="J570" t="n">
        <v>128.32</v>
      </c>
      <c r="K570" t="n">
        <v>1138</v>
      </c>
      <c r="L570" t="n">
        <v>1829.21</v>
      </c>
      <c r="M570" t="inlineStr">
        <is>
          <t>+60.74%</t>
        </is>
      </c>
      <c r="N570" t="n">
        <v>60.74</v>
      </c>
    </row>
    <row r="571">
      <c r="A571" s="2" t="n">
        <v>45464</v>
      </c>
      <c r="B571" t="n">
        <v>14.26</v>
      </c>
      <c r="C571" t="n">
        <v>14.6</v>
      </c>
      <c r="D571" t="n">
        <v>13.84</v>
      </c>
      <c r="E571" t="n">
        <v>13.85</v>
      </c>
      <c r="F571" t="n">
        <v>3109887.06</v>
      </c>
      <c r="G571" t="n">
        <v>14.14</v>
      </c>
      <c r="H571" t="n">
        <v>-0.03</v>
      </c>
      <c r="I571" t="n">
        <v>0.14</v>
      </c>
      <c r="J571" t="n">
        <v>128.47</v>
      </c>
      <c r="K571" t="n">
        <v>1140</v>
      </c>
      <c r="L571" t="n">
        <v>1778.99</v>
      </c>
      <c r="M571" t="inlineStr">
        <is>
          <t>+56.05%</t>
        </is>
      </c>
      <c r="N571" t="n">
        <v>56.05</v>
      </c>
    </row>
    <row r="572">
      <c r="A572" s="2" t="n">
        <v>45465</v>
      </c>
      <c r="B572" t="n">
        <v>13.85</v>
      </c>
      <c r="C572" t="n">
        <v>13.91</v>
      </c>
      <c r="D572" t="n">
        <v>13.47</v>
      </c>
      <c r="E572" t="n">
        <v>13.48</v>
      </c>
      <c r="F572" t="n">
        <v>1389556.99</v>
      </c>
      <c r="G572" t="n">
        <v>13.68</v>
      </c>
      <c r="H572" t="n">
        <v>-0.03</v>
      </c>
      <c r="I572" t="n">
        <v>0.15</v>
      </c>
      <c r="J572" t="n">
        <v>128.61</v>
      </c>
      <c r="K572" t="n">
        <v>1142</v>
      </c>
      <c r="L572" t="n">
        <v>1733.97</v>
      </c>
      <c r="M572" t="inlineStr">
        <is>
          <t>+51.84%</t>
        </is>
      </c>
      <c r="N572" t="n">
        <v>51.84</v>
      </c>
    </row>
    <row r="573">
      <c r="A573" s="2" t="n">
        <v>45466</v>
      </c>
      <c r="B573" t="n">
        <v>13.48</v>
      </c>
      <c r="C573" t="n">
        <v>13.68</v>
      </c>
      <c r="D573" t="n">
        <v>13.12</v>
      </c>
      <c r="E573" t="n">
        <v>13.19</v>
      </c>
      <c r="F573" t="n">
        <v>1460540.28</v>
      </c>
      <c r="G573" t="n">
        <v>13.37</v>
      </c>
      <c r="H573" t="n">
        <v>-0.02</v>
      </c>
      <c r="I573" t="n">
        <v>0.15</v>
      </c>
      <c r="J573" t="n">
        <v>128.77</v>
      </c>
      <c r="K573" t="n">
        <v>1144</v>
      </c>
      <c r="L573" t="n">
        <v>1698.93</v>
      </c>
      <c r="M573" t="inlineStr">
        <is>
          <t>+48.51%</t>
        </is>
      </c>
      <c r="N573" t="n">
        <v>48.51</v>
      </c>
    </row>
    <row r="574">
      <c r="A574" s="2" t="n">
        <v>45467</v>
      </c>
      <c r="B574" t="n">
        <v>13.19</v>
      </c>
      <c r="C574" t="n">
        <v>13.69</v>
      </c>
      <c r="D574" t="n">
        <v>12.63</v>
      </c>
      <c r="E574" t="n">
        <v>13.62</v>
      </c>
      <c r="F574" t="n">
        <v>3776245.24</v>
      </c>
      <c r="G574" t="n">
        <v>13.28</v>
      </c>
      <c r="H574" t="n">
        <v>0.03</v>
      </c>
      <c r="I574" t="n">
        <v>0.15</v>
      </c>
      <c r="J574" t="n">
        <v>128.91</v>
      </c>
      <c r="K574" t="n">
        <v>1146</v>
      </c>
      <c r="L574" t="n">
        <v>1755.39</v>
      </c>
      <c r="M574" t="inlineStr">
        <is>
          <t>+53.18%</t>
        </is>
      </c>
      <c r="N574" t="n">
        <v>53.18</v>
      </c>
    </row>
    <row r="575">
      <c r="A575" s="2" t="n">
        <v>45468</v>
      </c>
      <c r="B575" t="n">
        <v>13.62</v>
      </c>
      <c r="C575" t="n">
        <v>14.29</v>
      </c>
      <c r="D575" t="n">
        <v>13.57</v>
      </c>
      <c r="E575" t="n">
        <v>14.2</v>
      </c>
      <c r="F575" t="n">
        <v>2163785.76</v>
      </c>
      <c r="G575" t="n">
        <v>13.92</v>
      </c>
      <c r="H575" t="n">
        <v>0.04</v>
      </c>
      <c r="I575" t="n">
        <v>0.14</v>
      </c>
      <c r="J575" t="n">
        <v>129.05</v>
      </c>
      <c r="K575" t="n">
        <v>1148</v>
      </c>
      <c r="L575" t="n">
        <v>1832.29</v>
      </c>
      <c r="M575" t="inlineStr">
        <is>
          <t>+59.61%</t>
        </is>
      </c>
      <c r="N575" t="n">
        <v>59.61</v>
      </c>
    </row>
    <row r="576">
      <c r="A576" s="2" t="n">
        <v>45469</v>
      </c>
      <c r="B576" t="n">
        <v>14.2</v>
      </c>
      <c r="C576" t="n">
        <v>14.29</v>
      </c>
      <c r="D576" t="n">
        <v>13.86</v>
      </c>
      <c r="E576" t="n">
        <v>13.92</v>
      </c>
      <c r="F576" t="n">
        <v>1473178.38</v>
      </c>
      <c r="G576" t="n">
        <v>14.07</v>
      </c>
      <c r="H576" t="n">
        <v>-0.02</v>
      </c>
      <c r="I576" t="n">
        <v>0.14</v>
      </c>
      <c r="J576" t="n">
        <v>129.2</v>
      </c>
      <c r="K576" t="n">
        <v>1150</v>
      </c>
      <c r="L576" t="n">
        <v>1797.77</v>
      </c>
      <c r="M576" t="inlineStr">
        <is>
          <t>+56.33%</t>
        </is>
      </c>
      <c r="N576" t="n">
        <v>56.33</v>
      </c>
    </row>
    <row r="577">
      <c r="A577" s="2" t="n">
        <v>45470</v>
      </c>
      <c r="B577" t="n">
        <v>13.92</v>
      </c>
      <c r="C577" t="n">
        <v>14.63</v>
      </c>
      <c r="D577" t="n">
        <v>13.58</v>
      </c>
      <c r="E577" t="n">
        <v>14.43</v>
      </c>
      <c r="F577" t="n">
        <v>2616406.14</v>
      </c>
      <c r="G577" t="n">
        <v>14.14</v>
      </c>
      <c r="H577" t="n">
        <v>0.04</v>
      </c>
      <c r="I577" t="n">
        <v>0.14</v>
      </c>
      <c r="J577" t="n">
        <v>129.34</v>
      </c>
      <c r="K577" t="n">
        <v>1152</v>
      </c>
      <c r="L577" t="n">
        <v>1866.69</v>
      </c>
      <c r="M577" t="inlineStr">
        <is>
          <t>+62.04%</t>
        </is>
      </c>
      <c r="N577" t="n">
        <v>62.04</v>
      </c>
    </row>
    <row r="578">
      <c r="A578" s="2" t="n">
        <v>45471</v>
      </c>
      <c r="B578" t="n">
        <v>14.43</v>
      </c>
      <c r="C578" t="n">
        <v>14.6</v>
      </c>
      <c r="D578" t="n">
        <v>13.76</v>
      </c>
      <c r="E578" t="n">
        <v>13.78</v>
      </c>
      <c r="F578" t="n">
        <v>2211079.82</v>
      </c>
      <c r="G578" t="n">
        <v>14.14</v>
      </c>
      <c r="H578" t="n">
        <v>-0.05</v>
      </c>
      <c r="I578" t="n">
        <v>0.15</v>
      </c>
      <c r="J578" t="n">
        <v>129.48</v>
      </c>
      <c r="K578" t="n">
        <v>1154</v>
      </c>
      <c r="L578" t="n">
        <v>1783.98</v>
      </c>
      <c r="M578" t="inlineStr">
        <is>
          <t>+54.59%</t>
        </is>
      </c>
      <c r="N578" t="n">
        <v>54.59</v>
      </c>
    </row>
    <row r="579">
      <c r="A579" s="2" t="n">
        <v>45472</v>
      </c>
      <c r="B579" t="n">
        <v>13.78</v>
      </c>
      <c r="C579" t="n">
        <v>14.17</v>
      </c>
      <c r="D579" t="n">
        <v>13.48</v>
      </c>
      <c r="E579" t="n">
        <v>13.54</v>
      </c>
      <c r="F579" t="n">
        <v>1485231.67</v>
      </c>
      <c r="G579" t="n">
        <v>13.74</v>
      </c>
      <c r="H579" t="n">
        <v>-0.02</v>
      </c>
      <c r="I579" t="n">
        <v>0.15</v>
      </c>
      <c r="J579" t="n">
        <v>129.63</v>
      </c>
      <c r="K579" t="n">
        <v>1156</v>
      </c>
      <c r="L579" t="n">
        <v>1755.55</v>
      </c>
      <c r="M579" t="inlineStr">
        <is>
          <t>+51.86%</t>
        </is>
      </c>
      <c r="N579" t="n">
        <v>51.86</v>
      </c>
    </row>
    <row r="580">
      <c r="A580" s="2" t="n">
        <v>45473</v>
      </c>
      <c r="B580" t="n">
        <v>13.54</v>
      </c>
      <c r="C580" t="n">
        <v>14.35</v>
      </c>
      <c r="D580" t="n">
        <v>13.45</v>
      </c>
      <c r="E580" t="n">
        <v>14.28</v>
      </c>
      <c r="F580" t="n">
        <v>1645240.48</v>
      </c>
      <c r="G580" t="n">
        <v>13.91</v>
      </c>
      <c r="H580" t="n">
        <v>0.05</v>
      </c>
      <c r="I580" t="n">
        <v>0.14</v>
      </c>
      <c r="J580" t="n">
        <v>129.77</v>
      </c>
      <c r="K580" t="n">
        <v>1158</v>
      </c>
      <c r="L580" t="n">
        <v>1853.22</v>
      </c>
      <c r="M580" t="inlineStr">
        <is>
          <t>+60.04%</t>
        </is>
      </c>
      <c r="N580" t="n">
        <v>60.04</v>
      </c>
    </row>
    <row r="581">
      <c r="A581" s="2" t="n">
        <v>45474</v>
      </c>
      <c r="B581" t="n">
        <v>14.28</v>
      </c>
      <c r="C581" t="n">
        <v>14.58</v>
      </c>
      <c r="D581" t="n">
        <v>14.22</v>
      </c>
      <c r="E581" t="n">
        <v>14.34</v>
      </c>
      <c r="F581" t="n">
        <v>1755091.25</v>
      </c>
      <c r="G581" t="n">
        <v>14.35</v>
      </c>
      <c r="H581" t="n">
        <v>0</v>
      </c>
      <c r="I581" t="n">
        <v>0.14</v>
      </c>
      <c r="J581" t="n">
        <v>129.91</v>
      </c>
      <c r="K581" t="n">
        <v>1160</v>
      </c>
      <c r="L581" t="n">
        <v>1862.61</v>
      </c>
      <c r="M581" t="inlineStr">
        <is>
          <t>+60.57%</t>
        </is>
      </c>
      <c r="N581" t="n">
        <v>60.57</v>
      </c>
    </row>
    <row r="582">
      <c r="A582" s="2" t="n">
        <v>45475</v>
      </c>
      <c r="B582" t="n">
        <v>14.34</v>
      </c>
      <c r="C582" t="n">
        <v>14.75</v>
      </c>
      <c r="D582" t="n">
        <v>14.24</v>
      </c>
      <c r="E582" t="n">
        <v>14.42</v>
      </c>
      <c r="F582" t="n">
        <v>2151743.28</v>
      </c>
      <c r="G582" t="n">
        <v>14.44</v>
      </c>
      <c r="H582" t="n">
        <v>0.01</v>
      </c>
      <c r="I582" t="n">
        <v>0.14</v>
      </c>
      <c r="J582" t="n">
        <v>130.05</v>
      </c>
      <c r="K582" t="n">
        <v>1162</v>
      </c>
      <c r="L582" t="n">
        <v>1874.62</v>
      </c>
      <c r="M582" t="inlineStr">
        <is>
          <t>+61.33%</t>
        </is>
      </c>
      <c r="N582" t="n">
        <v>61.33</v>
      </c>
    </row>
    <row r="583">
      <c r="A583" s="2" t="n">
        <v>45476</v>
      </c>
      <c r="B583" t="n">
        <v>14.41</v>
      </c>
      <c r="C583" t="n">
        <v>14.6</v>
      </c>
      <c r="D583" t="n">
        <v>13.5</v>
      </c>
      <c r="E583" t="n">
        <v>13.59</v>
      </c>
      <c r="F583" t="n">
        <v>3543779.54</v>
      </c>
      <c r="G583" t="n">
        <v>14.02</v>
      </c>
      <c r="H583" t="n">
        <v>-0.06</v>
      </c>
      <c r="I583" t="n">
        <v>0.15</v>
      </c>
      <c r="J583" t="n">
        <v>130.19</v>
      </c>
      <c r="K583" t="n">
        <v>1164</v>
      </c>
      <c r="L583" t="n">
        <v>1769.2</v>
      </c>
      <c r="M583" t="inlineStr">
        <is>
          <t>+51.99%</t>
        </is>
      </c>
      <c r="N583" t="n">
        <v>51.99</v>
      </c>
    </row>
    <row r="584">
      <c r="A584" s="2" t="n">
        <v>45477</v>
      </c>
      <c r="B584" t="n">
        <v>13.59</v>
      </c>
      <c r="C584" t="n">
        <v>13.74</v>
      </c>
      <c r="D584" t="n">
        <v>12.51</v>
      </c>
      <c r="E584" t="n">
        <v>12.54</v>
      </c>
      <c r="F584" t="n">
        <v>4607993.13</v>
      </c>
      <c r="G584" t="n">
        <v>13.09</v>
      </c>
      <c r="H584" t="n">
        <v>-0.08</v>
      </c>
      <c r="I584" t="n">
        <v>0.16</v>
      </c>
      <c r="J584" t="n">
        <v>130.35</v>
      </c>
      <c r="K584" t="n">
        <v>1166</v>
      </c>
      <c r="L584" t="n">
        <v>1634.37</v>
      </c>
      <c r="M584" t="inlineStr">
        <is>
          <t>+40.17%</t>
        </is>
      </c>
      <c r="N584" t="n">
        <v>40.17</v>
      </c>
    </row>
    <row r="585">
      <c r="A585" s="2" t="n">
        <v>45478</v>
      </c>
      <c r="B585" t="n">
        <v>12.54</v>
      </c>
      <c r="C585" t="n">
        <v>12.55</v>
      </c>
      <c r="D585" t="n">
        <v>11.05</v>
      </c>
      <c r="E585" t="n">
        <v>12.31</v>
      </c>
      <c r="F585" t="n">
        <v>8073983.29</v>
      </c>
      <c r="G585" t="n">
        <v>12.11</v>
      </c>
      <c r="H585" t="n">
        <v>-0.02</v>
      </c>
      <c r="I585" t="n">
        <v>0.16</v>
      </c>
      <c r="J585" t="n">
        <v>130.52</v>
      </c>
      <c r="K585" t="n">
        <v>1168</v>
      </c>
      <c r="L585" t="n">
        <v>1606.77</v>
      </c>
      <c r="M585" t="inlineStr">
        <is>
          <t>+37.57%</t>
        </is>
      </c>
      <c r="N585" t="n">
        <v>37.57</v>
      </c>
    </row>
    <row r="586">
      <c r="A586" s="2" t="n">
        <v>45479</v>
      </c>
      <c r="B586" t="n">
        <v>12.31</v>
      </c>
      <c r="C586" t="n">
        <v>13.28</v>
      </c>
      <c r="D586" t="n">
        <v>12.19</v>
      </c>
      <c r="E586" t="n">
        <v>13.18</v>
      </c>
      <c r="F586" t="n">
        <v>1887193.74</v>
      </c>
      <c r="G586" t="n">
        <v>12.74</v>
      </c>
      <c r="H586" t="n">
        <v>0.07000000000000001</v>
      </c>
      <c r="I586" t="n">
        <v>0.15</v>
      </c>
      <c r="J586" t="n">
        <v>130.67</v>
      </c>
      <c r="K586" t="n">
        <v>1170</v>
      </c>
      <c r="L586" t="n">
        <v>1722.19</v>
      </c>
      <c r="M586" t="inlineStr">
        <is>
          <t>+47.20%</t>
        </is>
      </c>
      <c r="N586" t="n">
        <v>47.2</v>
      </c>
    </row>
    <row r="587">
      <c r="A587" s="2" t="n">
        <v>45480</v>
      </c>
      <c r="B587" t="n">
        <v>13.18</v>
      </c>
      <c r="C587" t="n">
        <v>13.2</v>
      </c>
      <c r="D587" t="n">
        <v>12.29</v>
      </c>
      <c r="E587" t="n">
        <v>12.35</v>
      </c>
      <c r="F587" t="n">
        <v>1659445.12</v>
      </c>
      <c r="G587" t="n">
        <v>12.75</v>
      </c>
      <c r="H587" t="n">
        <v>-0.06</v>
      </c>
      <c r="I587" t="n">
        <v>0.16</v>
      </c>
      <c r="J587" t="n">
        <v>130.83</v>
      </c>
      <c r="K587" t="n">
        <v>1172</v>
      </c>
      <c r="L587" t="n">
        <v>1616</v>
      </c>
      <c r="M587" t="inlineStr">
        <is>
          <t>+37.88%</t>
        </is>
      </c>
      <c r="N587" t="n">
        <v>37.88</v>
      </c>
    </row>
    <row r="588">
      <c r="A588" s="2" t="n">
        <v>45481</v>
      </c>
      <c r="B588" t="n">
        <v>12.36</v>
      </c>
      <c r="C588" t="n">
        <v>13.53</v>
      </c>
      <c r="D588" t="n">
        <v>11.77</v>
      </c>
      <c r="E588" t="n">
        <v>13.12</v>
      </c>
      <c r="F588" t="n">
        <v>3902970.7</v>
      </c>
      <c r="G588" t="n">
        <v>12.69</v>
      </c>
      <c r="H588" t="n">
        <v>0.06</v>
      </c>
      <c r="I588" t="n">
        <v>0.15</v>
      </c>
      <c r="J588" t="n">
        <v>130.98</v>
      </c>
      <c r="K588" t="n">
        <v>1174</v>
      </c>
      <c r="L588" t="n">
        <v>1718.61</v>
      </c>
      <c r="M588" t="inlineStr">
        <is>
          <t>+46.39%</t>
        </is>
      </c>
      <c r="N588" t="n">
        <v>46.39</v>
      </c>
    </row>
    <row r="589">
      <c r="A589" s="2" t="n">
        <v>45482</v>
      </c>
      <c r="B589" t="n">
        <v>13.12</v>
      </c>
      <c r="C589" t="n">
        <v>13.32</v>
      </c>
      <c r="D589" t="n">
        <v>12.73</v>
      </c>
      <c r="E589" t="n">
        <v>12.84</v>
      </c>
      <c r="F589" t="n">
        <v>3025500.29</v>
      </c>
      <c r="G589" t="n">
        <v>13</v>
      </c>
      <c r="H589" t="n">
        <v>-0.02</v>
      </c>
      <c r="I589" t="n">
        <v>0.16</v>
      </c>
      <c r="J589" t="n">
        <v>131.14</v>
      </c>
      <c r="K589" t="n">
        <v>1176</v>
      </c>
      <c r="L589" t="n">
        <v>1683.93</v>
      </c>
      <c r="M589" t="inlineStr">
        <is>
          <t>+43.19%</t>
        </is>
      </c>
      <c r="N589" t="n">
        <v>43.19</v>
      </c>
    </row>
    <row r="590">
      <c r="A590" s="2" t="n">
        <v>45483</v>
      </c>
      <c r="B590" t="n">
        <v>12.84</v>
      </c>
      <c r="C590" t="n">
        <v>13.17</v>
      </c>
      <c r="D590" t="n">
        <v>12.69</v>
      </c>
      <c r="E590" t="n">
        <v>12.79</v>
      </c>
      <c r="F590" t="n">
        <v>2316344.53</v>
      </c>
      <c r="G590" t="n">
        <v>12.87</v>
      </c>
      <c r="H590" t="n">
        <v>-0</v>
      </c>
      <c r="I590" t="n">
        <v>0.16</v>
      </c>
      <c r="J590" t="n">
        <v>131.29</v>
      </c>
      <c r="K590" t="n">
        <v>1178</v>
      </c>
      <c r="L590" t="n">
        <v>1679.25</v>
      </c>
      <c r="M590" t="inlineStr">
        <is>
          <t>+42.55%</t>
        </is>
      </c>
      <c r="N590" t="n">
        <v>42.55</v>
      </c>
    </row>
    <row r="591">
      <c r="A591" s="2" t="n">
        <v>45484</v>
      </c>
      <c r="B591" t="n">
        <v>12.79</v>
      </c>
      <c r="C591" t="n">
        <v>13.19</v>
      </c>
      <c r="D591" t="n">
        <v>12.29</v>
      </c>
      <c r="E591" t="n">
        <v>12.35</v>
      </c>
      <c r="F591" t="n">
        <v>2913398.11</v>
      </c>
      <c r="G591" t="n">
        <v>12.66</v>
      </c>
      <c r="H591" t="n">
        <v>-0.03</v>
      </c>
      <c r="I591" t="n">
        <v>0.16</v>
      </c>
      <c r="J591" t="n">
        <v>131.46</v>
      </c>
      <c r="K591" t="n">
        <v>1180</v>
      </c>
      <c r="L591" t="n">
        <v>1623.08</v>
      </c>
      <c r="M591" t="inlineStr">
        <is>
          <t>+37.55%</t>
        </is>
      </c>
      <c r="N591" t="n">
        <v>37.55</v>
      </c>
    </row>
    <row r="592">
      <c r="A592" s="2" t="n">
        <v>45485</v>
      </c>
      <c r="B592" t="n">
        <v>12.34</v>
      </c>
      <c r="C592" t="n">
        <v>12.83</v>
      </c>
      <c r="D592" t="n">
        <v>12.23</v>
      </c>
      <c r="E592" t="n">
        <v>12.74</v>
      </c>
      <c r="F592" t="n">
        <v>3147280.64</v>
      </c>
      <c r="G592" t="n">
        <v>12.54</v>
      </c>
      <c r="H592" t="n">
        <v>0.03</v>
      </c>
      <c r="I592" t="n">
        <v>0.16</v>
      </c>
      <c r="J592" t="n">
        <v>131.61</v>
      </c>
      <c r="K592" t="n">
        <v>1182</v>
      </c>
      <c r="L592" t="n">
        <v>1676.74</v>
      </c>
      <c r="M592" t="inlineStr">
        <is>
          <t>+41.86%</t>
        </is>
      </c>
      <c r="N592" t="n">
        <v>41.86</v>
      </c>
    </row>
    <row r="593">
      <c r="A593" s="2" t="n">
        <v>45486</v>
      </c>
      <c r="B593" t="n">
        <v>12.74</v>
      </c>
      <c r="C593" t="n">
        <v>13.14</v>
      </c>
      <c r="D593" t="n">
        <v>12.7</v>
      </c>
      <c r="E593" t="n">
        <v>13.02</v>
      </c>
      <c r="F593" t="n">
        <v>1843029.13</v>
      </c>
      <c r="G593" t="n">
        <v>12.9</v>
      </c>
      <c r="H593" t="n">
        <v>0.02</v>
      </c>
      <c r="I593" t="n">
        <v>0.15</v>
      </c>
      <c r="J593" t="n">
        <v>131.77</v>
      </c>
      <c r="K593" t="n">
        <v>1184</v>
      </c>
      <c r="L593" t="n">
        <v>1715.73</v>
      </c>
      <c r="M593" t="inlineStr">
        <is>
          <t>+44.91%</t>
        </is>
      </c>
      <c r="N593" t="n">
        <v>44.91</v>
      </c>
    </row>
    <row r="594">
      <c r="A594" s="2" t="n">
        <v>45487</v>
      </c>
      <c r="B594" t="n">
        <v>13.02</v>
      </c>
      <c r="C594" t="n">
        <v>13.53</v>
      </c>
      <c r="D594" t="n">
        <v>12.89</v>
      </c>
      <c r="E594" t="n">
        <v>13.45</v>
      </c>
      <c r="F594" t="n">
        <v>2749845.4</v>
      </c>
      <c r="G594" t="n">
        <v>13.22</v>
      </c>
      <c r="H594" t="n">
        <v>0.03</v>
      </c>
      <c r="I594" t="n">
        <v>0.15</v>
      </c>
      <c r="J594" t="n">
        <v>131.91</v>
      </c>
      <c r="K594" t="n">
        <v>1186</v>
      </c>
      <c r="L594" t="n">
        <v>1773.99</v>
      </c>
      <c r="M594" t="inlineStr">
        <is>
          <t>+49.58%</t>
        </is>
      </c>
      <c r="N594" t="n">
        <v>49.58</v>
      </c>
    </row>
    <row r="595">
      <c r="A595" s="2" t="n">
        <v>45488</v>
      </c>
      <c r="B595" t="n">
        <v>13.45</v>
      </c>
      <c r="C595" t="n">
        <v>14.51</v>
      </c>
      <c r="D595" t="n">
        <v>13.4</v>
      </c>
      <c r="E595" t="n">
        <v>14.39</v>
      </c>
      <c r="F595" t="n">
        <v>3174140.86</v>
      </c>
      <c r="G595" t="n">
        <v>13.94</v>
      </c>
      <c r="H595" t="n">
        <v>0.07000000000000001</v>
      </c>
      <c r="I595" t="n">
        <v>0.14</v>
      </c>
      <c r="J595" t="n">
        <v>132.05</v>
      </c>
      <c r="K595" t="n">
        <v>1188</v>
      </c>
      <c r="L595" t="n">
        <v>1900.78</v>
      </c>
      <c r="M595" t="inlineStr">
        <is>
          <t>+60.00%</t>
        </is>
      </c>
      <c r="N595" t="n">
        <v>60</v>
      </c>
    </row>
    <row r="596">
      <c r="A596" s="2" t="n">
        <v>45489</v>
      </c>
      <c r="B596" t="n">
        <v>14.4</v>
      </c>
      <c r="C596" t="n">
        <v>14.62</v>
      </c>
      <c r="D596" t="n">
        <v>13.81</v>
      </c>
      <c r="E596" t="n">
        <v>14.21</v>
      </c>
      <c r="F596" t="n">
        <v>3371919.54</v>
      </c>
      <c r="G596" t="n">
        <v>14.26</v>
      </c>
      <c r="H596" t="n">
        <v>-0.01</v>
      </c>
      <c r="I596" t="n">
        <v>0.14</v>
      </c>
      <c r="J596" t="n">
        <v>132.19</v>
      </c>
      <c r="K596" t="n">
        <v>1190</v>
      </c>
      <c r="L596" t="n">
        <v>1877.96</v>
      </c>
      <c r="M596" t="inlineStr">
        <is>
          <t>+57.81%</t>
        </is>
      </c>
      <c r="N596" t="n">
        <v>57.81</v>
      </c>
    </row>
    <row r="597">
      <c r="A597" s="2" t="n">
        <v>45490</v>
      </c>
      <c r="B597" t="n">
        <v>14.21</v>
      </c>
      <c r="C597" t="n">
        <v>14.5</v>
      </c>
      <c r="D597" t="n">
        <v>13.73</v>
      </c>
      <c r="E597" t="n">
        <v>13.74</v>
      </c>
      <c r="F597" t="n">
        <v>2632485.26</v>
      </c>
      <c r="G597" t="n">
        <v>14.04</v>
      </c>
      <c r="H597" t="n">
        <v>-0.03</v>
      </c>
      <c r="I597" t="n">
        <v>0.15</v>
      </c>
      <c r="J597" t="n">
        <v>132.34</v>
      </c>
      <c r="K597" t="n">
        <v>1192</v>
      </c>
      <c r="L597" t="n">
        <v>1817.96</v>
      </c>
      <c r="M597" t="inlineStr">
        <is>
          <t>+52.51%</t>
        </is>
      </c>
      <c r="N597" t="n">
        <v>52.51</v>
      </c>
    </row>
    <row r="598">
      <c r="A598" s="2" t="n">
        <v>45491</v>
      </c>
      <c r="B598" t="n">
        <v>13.74</v>
      </c>
      <c r="C598" t="n">
        <v>14</v>
      </c>
      <c r="D598" t="n">
        <v>13.41</v>
      </c>
      <c r="E598" t="n">
        <v>13.59</v>
      </c>
      <c r="F598" t="n">
        <v>2447987.26</v>
      </c>
      <c r="G598" t="n">
        <v>13.69</v>
      </c>
      <c r="H598" t="n">
        <v>-0.01</v>
      </c>
      <c r="I598" t="n">
        <v>0.15</v>
      </c>
      <c r="J598" t="n">
        <v>132.49</v>
      </c>
      <c r="K598" t="n">
        <v>1194</v>
      </c>
      <c r="L598" t="n">
        <v>1800.9</v>
      </c>
      <c r="M598" t="inlineStr">
        <is>
          <t>+50.83%</t>
        </is>
      </c>
      <c r="N598" t="n">
        <v>50.83</v>
      </c>
    </row>
    <row r="599">
      <c r="A599" s="2" t="n">
        <v>45492</v>
      </c>
      <c r="B599" t="n">
        <v>13.59</v>
      </c>
      <c r="C599" t="n">
        <v>14.14</v>
      </c>
      <c r="D599" t="n">
        <v>13.34</v>
      </c>
      <c r="E599" t="n">
        <v>14.08</v>
      </c>
      <c r="F599" t="n">
        <v>2608696.21</v>
      </c>
      <c r="G599" t="n">
        <v>13.79</v>
      </c>
      <c r="H599" t="n">
        <v>0.04</v>
      </c>
      <c r="I599" t="n">
        <v>0.14</v>
      </c>
      <c r="J599" t="n">
        <v>132.63</v>
      </c>
      <c r="K599" t="n">
        <v>1196</v>
      </c>
      <c r="L599" t="n">
        <v>1866.89</v>
      </c>
      <c r="M599" t="inlineStr">
        <is>
          <t>+56.09%</t>
        </is>
      </c>
      <c r="N599" t="n">
        <v>56.09</v>
      </c>
    </row>
    <row r="600">
      <c r="A600" s="2" t="n">
        <v>45493</v>
      </c>
      <c r="B600" t="n">
        <v>14.08</v>
      </c>
      <c r="C600" t="n">
        <v>14.33</v>
      </c>
      <c r="D600" t="n">
        <v>13.85</v>
      </c>
      <c r="E600" t="n">
        <v>14.25</v>
      </c>
      <c r="F600" t="n">
        <v>1546995.05</v>
      </c>
      <c r="G600" t="n">
        <v>14.13</v>
      </c>
      <c r="H600" t="n">
        <v>0.01</v>
      </c>
      <c r="I600" t="n">
        <v>0.14</v>
      </c>
      <c r="J600" t="n">
        <v>132.77</v>
      </c>
      <c r="K600" t="n">
        <v>1198</v>
      </c>
      <c r="L600" t="n">
        <v>1891.57</v>
      </c>
      <c r="M600" t="inlineStr">
        <is>
          <t>+57.89%</t>
        </is>
      </c>
      <c r="N600" t="n">
        <v>57.89</v>
      </c>
    </row>
    <row r="601">
      <c r="A601" s="2" t="n">
        <v>45494</v>
      </c>
      <c r="B601" t="n">
        <v>14.25</v>
      </c>
      <c r="C601" t="n">
        <v>15.2</v>
      </c>
      <c r="D601" t="n">
        <v>13.94</v>
      </c>
      <c r="E601" t="n">
        <v>14.82</v>
      </c>
      <c r="F601" t="n">
        <v>3427519.11</v>
      </c>
      <c r="G601" t="n">
        <v>14.55</v>
      </c>
      <c r="H601" t="n">
        <v>0.04</v>
      </c>
      <c r="I601" t="n">
        <v>0.13</v>
      </c>
      <c r="J601" t="n">
        <v>132.9</v>
      </c>
      <c r="K601" t="n">
        <v>1200</v>
      </c>
      <c r="L601" t="n">
        <v>1969.12</v>
      </c>
      <c r="M601" t="inlineStr">
        <is>
          <t>+64.09%</t>
        </is>
      </c>
      <c r="N601" t="n">
        <v>64.09</v>
      </c>
    </row>
    <row r="602">
      <c r="A602" s="2" t="n">
        <v>45495</v>
      </c>
      <c r="B602" t="n">
        <v>14.82</v>
      </c>
      <c r="C602" t="n">
        <v>14.88</v>
      </c>
      <c r="D602" t="n">
        <v>13.78</v>
      </c>
      <c r="E602" t="n">
        <v>13.93</v>
      </c>
      <c r="F602" t="n">
        <v>1647419.89</v>
      </c>
      <c r="G602" t="n">
        <v>14.35</v>
      </c>
      <c r="H602" t="n">
        <v>-0.06</v>
      </c>
      <c r="I602" t="n">
        <v>0.14</v>
      </c>
      <c r="J602" t="n">
        <v>133.05</v>
      </c>
      <c r="K602" t="n">
        <v>1202</v>
      </c>
      <c r="L602" t="n">
        <v>1853.36</v>
      </c>
      <c r="M602" t="inlineStr">
        <is>
          <t>+54.19%</t>
        </is>
      </c>
      <c r="N602" t="n">
        <v>54.19</v>
      </c>
    </row>
    <row r="603">
      <c r="A603" s="2" t="n">
        <v>45496</v>
      </c>
      <c r="B603" t="n">
        <v>13.93</v>
      </c>
      <c r="C603" t="n">
        <v>14.17</v>
      </c>
      <c r="D603" t="n">
        <v>13.49</v>
      </c>
      <c r="E603" t="n">
        <v>13.91</v>
      </c>
      <c r="F603" t="n">
        <v>1421942.97</v>
      </c>
      <c r="G603" t="n">
        <v>13.88</v>
      </c>
      <c r="H603" t="n">
        <v>-0</v>
      </c>
      <c r="I603" t="n">
        <v>0.14</v>
      </c>
      <c r="J603" t="n">
        <v>133.19</v>
      </c>
      <c r="K603" t="n">
        <v>1204</v>
      </c>
      <c r="L603" t="n">
        <v>1852.7</v>
      </c>
      <c r="M603" t="inlineStr">
        <is>
          <t>+53.88%</t>
        </is>
      </c>
      <c r="N603" t="n">
        <v>53.88</v>
      </c>
    </row>
    <row r="604">
      <c r="A604" s="2" t="n">
        <v>45497</v>
      </c>
      <c r="B604" t="n">
        <v>13.9</v>
      </c>
      <c r="C604" t="n">
        <v>13.96</v>
      </c>
      <c r="D604" t="n">
        <v>13.25</v>
      </c>
      <c r="E604" t="n">
        <v>13.4</v>
      </c>
      <c r="F604" t="n">
        <v>1256030.46</v>
      </c>
      <c r="G604" t="n">
        <v>13.63</v>
      </c>
      <c r="H604" t="n">
        <v>-0.04</v>
      </c>
      <c r="I604" t="n">
        <v>0.15</v>
      </c>
      <c r="J604" t="n">
        <v>133.34</v>
      </c>
      <c r="K604" t="n">
        <v>1206</v>
      </c>
      <c r="L604" t="n">
        <v>1786.77</v>
      </c>
      <c r="M604" t="inlineStr">
        <is>
          <t>+48.16%</t>
        </is>
      </c>
      <c r="N604" t="n">
        <v>48.16</v>
      </c>
    </row>
    <row r="605">
      <c r="A605" s="2" t="n">
        <v>45498</v>
      </c>
      <c r="B605" t="n">
        <v>13.41</v>
      </c>
      <c r="C605" t="n">
        <v>13.45</v>
      </c>
      <c r="D605" t="n">
        <v>12.47</v>
      </c>
      <c r="E605" t="n">
        <v>12.94</v>
      </c>
      <c r="F605" t="n">
        <v>1885396.08</v>
      </c>
      <c r="G605" t="n">
        <v>13.07</v>
      </c>
      <c r="H605" t="n">
        <v>-0.03</v>
      </c>
      <c r="I605" t="n">
        <v>0.15</v>
      </c>
      <c r="J605" t="n">
        <v>133.5</v>
      </c>
      <c r="K605" t="n">
        <v>1208</v>
      </c>
      <c r="L605" t="n">
        <v>1727.44</v>
      </c>
      <c r="M605" t="inlineStr">
        <is>
          <t>+43.00%</t>
        </is>
      </c>
      <c r="N605" t="n">
        <v>43</v>
      </c>
    </row>
    <row r="606">
      <c r="A606" s="2" t="n">
        <v>45499</v>
      </c>
      <c r="B606" t="n">
        <v>12.93</v>
      </c>
      <c r="C606" t="n">
        <v>13.64</v>
      </c>
      <c r="D606" t="n">
        <v>12.91</v>
      </c>
      <c r="E606" t="n">
        <v>13.53</v>
      </c>
      <c r="F606" t="n">
        <v>1174587.03</v>
      </c>
      <c r="G606" t="n">
        <v>13.25</v>
      </c>
      <c r="H606" t="n">
        <v>0.05</v>
      </c>
      <c r="I606" t="n">
        <v>0.15</v>
      </c>
      <c r="J606" t="n">
        <v>133.64</v>
      </c>
      <c r="K606" t="n">
        <v>1210</v>
      </c>
      <c r="L606" t="n">
        <v>1808.2</v>
      </c>
      <c r="M606" t="inlineStr">
        <is>
          <t>+49.44%</t>
        </is>
      </c>
      <c r="N606" t="n">
        <v>49.44</v>
      </c>
    </row>
    <row r="607">
      <c r="A607" s="2" t="n">
        <v>45500</v>
      </c>
      <c r="B607" t="n">
        <v>13.53</v>
      </c>
      <c r="C607" t="n">
        <v>13.88</v>
      </c>
      <c r="D607" t="n">
        <v>13.26</v>
      </c>
      <c r="E607" t="n">
        <v>13.54</v>
      </c>
      <c r="F607" t="n">
        <v>1460433.56</v>
      </c>
      <c r="G607" t="n">
        <v>13.55</v>
      </c>
      <c r="H607" t="n">
        <v>0</v>
      </c>
      <c r="I607" t="n">
        <v>0.15</v>
      </c>
      <c r="J607" t="n">
        <v>133.79</v>
      </c>
      <c r="K607" t="n">
        <v>1212</v>
      </c>
      <c r="L607" t="n">
        <v>1811.54</v>
      </c>
      <c r="M607" t="inlineStr">
        <is>
          <t>+49.47%</t>
        </is>
      </c>
      <c r="N607" t="n">
        <v>49.47</v>
      </c>
    </row>
    <row r="608">
      <c r="A608" s="2" t="n">
        <v>45501</v>
      </c>
      <c r="B608" t="n">
        <v>13.55</v>
      </c>
      <c r="C608" t="n">
        <v>13.65</v>
      </c>
      <c r="D608" t="n">
        <v>13.19</v>
      </c>
      <c r="E608" t="n">
        <v>13.3</v>
      </c>
      <c r="F608" t="n">
        <v>705440.02</v>
      </c>
      <c r="G608" t="n">
        <v>13.42</v>
      </c>
      <c r="H608" t="n">
        <v>-0.02</v>
      </c>
      <c r="I608" t="n">
        <v>0.15</v>
      </c>
      <c r="J608" t="n">
        <v>133.94</v>
      </c>
      <c r="K608" t="n">
        <v>1214</v>
      </c>
      <c r="L608" t="n">
        <v>1781.43</v>
      </c>
      <c r="M608" t="inlineStr">
        <is>
          <t>+46.74%</t>
        </is>
      </c>
      <c r="N608" t="n">
        <v>46.74</v>
      </c>
    </row>
    <row r="609">
      <c r="A609" s="2" t="n">
        <v>45502</v>
      </c>
      <c r="B609" t="n">
        <v>13.3</v>
      </c>
      <c r="C609" t="n">
        <v>13.91</v>
      </c>
      <c r="D609" t="n">
        <v>13.3</v>
      </c>
      <c r="E609" t="n">
        <v>13.53</v>
      </c>
      <c r="F609" t="n">
        <v>1524616.75</v>
      </c>
      <c r="G609" t="n">
        <v>13.51</v>
      </c>
      <c r="H609" t="n">
        <v>0.02</v>
      </c>
      <c r="I609" t="n">
        <v>0.15</v>
      </c>
      <c r="J609" t="n">
        <v>134.09</v>
      </c>
      <c r="K609" t="n">
        <v>1216</v>
      </c>
      <c r="L609" t="n">
        <v>1814.23</v>
      </c>
      <c r="M609" t="inlineStr">
        <is>
          <t>+49.20%</t>
        </is>
      </c>
      <c r="N609" t="n">
        <v>49.2</v>
      </c>
    </row>
    <row r="610">
      <c r="A610" s="2" t="n">
        <v>45503</v>
      </c>
      <c r="B610" t="n">
        <v>13.53</v>
      </c>
      <c r="C610" t="n">
        <v>13.8</v>
      </c>
      <c r="D610" t="n">
        <v>12.98</v>
      </c>
      <c r="E610" t="n">
        <v>13.14</v>
      </c>
      <c r="F610" t="n">
        <v>1362496.85</v>
      </c>
      <c r="G610" t="n">
        <v>13.36</v>
      </c>
      <c r="H610" t="n">
        <v>-0.03</v>
      </c>
      <c r="I610" t="n">
        <v>0.15</v>
      </c>
      <c r="J610" t="n">
        <v>134.24</v>
      </c>
      <c r="K610" t="n">
        <v>1218</v>
      </c>
      <c r="L610" t="n">
        <v>1763.94</v>
      </c>
      <c r="M610" t="inlineStr">
        <is>
          <t>+44.82%</t>
        </is>
      </c>
      <c r="N610" t="n">
        <v>44.82</v>
      </c>
    </row>
    <row r="611">
      <c r="A611" s="2" t="n">
        <v>45504</v>
      </c>
      <c r="B611" t="n">
        <v>13.13</v>
      </c>
      <c r="C611" t="n">
        <v>13.42</v>
      </c>
      <c r="D611" t="n">
        <v>12.77</v>
      </c>
      <c r="E611" t="n">
        <v>12.83</v>
      </c>
      <c r="F611" t="n">
        <v>1497800.16</v>
      </c>
      <c r="G611" t="n">
        <v>13.04</v>
      </c>
      <c r="H611" t="n">
        <v>-0.02</v>
      </c>
      <c r="I611" t="n">
        <v>0.16</v>
      </c>
      <c r="J611" t="n">
        <v>134.4</v>
      </c>
      <c r="K611" t="n">
        <v>1220</v>
      </c>
      <c r="L611" t="n">
        <v>1724.32</v>
      </c>
      <c r="M611" t="inlineStr">
        <is>
          <t>+41.34%</t>
        </is>
      </c>
      <c r="N611" t="n">
        <v>41.34</v>
      </c>
    </row>
    <row r="612">
      <c r="A612" s="2" t="n">
        <v>45505</v>
      </c>
      <c r="B612" t="n">
        <v>12.82</v>
      </c>
      <c r="C612" t="n">
        <v>13.1</v>
      </c>
      <c r="D612" t="n">
        <v>12.12</v>
      </c>
      <c r="E612" t="n">
        <v>12.88</v>
      </c>
      <c r="F612" t="n">
        <v>1870585.71</v>
      </c>
      <c r="G612" t="n">
        <v>12.73</v>
      </c>
      <c r="H612" t="n">
        <v>0</v>
      </c>
      <c r="I612" t="n">
        <v>0.16</v>
      </c>
      <c r="J612" t="n">
        <v>134.55</v>
      </c>
      <c r="K612" t="n">
        <v>1222</v>
      </c>
      <c r="L612" t="n">
        <v>1733.04</v>
      </c>
      <c r="M612" t="inlineStr">
        <is>
          <t>+41.82%</t>
        </is>
      </c>
      <c r="N612" t="n">
        <v>41.82</v>
      </c>
    </row>
    <row r="613">
      <c r="A613" s="2" t="n">
        <v>45506</v>
      </c>
      <c r="B613" t="n">
        <v>12.88</v>
      </c>
      <c r="C613" t="n">
        <v>12.96</v>
      </c>
      <c r="D613" t="n">
        <v>11.76</v>
      </c>
      <c r="E613" t="n">
        <v>11.93</v>
      </c>
      <c r="F613" t="n">
        <v>2658270.91</v>
      </c>
      <c r="G613" t="n">
        <v>12.38</v>
      </c>
      <c r="H613" t="n">
        <v>-0.07000000000000001</v>
      </c>
      <c r="I613" t="n">
        <v>0.17</v>
      </c>
      <c r="J613" t="n">
        <v>134.72</v>
      </c>
      <c r="K613" t="n">
        <v>1224</v>
      </c>
      <c r="L613" t="n">
        <v>1607.22</v>
      </c>
      <c r="M613" t="inlineStr">
        <is>
          <t>+31.31%</t>
        </is>
      </c>
      <c r="N613" t="n">
        <v>31.31</v>
      </c>
    </row>
    <row r="614">
      <c r="A614" s="2" t="n">
        <v>45507</v>
      </c>
      <c r="B614" t="n">
        <v>11.92</v>
      </c>
      <c r="C614" t="n">
        <v>12.14</v>
      </c>
      <c r="D614" t="n">
        <v>11.34</v>
      </c>
      <c r="E614" t="n">
        <v>11.68</v>
      </c>
      <c r="F614" t="n">
        <v>1748000.69</v>
      </c>
      <c r="G614" t="n">
        <v>11.77</v>
      </c>
      <c r="H614" t="n">
        <v>-0.02</v>
      </c>
      <c r="I614" t="n">
        <v>0.17</v>
      </c>
      <c r="J614" t="n">
        <v>134.89</v>
      </c>
      <c r="K614" t="n">
        <v>1226</v>
      </c>
      <c r="L614" t="n">
        <v>1575.54</v>
      </c>
      <c r="M614" t="inlineStr">
        <is>
          <t>+28.51%</t>
        </is>
      </c>
      <c r="N614" t="n">
        <v>28.51</v>
      </c>
    </row>
    <row r="615">
      <c r="A615" s="2" t="n">
        <v>45508</v>
      </c>
      <c r="B615" t="n">
        <v>11.69</v>
      </c>
      <c r="C615" t="n">
        <v>11.79</v>
      </c>
      <c r="D615" t="n">
        <v>10.48</v>
      </c>
      <c r="E615" t="n">
        <v>10.88</v>
      </c>
      <c r="F615" t="n">
        <v>2457740.26</v>
      </c>
      <c r="G615" t="n">
        <v>11.21</v>
      </c>
      <c r="H615" t="n">
        <v>-0.07000000000000001</v>
      </c>
      <c r="I615" t="n">
        <v>0.18</v>
      </c>
      <c r="J615" t="n">
        <v>135.08</v>
      </c>
      <c r="K615" t="n">
        <v>1228</v>
      </c>
      <c r="L615" t="n">
        <v>1469.62</v>
      </c>
      <c r="M615" t="inlineStr">
        <is>
          <t>+19.68%</t>
        </is>
      </c>
      <c r="N615" t="n">
        <v>19.68</v>
      </c>
    </row>
    <row r="616">
      <c r="A616" s="2" t="n">
        <v>45509</v>
      </c>
      <c r="B616" t="n">
        <v>10.88</v>
      </c>
      <c r="C616" t="n">
        <v>10.97</v>
      </c>
      <c r="D616" t="n">
        <v>8.08</v>
      </c>
      <c r="E616" t="n">
        <v>9.49</v>
      </c>
      <c r="F616" t="n">
        <v>17206780.72</v>
      </c>
      <c r="G616" t="n">
        <v>9.859999999999999</v>
      </c>
      <c r="H616" t="n">
        <v>-0.13</v>
      </c>
      <c r="I616" t="n">
        <v>0.21</v>
      </c>
      <c r="J616" t="n">
        <v>135.29</v>
      </c>
      <c r="K616" t="n">
        <v>1230</v>
      </c>
      <c r="L616" t="n">
        <v>1283.87</v>
      </c>
      <c r="M616" t="inlineStr">
        <is>
          <t>+4.38%</t>
        </is>
      </c>
      <c r="N616" t="n">
        <v>4.38</v>
      </c>
    </row>
    <row r="617">
      <c r="A617" s="2" t="n">
        <v>45510</v>
      </c>
      <c r="B617" t="n">
        <v>9.49</v>
      </c>
      <c r="C617" t="n">
        <v>10.7</v>
      </c>
      <c r="D617" t="n">
        <v>9.470000000000001</v>
      </c>
      <c r="E617" t="n">
        <v>10.07</v>
      </c>
      <c r="F617" t="n">
        <v>3797828.71</v>
      </c>
      <c r="G617" t="n">
        <v>9.93</v>
      </c>
      <c r="H617" t="n">
        <v>0.06</v>
      </c>
      <c r="I617" t="n">
        <v>0.2</v>
      </c>
      <c r="J617" t="n">
        <v>135.49</v>
      </c>
      <c r="K617" t="n">
        <v>1232</v>
      </c>
      <c r="L617" t="n">
        <v>1364.34</v>
      </c>
      <c r="M617" t="inlineStr">
        <is>
          <t>+10.74%</t>
        </is>
      </c>
      <c r="N617" t="n">
        <v>10.74</v>
      </c>
    </row>
    <row r="618">
      <c r="A618" s="2" t="n">
        <v>45511</v>
      </c>
      <c r="B618" t="n">
        <v>10.06</v>
      </c>
      <c r="C618" t="n">
        <v>10.49</v>
      </c>
      <c r="D618" t="n">
        <v>9.390000000000001</v>
      </c>
      <c r="E618" t="n">
        <v>9.48</v>
      </c>
      <c r="F618" t="n">
        <v>2916617.05</v>
      </c>
      <c r="G618" t="n">
        <v>9.859999999999999</v>
      </c>
      <c r="H618" t="n">
        <v>-0.06</v>
      </c>
      <c r="I618" t="n">
        <v>0.21</v>
      </c>
      <c r="J618" t="n">
        <v>135.7</v>
      </c>
      <c r="K618" t="n">
        <v>1234</v>
      </c>
      <c r="L618" t="n">
        <v>1286.4</v>
      </c>
      <c r="M618" t="inlineStr">
        <is>
          <t>+4.25%</t>
        </is>
      </c>
      <c r="N618" t="n">
        <v>4.25</v>
      </c>
    </row>
    <row r="619">
      <c r="A619" s="2" t="n">
        <v>45512</v>
      </c>
      <c r="B619" t="n">
        <v>9.49</v>
      </c>
      <c r="C619" t="n">
        <v>10.84</v>
      </c>
      <c r="D619" t="n">
        <v>9.34</v>
      </c>
      <c r="E619" t="n">
        <v>10.75</v>
      </c>
      <c r="F619" t="n">
        <v>2764327.55</v>
      </c>
      <c r="G619" t="n">
        <v>10.1</v>
      </c>
      <c r="H619" t="n">
        <v>0.13</v>
      </c>
      <c r="I619" t="n">
        <v>0.19</v>
      </c>
      <c r="J619" t="n">
        <v>135.88</v>
      </c>
      <c r="K619" t="n">
        <v>1236</v>
      </c>
      <c r="L619" t="n">
        <v>1460.73</v>
      </c>
      <c r="M619" t="inlineStr">
        <is>
          <t>+18.18%</t>
        </is>
      </c>
      <c r="N619" t="n">
        <v>18.18</v>
      </c>
    </row>
    <row r="620">
      <c r="A620" s="2" t="n">
        <v>45513</v>
      </c>
      <c r="B620" t="n">
        <v>10.74</v>
      </c>
      <c r="C620" t="n">
        <v>10.75</v>
      </c>
      <c r="D620" t="n">
        <v>10.16</v>
      </c>
      <c r="E620" t="n">
        <v>10.53</v>
      </c>
      <c r="F620" t="n">
        <v>1744241.58</v>
      </c>
      <c r="G620" t="n">
        <v>10.54</v>
      </c>
      <c r="H620" t="n">
        <v>-0.02</v>
      </c>
      <c r="I620" t="n">
        <v>0.19</v>
      </c>
      <c r="J620" t="n">
        <v>136.07</v>
      </c>
      <c r="K620" t="n">
        <v>1238</v>
      </c>
      <c r="L620" t="n">
        <v>1432.84</v>
      </c>
      <c r="M620" t="inlineStr">
        <is>
          <t>+15.74%</t>
        </is>
      </c>
      <c r="N620" t="n">
        <v>15.74</v>
      </c>
    </row>
    <row r="621">
      <c r="A621" s="2" t="n">
        <v>45514</v>
      </c>
      <c r="B621" t="n">
        <v>10.53</v>
      </c>
      <c r="C621" t="n">
        <v>10.71</v>
      </c>
      <c r="D621" t="n">
        <v>10.47</v>
      </c>
      <c r="E621" t="n">
        <v>10.55</v>
      </c>
      <c r="F621" t="n">
        <v>971316.1</v>
      </c>
      <c r="G621" t="n">
        <v>10.57</v>
      </c>
      <c r="H621" t="n">
        <v>0</v>
      </c>
      <c r="I621" t="n">
        <v>0.19</v>
      </c>
      <c r="J621" t="n">
        <v>136.26</v>
      </c>
      <c r="K621" t="n">
        <v>1240</v>
      </c>
      <c r="L621" t="n">
        <v>1437.56</v>
      </c>
      <c r="M621" t="inlineStr">
        <is>
          <t>+15.93%</t>
        </is>
      </c>
      <c r="N621" t="n">
        <v>15.93</v>
      </c>
    </row>
    <row r="622">
      <c r="A622" s="2" t="n">
        <v>45515</v>
      </c>
      <c r="B622" t="n">
        <v>10.56</v>
      </c>
      <c r="C622" t="n">
        <v>10.84</v>
      </c>
      <c r="D622" t="n">
        <v>9.94</v>
      </c>
      <c r="E622" t="n">
        <v>10</v>
      </c>
      <c r="F622" t="n">
        <v>1547361.69</v>
      </c>
      <c r="G622" t="n">
        <v>10.34</v>
      </c>
      <c r="H622" t="n">
        <v>-0.05</v>
      </c>
      <c r="I622" t="n">
        <v>0.2</v>
      </c>
      <c r="J622" t="n">
        <v>136.46</v>
      </c>
      <c r="K622" t="n">
        <v>1242</v>
      </c>
      <c r="L622" t="n">
        <v>1364.62</v>
      </c>
      <c r="M622" t="inlineStr">
        <is>
          <t>+9.87%</t>
        </is>
      </c>
      <c r="N622" t="n">
        <v>9.869999999999999</v>
      </c>
    </row>
    <row r="623">
      <c r="A623" s="2" t="n">
        <v>45516</v>
      </c>
      <c r="B623" t="n">
        <v>10</v>
      </c>
      <c r="C623" t="n">
        <v>10.75</v>
      </c>
      <c r="D623" t="n">
        <v>9.94</v>
      </c>
      <c r="E623" t="n">
        <v>10.56</v>
      </c>
      <c r="F623" t="n">
        <v>2572403.11</v>
      </c>
      <c r="G623" t="n">
        <v>10.31</v>
      </c>
      <c r="H623" t="n">
        <v>0.06</v>
      </c>
      <c r="I623" t="n">
        <v>0.19</v>
      </c>
      <c r="J623" t="n">
        <v>136.65</v>
      </c>
      <c r="K623" t="n">
        <v>1244</v>
      </c>
      <c r="L623" t="n">
        <v>1443.04</v>
      </c>
      <c r="M623" t="inlineStr">
        <is>
          <t>+16.00%</t>
        </is>
      </c>
      <c r="N623" t="n">
        <v>16</v>
      </c>
    </row>
    <row r="624">
      <c r="A624" s="2" t="n">
        <v>45517</v>
      </c>
      <c r="B624" t="n">
        <v>10.55</v>
      </c>
      <c r="C624" t="n">
        <v>10.69</v>
      </c>
      <c r="D624" t="n">
        <v>10.09</v>
      </c>
      <c r="E624" t="n">
        <v>10.58</v>
      </c>
      <c r="F624" t="n">
        <v>1953151.78</v>
      </c>
      <c r="G624" t="n">
        <v>10.48</v>
      </c>
      <c r="H624" t="n">
        <v>0</v>
      </c>
      <c r="I624" t="n">
        <v>0.19</v>
      </c>
      <c r="J624" t="n">
        <v>136.84</v>
      </c>
      <c r="K624" t="n">
        <v>1246</v>
      </c>
      <c r="L624" t="n">
        <v>1447.77</v>
      </c>
      <c r="M624" t="inlineStr">
        <is>
          <t>+16.19%</t>
        </is>
      </c>
      <c r="N624" t="n">
        <v>16.19</v>
      </c>
    </row>
    <row r="625">
      <c r="A625" s="2" t="n">
        <v>45518</v>
      </c>
      <c r="B625" t="n">
        <v>10.58</v>
      </c>
      <c r="C625" t="n">
        <v>10.74</v>
      </c>
      <c r="D625" t="n">
        <v>10.21</v>
      </c>
      <c r="E625" t="n">
        <v>10.39</v>
      </c>
      <c r="F625" t="n">
        <v>1606087.78</v>
      </c>
      <c r="G625" t="n">
        <v>10.48</v>
      </c>
      <c r="H625" t="n">
        <v>-0.02</v>
      </c>
      <c r="I625" t="n">
        <v>0.19</v>
      </c>
      <c r="J625" t="n">
        <v>137.03</v>
      </c>
      <c r="K625" t="n">
        <v>1248</v>
      </c>
      <c r="L625" t="n">
        <v>1423.77</v>
      </c>
      <c r="M625" t="inlineStr">
        <is>
          <t>+14.08%</t>
        </is>
      </c>
      <c r="N625" t="n">
        <v>14.08</v>
      </c>
    </row>
    <row r="626">
      <c r="A626" s="2" t="n">
        <v>45519</v>
      </c>
      <c r="B626" t="n">
        <v>10.39</v>
      </c>
      <c r="C626" t="n">
        <v>10.69</v>
      </c>
      <c r="D626" t="n">
        <v>9.98</v>
      </c>
      <c r="E626" t="n">
        <v>10.17</v>
      </c>
      <c r="F626" t="n">
        <v>2065975.02</v>
      </c>
      <c r="G626" t="n">
        <v>10.31</v>
      </c>
      <c r="H626" t="n">
        <v>-0.02</v>
      </c>
      <c r="I626" t="n">
        <v>0.2</v>
      </c>
      <c r="J626" t="n">
        <v>137.23</v>
      </c>
      <c r="K626" t="n">
        <v>1250</v>
      </c>
      <c r="L626" t="n">
        <v>1395.62</v>
      </c>
      <c r="M626" t="inlineStr">
        <is>
          <t>+11.65%</t>
        </is>
      </c>
      <c r="N626" t="n">
        <v>11.65</v>
      </c>
    </row>
    <row r="627">
      <c r="A627" s="2" t="n">
        <v>45520</v>
      </c>
      <c r="B627" t="n">
        <v>10.17</v>
      </c>
      <c r="C627" t="n">
        <v>10.4</v>
      </c>
      <c r="D627" t="n">
        <v>9.91</v>
      </c>
      <c r="E627" t="n">
        <v>10.12</v>
      </c>
      <c r="F627" t="n">
        <v>1412866.98</v>
      </c>
      <c r="G627" t="n">
        <v>10.15</v>
      </c>
      <c r="H627" t="n">
        <v>-0</v>
      </c>
      <c r="I627" t="n">
        <v>0.2</v>
      </c>
      <c r="J627" t="n">
        <v>137.43</v>
      </c>
      <c r="K627" t="n">
        <v>1252</v>
      </c>
      <c r="L627" t="n">
        <v>1390.76</v>
      </c>
      <c r="M627" t="inlineStr">
        <is>
          <t>+11.08%</t>
        </is>
      </c>
      <c r="N627" t="n">
        <v>11.08</v>
      </c>
    </row>
    <row r="628">
      <c r="A628" s="2" t="n">
        <v>45521</v>
      </c>
      <c r="B628" t="n">
        <v>10.13</v>
      </c>
      <c r="C628" t="n">
        <v>10.18</v>
      </c>
      <c r="D628" t="n">
        <v>10.03</v>
      </c>
      <c r="E628" t="n">
        <v>10.16</v>
      </c>
      <c r="F628" t="n">
        <v>660305.04</v>
      </c>
      <c r="G628" t="n">
        <v>10.12</v>
      </c>
      <c r="H628" t="n">
        <v>0</v>
      </c>
      <c r="I628" t="n">
        <v>0.2</v>
      </c>
      <c r="J628" t="n">
        <v>137.62</v>
      </c>
      <c r="K628" t="n">
        <v>1254</v>
      </c>
      <c r="L628" t="n">
        <v>1398.26</v>
      </c>
      <c r="M628" t="inlineStr">
        <is>
          <t>+11.50%</t>
        </is>
      </c>
      <c r="N628" t="n">
        <v>11.5</v>
      </c>
    </row>
    <row r="629">
      <c r="A629" s="2" t="n">
        <v>45522</v>
      </c>
      <c r="B629" t="n">
        <v>10.16</v>
      </c>
      <c r="C629" t="n">
        <v>10.48</v>
      </c>
      <c r="D629" t="n">
        <v>10.06</v>
      </c>
      <c r="E629" t="n">
        <v>10.09</v>
      </c>
      <c r="F629" t="n">
        <v>1294898.35</v>
      </c>
      <c r="G629" t="n">
        <v>10.2</v>
      </c>
      <c r="H629" t="n">
        <v>-0.01</v>
      </c>
      <c r="I629" t="n">
        <v>0.2</v>
      </c>
      <c r="J629" t="n">
        <v>137.82</v>
      </c>
      <c r="K629" t="n">
        <v>1256</v>
      </c>
      <c r="L629" t="n">
        <v>1390.62</v>
      </c>
      <c r="M629" t="inlineStr">
        <is>
          <t>+10.72%</t>
        </is>
      </c>
      <c r="N629" t="n">
        <v>10.72</v>
      </c>
    </row>
    <row r="630">
      <c r="A630" s="2" t="n">
        <v>45523</v>
      </c>
      <c r="B630" t="n">
        <v>10.09</v>
      </c>
      <c r="C630" t="n">
        <v>10.2</v>
      </c>
      <c r="D630" t="n">
        <v>9.94</v>
      </c>
      <c r="E630" t="n">
        <v>10.19</v>
      </c>
      <c r="F630" t="n">
        <v>1446198.29</v>
      </c>
      <c r="G630" t="n">
        <v>10.1</v>
      </c>
      <c r="H630" t="n">
        <v>0.01</v>
      </c>
      <c r="I630" t="n">
        <v>0.2</v>
      </c>
      <c r="J630" t="n">
        <v>138.02</v>
      </c>
      <c r="K630" t="n">
        <v>1258</v>
      </c>
      <c r="L630" t="n">
        <v>1406.41</v>
      </c>
      <c r="M630" t="inlineStr">
        <is>
          <t>+11.80%</t>
        </is>
      </c>
      <c r="N630" t="n">
        <v>11.8</v>
      </c>
    </row>
    <row r="631">
      <c r="A631" s="2" t="n">
        <v>45524</v>
      </c>
      <c r="B631" t="n">
        <v>10.19</v>
      </c>
      <c r="C631" t="n">
        <v>10.55</v>
      </c>
      <c r="D631" t="n">
        <v>10.04</v>
      </c>
      <c r="E631" t="n">
        <v>10.23</v>
      </c>
      <c r="F631" t="n">
        <v>1584395.02</v>
      </c>
      <c r="G631" t="n">
        <v>10.25</v>
      </c>
      <c r="H631" t="n">
        <v>0</v>
      </c>
      <c r="I631" t="n">
        <v>0.2</v>
      </c>
      <c r="J631" t="n">
        <v>138.21</v>
      </c>
      <c r="K631" t="n">
        <v>1260</v>
      </c>
      <c r="L631" t="n">
        <v>1413.93</v>
      </c>
      <c r="M631" t="inlineStr">
        <is>
          <t>+12.22%</t>
        </is>
      </c>
      <c r="N631" t="n">
        <v>12.22</v>
      </c>
    </row>
    <row r="632">
      <c r="A632" s="2" t="n">
        <v>45525</v>
      </c>
      <c r="B632" t="n">
        <v>10.24</v>
      </c>
      <c r="C632" t="n">
        <v>11.4</v>
      </c>
      <c r="D632" t="n">
        <v>10.14</v>
      </c>
      <c r="E632" t="n">
        <v>11.22</v>
      </c>
      <c r="F632" t="n">
        <v>2603911.22</v>
      </c>
      <c r="G632" t="n">
        <v>10.75</v>
      </c>
      <c r="H632" t="n">
        <v>0.1</v>
      </c>
      <c r="I632" t="n">
        <v>0.18</v>
      </c>
      <c r="J632" t="n">
        <v>138.39</v>
      </c>
      <c r="K632" t="n">
        <v>1262</v>
      </c>
      <c r="L632" t="n">
        <v>1552.76</v>
      </c>
      <c r="M632" t="inlineStr">
        <is>
          <t>+23.04%</t>
        </is>
      </c>
      <c r="N632" t="n">
        <v>23.04</v>
      </c>
    </row>
    <row r="633">
      <c r="A633" s="2" t="n">
        <v>45526</v>
      </c>
      <c r="B633" t="n">
        <v>11.21</v>
      </c>
      <c r="C633" t="n">
        <v>11.62</v>
      </c>
      <c r="D633" t="n">
        <v>11.14</v>
      </c>
      <c r="E633" t="n">
        <v>11.48</v>
      </c>
      <c r="F633" t="n">
        <v>2372692.02</v>
      </c>
      <c r="G633" t="n">
        <v>11.36</v>
      </c>
      <c r="H633" t="n">
        <v>0.02</v>
      </c>
      <c r="I633" t="n">
        <v>0.17</v>
      </c>
      <c r="J633" t="n">
        <v>138.57</v>
      </c>
      <c r="K633" t="n">
        <v>1264</v>
      </c>
      <c r="L633" t="n">
        <v>1590.74</v>
      </c>
      <c r="M633" t="inlineStr">
        <is>
          <t>+25.85%</t>
        </is>
      </c>
      <c r="N633" t="n">
        <v>25.85</v>
      </c>
    </row>
    <row r="634">
      <c r="A634" s="2" t="n">
        <v>45527</v>
      </c>
      <c r="B634" t="n">
        <v>11.48</v>
      </c>
      <c r="C634" t="n">
        <v>12.21</v>
      </c>
      <c r="D634" t="n">
        <v>11.45</v>
      </c>
      <c r="E634" t="n">
        <v>12.05</v>
      </c>
      <c r="F634" t="n">
        <v>2511841.64</v>
      </c>
      <c r="G634" t="n">
        <v>11.8</v>
      </c>
      <c r="H634" t="n">
        <v>0.05</v>
      </c>
      <c r="I634" t="n">
        <v>0.17</v>
      </c>
      <c r="J634" t="n">
        <v>138.73</v>
      </c>
      <c r="K634" t="n">
        <v>1266</v>
      </c>
      <c r="L634" t="n">
        <v>1671.72</v>
      </c>
      <c r="M634" t="inlineStr">
        <is>
          <t>+32.05%</t>
        </is>
      </c>
      <c r="N634" t="n">
        <v>32.05</v>
      </c>
    </row>
    <row r="635">
      <c r="A635" s="2" t="n">
        <v>45528</v>
      </c>
      <c r="B635" t="n">
        <v>12.06</v>
      </c>
      <c r="C635" t="n">
        <v>12.56</v>
      </c>
      <c r="D635" t="n">
        <v>11.9</v>
      </c>
      <c r="E635" t="n">
        <v>12.35</v>
      </c>
      <c r="F635" t="n">
        <v>1890917.97</v>
      </c>
      <c r="G635" t="n">
        <v>12.22</v>
      </c>
      <c r="H635" t="n">
        <v>0.02</v>
      </c>
      <c r="I635" t="n">
        <v>0.16</v>
      </c>
      <c r="J635" t="n">
        <v>138.89</v>
      </c>
      <c r="K635" t="n">
        <v>1268</v>
      </c>
      <c r="L635" t="n">
        <v>1715.34</v>
      </c>
      <c r="M635" t="inlineStr">
        <is>
          <t>+35.28%</t>
        </is>
      </c>
      <c r="N635" t="n">
        <v>35.28</v>
      </c>
    </row>
    <row r="636">
      <c r="A636" s="2" t="n">
        <v>45529</v>
      </c>
      <c r="B636" t="n">
        <v>12.34</v>
      </c>
      <c r="C636" t="n">
        <v>12.39</v>
      </c>
      <c r="D636" t="n">
        <v>11.94</v>
      </c>
      <c r="E636" t="n">
        <v>12.1</v>
      </c>
      <c r="F636" t="n">
        <v>1680258.12</v>
      </c>
      <c r="G636" t="n">
        <v>12.19</v>
      </c>
      <c r="H636" t="n">
        <v>-0.02</v>
      </c>
      <c r="I636" t="n">
        <v>0.17</v>
      </c>
      <c r="J636" t="n">
        <v>139.06</v>
      </c>
      <c r="K636" t="n">
        <v>1270</v>
      </c>
      <c r="L636" t="n">
        <v>1682.62</v>
      </c>
      <c r="M636" t="inlineStr">
        <is>
          <t>+32.49%</t>
        </is>
      </c>
      <c r="N636" t="n">
        <v>32.49</v>
      </c>
    </row>
    <row r="637">
      <c r="A637" s="2" t="n">
        <v>45530</v>
      </c>
      <c r="B637" t="n">
        <v>12.1</v>
      </c>
      <c r="C637" t="n">
        <v>12.7</v>
      </c>
      <c r="D637" t="n">
        <v>11.83</v>
      </c>
      <c r="E637" t="n">
        <v>11.83</v>
      </c>
      <c r="F637" t="n">
        <v>2726249.26</v>
      </c>
      <c r="G637" t="n">
        <v>12.11</v>
      </c>
      <c r="H637" t="n">
        <v>-0.02</v>
      </c>
      <c r="I637" t="n">
        <v>0.17</v>
      </c>
      <c r="J637" t="n">
        <v>139.23</v>
      </c>
      <c r="K637" t="n">
        <v>1272</v>
      </c>
      <c r="L637" t="n">
        <v>1647.07</v>
      </c>
      <c r="M637" t="inlineStr">
        <is>
          <t>+29.49%</t>
        </is>
      </c>
      <c r="N637" t="n">
        <v>29.49</v>
      </c>
    </row>
    <row r="638">
      <c r="A638" s="2" t="n">
        <v>45531</v>
      </c>
      <c r="B638" t="n">
        <v>11.83</v>
      </c>
      <c r="C638" t="n">
        <v>12.06</v>
      </c>
      <c r="D638" t="n">
        <v>10.9</v>
      </c>
      <c r="E638" t="n">
        <v>11.16</v>
      </c>
      <c r="F638" t="n">
        <v>2512859.8</v>
      </c>
      <c r="G638" t="n">
        <v>11.49</v>
      </c>
      <c r="H638" t="n">
        <v>-0.06</v>
      </c>
      <c r="I638" t="n">
        <v>0.18</v>
      </c>
      <c r="J638" t="n">
        <v>139.41</v>
      </c>
      <c r="K638" t="n">
        <v>1274</v>
      </c>
      <c r="L638" t="n">
        <v>1555.79</v>
      </c>
      <c r="M638" t="inlineStr">
        <is>
          <t>+22.12%</t>
        </is>
      </c>
      <c r="N638" t="n">
        <v>22.12</v>
      </c>
    </row>
    <row r="639">
      <c r="A639" s="2" t="n">
        <v>45532</v>
      </c>
      <c r="B639" t="n">
        <v>11.15</v>
      </c>
      <c r="C639" t="n">
        <v>11.71</v>
      </c>
      <c r="D639" t="n">
        <v>10.93</v>
      </c>
      <c r="E639" t="n">
        <v>11.17</v>
      </c>
      <c r="F639" t="n">
        <v>2391451.06</v>
      </c>
      <c r="G639" t="n">
        <v>11.24</v>
      </c>
      <c r="H639" t="n">
        <v>0</v>
      </c>
      <c r="I639" t="n">
        <v>0.18</v>
      </c>
      <c r="J639" t="n">
        <v>139.59</v>
      </c>
      <c r="K639" t="n">
        <v>1276</v>
      </c>
      <c r="L639" t="n">
        <v>1559.18</v>
      </c>
      <c r="M639" t="inlineStr">
        <is>
          <t>+22.19%</t>
        </is>
      </c>
      <c r="N639" t="n">
        <v>22.19</v>
      </c>
    </row>
    <row r="640">
      <c r="A640" s="2" t="n">
        <v>45533</v>
      </c>
      <c r="B640" t="n">
        <v>11.17</v>
      </c>
      <c r="C640" t="n">
        <v>11.47</v>
      </c>
      <c r="D640" t="n">
        <v>10.81</v>
      </c>
      <c r="E640" t="n">
        <v>10.94</v>
      </c>
      <c r="F640" t="n">
        <v>1488137.35</v>
      </c>
      <c r="G640" t="n">
        <v>11.1</v>
      </c>
      <c r="H640" t="n">
        <v>-0.02</v>
      </c>
      <c r="I640" t="n">
        <v>0.18</v>
      </c>
      <c r="J640" t="n">
        <v>139.77</v>
      </c>
      <c r="K640" t="n">
        <v>1278</v>
      </c>
      <c r="L640" t="n">
        <v>1529.08</v>
      </c>
      <c r="M640" t="inlineStr">
        <is>
          <t>+19.65%</t>
        </is>
      </c>
      <c r="N640" t="n">
        <v>19.65</v>
      </c>
    </row>
    <row r="641">
      <c r="A641" s="2" t="n">
        <v>45534</v>
      </c>
      <c r="B641" t="n">
        <v>10.94</v>
      </c>
      <c r="C641" t="n">
        <v>11.2</v>
      </c>
      <c r="D641" t="n">
        <v>10.5</v>
      </c>
      <c r="E641" t="n">
        <v>11.11</v>
      </c>
      <c r="F641" t="n">
        <v>1605908.27</v>
      </c>
      <c r="G641" t="n">
        <v>10.94</v>
      </c>
      <c r="H641" t="n">
        <v>0.02</v>
      </c>
      <c r="I641" t="n">
        <v>0.18</v>
      </c>
      <c r="J641" t="n">
        <v>139.95</v>
      </c>
      <c r="K641" t="n">
        <v>1280</v>
      </c>
      <c r="L641" t="n">
        <v>1554.84</v>
      </c>
      <c r="M641" t="inlineStr">
        <is>
          <t>+21.47%</t>
        </is>
      </c>
      <c r="N641" t="n">
        <v>21.47</v>
      </c>
    </row>
    <row r="642">
      <c r="A642" s="2" t="n">
        <v>45535</v>
      </c>
      <c r="B642" t="n">
        <v>11.12</v>
      </c>
      <c r="C642" t="n">
        <v>11.21</v>
      </c>
      <c r="D642" t="n">
        <v>10.93</v>
      </c>
      <c r="E642" t="n">
        <v>11.02</v>
      </c>
      <c r="F642" t="n">
        <v>762838.01</v>
      </c>
      <c r="G642" t="n">
        <v>11.07</v>
      </c>
      <c r="H642" t="n">
        <v>-0.01</v>
      </c>
      <c r="I642" t="n">
        <v>0.18</v>
      </c>
      <c r="J642" t="n">
        <v>140.13</v>
      </c>
      <c r="K642" t="n">
        <v>1282</v>
      </c>
      <c r="L642" t="n">
        <v>1544.24</v>
      </c>
      <c r="M642" t="inlineStr">
        <is>
          <t>+20.46%</t>
        </is>
      </c>
      <c r="N642" t="n">
        <v>20.46</v>
      </c>
    </row>
    <row r="643">
      <c r="A643" s="2" t="n">
        <v>45536</v>
      </c>
      <c r="B643" t="n">
        <v>11.02</v>
      </c>
      <c r="C643" t="n">
        <v>11.02</v>
      </c>
      <c r="D643" t="n">
        <v>10.23</v>
      </c>
      <c r="E643" t="n">
        <v>10.37</v>
      </c>
      <c r="F643" t="n">
        <v>1509016.4</v>
      </c>
      <c r="G643" t="n">
        <v>10.66</v>
      </c>
      <c r="H643" t="n">
        <v>-0.06</v>
      </c>
      <c r="I643" t="n">
        <v>0.19</v>
      </c>
      <c r="J643" t="n">
        <v>140.32</v>
      </c>
      <c r="K643" t="n">
        <v>1284</v>
      </c>
      <c r="L643" t="n">
        <v>1455.16</v>
      </c>
      <c r="M643" t="inlineStr">
        <is>
          <t>+13.33%</t>
        </is>
      </c>
      <c r="N643" t="n">
        <v>13.33</v>
      </c>
    </row>
    <row r="644">
      <c r="A644" s="2" t="n">
        <v>45537</v>
      </c>
      <c r="B644" t="n">
        <v>10.37</v>
      </c>
      <c r="C644" t="n">
        <v>10.84</v>
      </c>
      <c r="D644" t="n">
        <v>10.32</v>
      </c>
      <c r="E644" t="n">
        <v>10.77</v>
      </c>
      <c r="F644" t="n">
        <v>1315079.57</v>
      </c>
      <c r="G644" t="n">
        <v>10.58</v>
      </c>
      <c r="H644" t="n">
        <v>0.04</v>
      </c>
      <c r="I644" t="n">
        <v>0.19</v>
      </c>
      <c r="J644" t="n">
        <v>140.51</v>
      </c>
      <c r="K644" t="n">
        <v>1286</v>
      </c>
      <c r="L644" t="n">
        <v>1513.29</v>
      </c>
      <c r="M644" t="inlineStr">
        <is>
          <t>+17.67%</t>
        </is>
      </c>
      <c r="N644" t="n">
        <v>17.67</v>
      </c>
    </row>
    <row r="645">
      <c r="A645" s="2" t="n">
        <v>45538</v>
      </c>
      <c r="B645" t="n">
        <v>10.77</v>
      </c>
      <c r="C645" t="n">
        <v>10.88</v>
      </c>
      <c r="D645" t="n">
        <v>10.21</v>
      </c>
      <c r="E645" t="n">
        <v>10.31</v>
      </c>
      <c r="F645" t="n">
        <v>1596734.24</v>
      </c>
      <c r="G645" t="n">
        <v>10.54</v>
      </c>
      <c r="H645" t="n">
        <v>-0.04</v>
      </c>
      <c r="I645" t="n">
        <v>0.19</v>
      </c>
      <c r="J645" t="n">
        <v>140.7</v>
      </c>
      <c r="K645" t="n">
        <v>1288</v>
      </c>
      <c r="L645" t="n">
        <v>1450.65</v>
      </c>
      <c r="M645" t="inlineStr">
        <is>
          <t>+12.63%</t>
        </is>
      </c>
      <c r="N645" t="n">
        <v>12.63</v>
      </c>
    </row>
    <row r="646">
      <c r="A646" s="2" t="n">
        <v>45539</v>
      </c>
      <c r="B646" t="n">
        <v>10.32</v>
      </c>
      <c r="C646" t="n">
        <v>10.5</v>
      </c>
      <c r="D646" t="n">
        <v>9.82</v>
      </c>
      <c r="E646" t="n">
        <v>10.34</v>
      </c>
      <c r="F646" t="n">
        <v>2274543.36</v>
      </c>
      <c r="G646" t="n">
        <v>10.24</v>
      </c>
      <c r="H646" t="n">
        <v>0</v>
      </c>
      <c r="I646" t="n">
        <v>0.19</v>
      </c>
      <c r="J646" t="n">
        <v>140.9</v>
      </c>
      <c r="K646" t="n">
        <v>1290</v>
      </c>
      <c r="L646" t="n">
        <v>1456.87</v>
      </c>
      <c r="M646" t="inlineStr">
        <is>
          <t>+12.94%</t>
        </is>
      </c>
      <c r="N646" t="n">
        <v>12.94</v>
      </c>
    </row>
    <row r="647">
      <c r="A647" s="2" t="n">
        <v>45540</v>
      </c>
      <c r="B647" t="n">
        <v>10.33</v>
      </c>
      <c r="C647" t="n">
        <v>10.4</v>
      </c>
      <c r="D647" t="n">
        <v>9.91</v>
      </c>
      <c r="E647" t="n">
        <v>10.03</v>
      </c>
      <c r="F647" t="n">
        <v>1234400.81</v>
      </c>
      <c r="G647" t="n">
        <v>10.17</v>
      </c>
      <c r="H647" t="n">
        <v>-0.03</v>
      </c>
      <c r="I647" t="n">
        <v>0.2</v>
      </c>
      <c r="J647" t="n">
        <v>141.1</v>
      </c>
      <c r="K647" t="n">
        <v>1292</v>
      </c>
      <c r="L647" t="n">
        <v>1415.2</v>
      </c>
      <c r="M647" t="inlineStr">
        <is>
          <t>+9.54%</t>
        </is>
      </c>
      <c r="N647" t="n">
        <v>9.539999999999999</v>
      </c>
    </row>
    <row r="648">
      <c r="A648" s="2" t="n">
        <v>45541</v>
      </c>
      <c r="B648" t="n">
        <v>10.03</v>
      </c>
      <c r="C648" t="n">
        <v>10.18</v>
      </c>
      <c r="D648" t="n">
        <v>9.279999999999999</v>
      </c>
      <c r="E648" t="n">
        <v>9.57</v>
      </c>
      <c r="F648" t="n">
        <v>2726820.88</v>
      </c>
      <c r="G648" t="n">
        <v>9.76</v>
      </c>
      <c r="H648" t="n">
        <v>-0.05</v>
      </c>
      <c r="I648" t="n">
        <v>0.21</v>
      </c>
      <c r="J648" t="n">
        <v>141.31</v>
      </c>
      <c r="K648" t="n">
        <v>1294</v>
      </c>
      <c r="L648" t="n">
        <v>1352.29</v>
      </c>
      <c r="M648" t="inlineStr">
        <is>
          <t>+4.50%</t>
        </is>
      </c>
      <c r="N648" t="n">
        <v>4.5</v>
      </c>
    </row>
    <row r="649">
      <c r="A649" s="2" t="n">
        <v>45542</v>
      </c>
      <c r="B649" t="n">
        <v>9.58</v>
      </c>
      <c r="C649" t="n">
        <v>10.16</v>
      </c>
      <c r="D649" t="n">
        <v>9.56</v>
      </c>
      <c r="E649" t="n">
        <v>10.03</v>
      </c>
      <c r="F649" t="n">
        <v>1343150.05</v>
      </c>
      <c r="G649" t="n">
        <v>9.83</v>
      </c>
      <c r="H649" t="n">
        <v>0.05</v>
      </c>
      <c r="I649" t="n">
        <v>0.2</v>
      </c>
      <c r="J649" t="n">
        <v>141.5</v>
      </c>
      <c r="K649" t="n">
        <v>1296</v>
      </c>
      <c r="L649" t="n">
        <v>1419.29</v>
      </c>
      <c r="M649" t="inlineStr">
        <is>
          <t>+9.51%</t>
        </is>
      </c>
      <c r="N649" t="n">
        <v>9.51</v>
      </c>
    </row>
    <row r="650">
      <c r="A650" s="2" t="n">
        <v>45543</v>
      </c>
      <c r="B650" t="n">
        <v>10.03</v>
      </c>
      <c r="C650" t="n">
        <v>10.46</v>
      </c>
      <c r="D650" t="n">
        <v>9.970000000000001</v>
      </c>
      <c r="E650" t="n">
        <v>10.35</v>
      </c>
      <c r="F650" t="n">
        <v>1350353.58</v>
      </c>
      <c r="G650" t="n">
        <v>10.2</v>
      </c>
      <c r="H650" t="n">
        <v>0.03</v>
      </c>
      <c r="I650" t="n">
        <v>0.19</v>
      </c>
      <c r="J650" t="n">
        <v>141.7</v>
      </c>
      <c r="K650" t="n">
        <v>1298</v>
      </c>
      <c r="L650" t="n">
        <v>1466.57</v>
      </c>
      <c r="M650" t="inlineStr">
        <is>
          <t>+12.99%</t>
        </is>
      </c>
      <c r="N650" t="n">
        <v>12.99</v>
      </c>
    </row>
    <row r="651">
      <c r="A651" s="2" t="n">
        <v>45544</v>
      </c>
      <c r="B651" t="n">
        <v>10.35</v>
      </c>
      <c r="C651" t="n">
        <v>10.83</v>
      </c>
      <c r="D651" t="n">
        <v>10.27</v>
      </c>
      <c r="E651" t="n">
        <v>10.53</v>
      </c>
      <c r="F651" t="n">
        <v>2536489.74</v>
      </c>
      <c r="G651" t="n">
        <v>10.5</v>
      </c>
      <c r="H651" t="n">
        <v>0.02</v>
      </c>
      <c r="I651" t="n">
        <v>0.19</v>
      </c>
      <c r="J651" t="n">
        <v>141.89</v>
      </c>
      <c r="K651" t="n">
        <v>1300</v>
      </c>
      <c r="L651" t="n">
        <v>1494.08</v>
      </c>
      <c r="M651" t="inlineStr">
        <is>
          <t>+14.93%</t>
        </is>
      </c>
      <c r="N651" t="n">
        <v>14.93</v>
      </c>
    </row>
    <row r="652">
      <c r="A652" s="2" t="n">
        <v>45545</v>
      </c>
      <c r="B652" t="n">
        <v>10.54</v>
      </c>
      <c r="C652" t="n">
        <v>10.74</v>
      </c>
      <c r="D652" t="n">
        <v>10.33</v>
      </c>
      <c r="E652" t="n">
        <v>10.58</v>
      </c>
      <c r="F652" t="n">
        <v>1474504.71</v>
      </c>
      <c r="G652" t="n">
        <v>10.55</v>
      </c>
      <c r="H652" t="n">
        <v>0</v>
      </c>
      <c r="I652" t="n">
        <v>0.19</v>
      </c>
      <c r="J652" t="n">
        <v>142.08</v>
      </c>
      <c r="K652" t="n">
        <v>1302</v>
      </c>
      <c r="L652" t="n">
        <v>1503.17</v>
      </c>
      <c r="M652" t="inlineStr">
        <is>
          <t>+15.45%</t>
        </is>
      </c>
      <c r="N652" t="n">
        <v>15.45</v>
      </c>
    </row>
    <row r="653">
      <c r="A653" s="2" t="n">
        <v>45546</v>
      </c>
      <c r="B653" t="n">
        <v>10.58</v>
      </c>
      <c r="C653" t="n">
        <v>10.6</v>
      </c>
      <c r="D653" t="n">
        <v>10.17</v>
      </c>
      <c r="E653" t="n">
        <v>10.4</v>
      </c>
      <c r="F653" t="n">
        <v>1527678.77</v>
      </c>
      <c r="G653" t="n">
        <v>10.44</v>
      </c>
      <c r="H653" t="n">
        <v>-0.02</v>
      </c>
      <c r="I653" t="n">
        <v>0.19</v>
      </c>
      <c r="J653" t="n">
        <v>142.27</v>
      </c>
      <c r="K653" t="n">
        <v>1304</v>
      </c>
      <c r="L653" t="n">
        <v>1479.6</v>
      </c>
      <c r="M653" t="inlineStr">
        <is>
          <t>+13.47%</t>
        </is>
      </c>
      <c r="N653" t="n">
        <v>13.47</v>
      </c>
    </row>
    <row r="654">
      <c r="A654" s="2" t="n">
        <v>45547</v>
      </c>
      <c r="B654" t="n">
        <v>10.39</v>
      </c>
      <c r="C654" t="n">
        <v>10.81</v>
      </c>
      <c r="D654" t="n">
        <v>10.39</v>
      </c>
      <c r="E654" t="n">
        <v>10.78</v>
      </c>
      <c r="F654" t="n">
        <v>1446798.84</v>
      </c>
      <c r="G654" t="n">
        <v>10.59</v>
      </c>
      <c r="H654" t="n">
        <v>0.04</v>
      </c>
      <c r="I654" t="n">
        <v>0.19</v>
      </c>
      <c r="J654" t="n">
        <v>142.45</v>
      </c>
      <c r="K654" t="n">
        <v>1306</v>
      </c>
      <c r="L654" t="n">
        <v>1535.66</v>
      </c>
      <c r="M654" t="inlineStr">
        <is>
          <t>+17.59%</t>
        </is>
      </c>
      <c r="N654" t="n">
        <v>17.59</v>
      </c>
    </row>
    <row r="655">
      <c r="A655" s="2" t="n">
        <v>45548</v>
      </c>
      <c r="B655" t="n">
        <v>10.79</v>
      </c>
      <c r="C655" t="n">
        <v>11.56</v>
      </c>
      <c r="D655" t="n">
        <v>10.64</v>
      </c>
      <c r="E655" t="n">
        <v>11.45</v>
      </c>
      <c r="F655" t="n">
        <v>2956943.65</v>
      </c>
      <c r="G655" t="n">
        <v>11.11</v>
      </c>
      <c r="H655" t="n">
        <v>0.06</v>
      </c>
      <c r="I655" t="n">
        <v>0.17</v>
      </c>
      <c r="J655" t="n">
        <v>142.63</v>
      </c>
      <c r="K655" t="n">
        <v>1308</v>
      </c>
      <c r="L655" t="n">
        <v>1633.11</v>
      </c>
      <c r="M655" t="inlineStr">
        <is>
          <t>+24.86%</t>
        </is>
      </c>
      <c r="N655" t="n">
        <v>24.86</v>
      </c>
    </row>
    <row r="656">
      <c r="A656" s="2" t="n">
        <v>45549</v>
      </c>
      <c r="B656" t="n">
        <v>11.45</v>
      </c>
      <c r="C656" t="n">
        <v>11.48</v>
      </c>
      <c r="D656" t="n">
        <v>11.21</v>
      </c>
      <c r="E656" t="n">
        <v>11.29</v>
      </c>
      <c r="F656" t="n">
        <v>1145891.32</v>
      </c>
      <c r="G656" t="n">
        <v>11.36</v>
      </c>
      <c r="H656" t="n">
        <v>-0.01</v>
      </c>
      <c r="I656" t="n">
        <v>0.18</v>
      </c>
      <c r="J656" t="n">
        <v>142.81</v>
      </c>
      <c r="K656" t="n">
        <v>1310</v>
      </c>
      <c r="L656" t="n">
        <v>1612.29</v>
      </c>
      <c r="M656" t="inlineStr">
        <is>
          <t>+23.08%</t>
        </is>
      </c>
      <c r="N656" t="n">
        <v>23.08</v>
      </c>
    </row>
    <row r="657">
      <c r="A657" s="2" t="n">
        <v>45550</v>
      </c>
      <c r="B657" t="n">
        <v>11.3</v>
      </c>
      <c r="C657" t="n">
        <v>11.36</v>
      </c>
      <c r="D657" t="n">
        <v>10.79</v>
      </c>
      <c r="E657" t="n">
        <v>10.81</v>
      </c>
      <c r="F657" t="n">
        <v>1228933.57</v>
      </c>
      <c r="G657" t="n">
        <v>11.07</v>
      </c>
      <c r="H657" t="n">
        <v>-0.04</v>
      </c>
      <c r="I657" t="n">
        <v>0.19</v>
      </c>
      <c r="J657" t="n">
        <v>142.99</v>
      </c>
      <c r="K657" t="n">
        <v>1312</v>
      </c>
      <c r="L657" t="n">
        <v>1545.74</v>
      </c>
      <c r="M657" t="inlineStr">
        <is>
          <t>+17.82%</t>
        </is>
      </c>
      <c r="N657" t="n">
        <v>17.82</v>
      </c>
    </row>
    <row r="658">
      <c r="A658" s="2" t="n">
        <v>45551</v>
      </c>
      <c r="B658" t="n">
        <v>10.81</v>
      </c>
      <c r="C658" t="n">
        <v>10.83</v>
      </c>
      <c r="D658" t="n">
        <v>10.41</v>
      </c>
      <c r="E658" t="n">
        <v>10.54</v>
      </c>
      <c r="F658" t="n">
        <v>1891935.14</v>
      </c>
      <c r="G658" t="n">
        <v>10.65</v>
      </c>
      <c r="H658" t="n">
        <v>-0.02</v>
      </c>
      <c r="I658" t="n">
        <v>0.19</v>
      </c>
      <c r="J658" t="n">
        <v>143.18</v>
      </c>
      <c r="K658" t="n">
        <v>1314</v>
      </c>
      <c r="L658" t="n">
        <v>1509.13</v>
      </c>
      <c r="M658" t="inlineStr">
        <is>
          <t>+14.85%</t>
        </is>
      </c>
      <c r="N658" t="n">
        <v>14.85</v>
      </c>
    </row>
    <row r="659">
      <c r="A659" s="2" t="n">
        <v>45552</v>
      </c>
      <c r="B659" t="n">
        <v>10.54</v>
      </c>
      <c r="C659" t="n">
        <v>10.92</v>
      </c>
      <c r="D659" t="n">
        <v>10.43</v>
      </c>
      <c r="E659" t="n">
        <v>10.63</v>
      </c>
      <c r="F659" t="n">
        <v>1812776.35</v>
      </c>
      <c r="G659" t="n">
        <v>10.63</v>
      </c>
      <c r="H659" t="n">
        <v>0.01</v>
      </c>
      <c r="I659" t="n">
        <v>0.19</v>
      </c>
      <c r="J659" t="n">
        <v>143.37</v>
      </c>
      <c r="K659" t="n">
        <v>1316</v>
      </c>
      <c r="L659" t="n">
        <v>1524.02</v>
      </c>
      <c r="M659" t="inlineStr">
        <is>
          <t>+15.81%</t>
        </is>
      </c>
      <c r="N659" t="n">
        <v>15.81</v>
      </c>
    </row>
    <row r="660">
      <c r="A660" s="2" t="n">
        <v>45553</v>
      </c>
      <c r="B660" t="n">
        <v>10.63</v>
      </c>
      <c r="C660" t="n">
        <v>10.9</v>
      </c>
      <c r="D660" t="n">
        <v>10.29</v>
      </c>
      <c r="E660" t="n">
        <v>10.89</v>
      </c>
      <c r="F660" t="n">
        <v>1980319.05</v>
      </c>
      <c r="G660" t="n">
        <v>10.68</v>
      </c>
      <c r="H660" t="n">
        <v>0.02</v>
      </c>
      <c r="I660" t="n">
        <v>0.18</v>
      </c>
      <c r="J660" t="n">
        <v>143.55</v>
      </c>
      <c r="K660" t="n">
        <v>1318</v>
      </c>
      <c r="L660" t="n">
        <v>1563.29</v>
      </c>
      <c r="M660" t="inlineStr">
        <is>
          <t>+18.61%</t>
        </is>
      </c>
      <c r="N660" t="n">
        <v>18.61</v>
      </c>
    </row>
    <row r="661">
      <c r="A661" s="2" t="n">
        <v>45554</v>
      </c>
      <c r="B661" t="n">
        <v>10.9</v>
      </c>
      <c r="C661" t="n">
        <v>11.4</v>
      </c>
      <c r="D661" t="n">
        <v>10.9</v>
      </c>
      <c r="E661" t="n">
        <v>11.21</v>
      </c>
      <c r="F661" t="n">
        <v>2838273.01</v>
      </c>
      <c r="G661" t="n">
        <v>11.1</v>
      </c>
      <c r="H661" t="n">
        <v>0.03</v>
      </c>
      <c r="I661" t="n">
        <v>0.18</v>
      </c>
      <c r="J661" t="n">
        <v>143.73</v>
      </c>
      <c r="K661" t="n">
        <v>1320</v>
      </c>
      <c r="L661" t="n">
        <v>1611.23</v>
      </c>
      <c r="M661" t="inlineStr">
        <is>
          <t>+22.06%</t>
        </is>
      </c>
      <c r="N661" t="n">
        <v>22.06</v>
      </c>
    </row>
    <row r="662">
      <c r="A662" s="2" t="n">
        <v>45555</v>
      </c>
      <c r="B662" t="n">
        <v>11.21</v>
      </c>
      <c r="C662" t="n">
        <v>11.74</v>
      </c>
      <c r="D662" t="n">
        <v>11.12</v>
      </c>
      <c r="E662" t="n">
        <v>11.44</v>
      </c>
      <c r="F662" t="n">
        <v>2711552.15</v>
      </c>
      <c r="G662" t="n">
        <v>11.38</v>
      </c>
      <c r="H662" t="n">
        <v>0.02</v>
      </c>
      <c r="I662" t="n">
        <v>0.17</v>
      </c>
      <c r="J662" t="n">
        <v>143.91</v>
      </c>
      <c r="K662" t="n">
        <v>1322</v>
      </c>
      <c r="L662" t="n">
        <v>1646.29</v>
      </c>
      <c r="M662" t="inlineStr">
        <is>
          <t>+24.53%</t>
        </is>
      </c>
      <c r="N662" t="n">
        <v>24.53</v>
      </c>
    </row>
    <row r="663">
      <c r="A663" s="2" t="n">
        <v>45556</v>
      </c>
      <c r="B663" t="n">
        <v>11.44</v>
      </c>
      <c r="C663" t="n">
        <v>11.55</v>
      </c>
      <c r="D663" t="n">
        <v>11.21</v>
      </c>
      <c r="E663" t="n">
        <v>11.5</v>
      </c>
      <c r="F663" t="n">
        <v>1321660.74</v>
      </c>
      <c r="G663" t="n">
        <v>11.42</v>
      </c>
      <c r="H663" t="n">
        <v>0.01</v>
      </c>
      <c r="I663" t="n">
        <v>0.17</v>
      </c>
      <c r="J663" t="n">
        <v>144.08</v>
      </c>
      <c r="K663" t="n">
        <v>1324</v>
      </c>
      <c r="L663" t="n">
        <v>1656.92</v>
      </c>
      <c r="M663" t="inlineStr">
        <is>
          <t>+25.15%</t>
        </is>
      </c>
      <c r="N663" t="n">
        <v>25.15</v>
      </c>
    </row>
    <row r="664">
      <c r="A664" s="2" t="n">
        <v>45557</v>
      </c>
      <c r="B664" t="n">
        <v>11.5</v>
      </c>
      <c r="C664" t="n">
        <v>11.55</v>
      </c>
      <c r="D664" t="n">
        <v>10.84</v>
      </c>
      <c r="E664" t="n">
        <v>11.13</v>
      </c>
      <c r="F664" t="n">
        <v>1594550.09</v>
      </c>
      <c r="G664" t="n">
        <v>11.26</v>
      </c>
      <c r="H664" t="n">
        <v>-0.03</v>
      </c>
      <c r="I664" t="n">
        <v>0.18</v>
      </c>
      <c r="J664" t="n">
        <v>144.26</v>
      </c>
      <c r="K664" t="n">
        <v>1326</v>
      </c>
      <c r="L664" t="n">
        <v>1605.61</v>
      </c>
      <c r="M664" t="inlineStr">
        <is>
          <t>+21.09%</t>
        </is>
      </c>
      <c r="N664" t="n">
        <v>21.09</v>
      </c>
    </row>
    <row r="665">
      <c r="A665" s="2" t="n">
        <v>45558</v>
      </c>
      <c r="B665" t="n">
        <v>11.12</v>
      </c>
      <c r="C665" t="n">
        <v>11.61</v>
      </c>
      <c r="D665" t="n">
        <v>10.92</v>
      </c>
      <c r="E665" t="n">
        <v>11.39</v>
      </c>
      <c r="F665" t="n">
        <v>2250270.71</v>
      </c>
      <c r="G665" t="n">
        <v>11.26</v>
      </c>
      <c r="H665" t="n">
        <v>0.02</v>
      </c>
      <c r="I665" t="n">
        <v>0.18</v>
      </c>
      <c r="J665" t="n">
        <v>144.44</v>
      </c>
      <c r="K665" t="n">
        <v>1328</v>
      </c>
      <c r="L665" t="n">
        <v>1645.12</v>
      </c>
      <c r="M665" t="inlineStr">
        <is>
          <t>+23.88%</t>
        </is>
      </c>
      <c r="N665" t="n">
        <v>23.88</v>
      </c>
    </row>
    <row r="666">
      <c r="A666" s="2" t="n">
        <v>45559</v>
      </c>
      <c r="B666" t="n">
        <v>11.4</v>
      </c>
      <c r="C666" t="n">
        <v>12.23</v>
      </c>
      <c r="D666" t="n">
        <v>11.2</v>
      </c>
      <c r="E666" t="n">
        <v>12.15</v>
      </c>
      <c r="F666" t="n">
        <v>2854159.21</v>
      </c>
      <c r="G666" t="n">
        <v>11.74</v>
      </c>
      <c r="H666" t="n">
        <v>0.07000000000000001</v>
      </c>
      <c r="I666" t="n">
        <v>0.16</v>
      </c>
      <c r="J666" t="n">
        <v>144.6</v>
      </c>
      <c r="K666" t="n">
        <v>1330</v>
      </c>
      <c r="L666" t="n">
        <v>1756.89</v>
      </c>
      <c r="M666" t="inlineStr">
        <is>
          <t>+32.10%</t>
        </is>
      </c>
      <c r="N666" t="n">
        <v>32.1</v>
      </c>
    </row>
    <row r="667">
      <c r="A667" s="2" t="n">
        <v>45560</v>
      </c>
      <c r="B667" t="n">
        <v>12.15</v>
      </c>
      <c r="C667" t="n">
        <v>12.56</v>
      </c>
      <c r="D667" t="n">
        <v>12.06</v>
      </c>
      <c r="E667" t="n">
        <v>12.11</v>
      </c>
      <c r="F667" t="n">
        <v>2605279.51</v>
      </c>
      <c r="G667" t="n">
        <v>12.22</v>
      </c>
      <c r="H667" t="n">
        <v>-0</v>
      </c>
      <c r="I667" t="n">
        <v>0.17</v>
      </c>
      <c r="J667" t="n">
        <v>144.77</v>
      </c>
      <c r="K667" t="n">
        <v>1332</v>
      </c>
      <c r="L667" t="n">
        <v>1753.11</v>
      </c>
      <c r="M667" t="inlineStr">
        <is>
          <t>+31.61%</t>
        </is>
      </c>
      <c r="N667" t="n">
        <v>31.61</v>
      </c>
    </row>
    <row r="668">
      <c r="A668" s="2" t="n">
        <v>45561</v>
      </c>
      <c r="B668" t="n">
        <v>12.11</v>
      </c>
      <c r="C668" t="n">
        <v>12.75</v>
      </c>
      <c r="D668" t="n">
        <v>11.87</v>
      </c>
      <c r="E668" t="n">
        <v>12.56</v>
      </c>
      <c r="F668" t="n">
        <v>3111496.33</v>
      </c>
      <c r="G668" t="n">
        <v>12.32</v>
      </c>
      <c r="H668" t="n">
        <v>0.04</v>
      </c>
      <c r="I668" t="n">
        <v>0.16</v>
      </c>
      <c r="J668" t="n">
        <v>144.92</v>
      </c>
      <c r="K668" t="n">
        <v>1334</v>
      </c>
      <c r="L668" t="n">
        <v>1820.25</v>
      </c>
      <c r="M668" t="inlineStr">
        <is>
          <t>+36.45%</t>
        </is>
      </c>
      <c r="N668" t="n">
        <v>36.45</v>
      </c>
    </row>
    <row r="669">
      <c r="A669" s="2" t="n">
        <v>45562</v>
      </c>
      <c r="B669" t="n">
        <v>12.56</v>
      </c>
      <c r="C669" t="n">
        <v>12.88</v>
      </c>
      <c r="D669" t="n">
        <v>12.44</v>
      </c>
      <c r="E669" t="n">
        <v>12.67</v>
      </c>
      <c r="F669" t="n">
        <v>2804745.6</v>
      </c>
      <c r="G669" t="n">
        <v>12.64</v>
      </c>
      <c r="H669" t="n">
        <v>0.01</v>
      </c>
      <c r="I669" t="n">
        <v>0.16</v>
      </c>
      <c r="J669" t="n">
        <v>145.08</v>
      </c>
      <c r="K669" t="n">
        <v>1336</v>
      </c>
      <c r="L669" t="n">
        <v>1838.2</v>
      </c>
      <c r="M669" t="inlineStr">
        <is>
          <t>+37.59%</t>
        </is>
      </c>
      <c r="N669" t="n">
        <v>37.59</v>
      </c>
    </row>
    <row r="670">
      <c r="A670" s="2" t="n">
        <v>45563</v>
      </c>
      <c r="B670" t="n">
        <v>12.66</v>
      </c>
      <c r="C670" t="n">
        <v>12.98</v>
      </c>
      <c r="D670" t="n">
        <v>12.36</v>
      </c>
      <c r="E670" t="n">
        <v>12.95</v>
      </c>
      <c r="F670" t="n">
        <v>2187458.11</v>
      </c>
      <c r="G670" t="n">
        <v>12.74</v>
      </c>
      <c r="H670" t="n">
        <v>0.02</v>
      </c>
      <c r="I670" t="n">
        <v>0.15</v>
      </c>
      <c r="J670" t="n">
        <v>145.24</v>
      </c>
      <c r="K670" t="n">
        <v>1338</v>
      </c>
      <c r="L670" t="n">
        <v>1880.82</v>
      </c>
      <c r="M670" t="inlineStr">
        <is>
          <t>+40.57%</t>
        </is>
      </c>
      <c r="N670" t="n">
        <v>40.57</v>
      </c>
    </row>
    <row r="671">
      <c r="A671" s="2" t="n">
        <v>45564</v>
      </c>
      <c r="B671" t="n">
        <v>12.95</v>
      </c>
      <c r="C671" t="n">
        <v>12.98</v>
      </c>
      <c r="D671" t="n">
        <v>12.43</v>
      </c>
      <c r="E671" t="n">
        <v>12.46</v>
      </c>
      <c r="F671" t="n">
        <v>1484031.12</v>
      </c>
      <c r="G671" t="n">
        <v>12.7</v>
      </c>
      <c r="H671" t="n">
        <v>-0.04</v>
      </c>
      <c r="I671" t="n">
        <v>0.16</v>
      </c>
      <c r="J671" t="n">
        <v>145.4</v>
      </c>
      <c r="K671" t="n">
        <v>1340</v>
      </c>
      <c r="L671" t="n">
        <v>1811.65</v>
      </c>
      <c r="M671" t="inlineStr">
        <is>
          <t>+35.20%</t>
        </is>
      </c>
      <c r="N671" t="n">
        <v>35.2</v>
      </c>
    </row>
    <row r="672">
      <c r="A672" s="2" t="n">
        <v>45565</v>
      </c>
      <c r="B672" t="n">
        <v>12.47</v>
      </c>
      <c r="C672" t="n">
        <v>12.48</v>
      </c>
      <c r="D672" t="n">
        <v>11.75</v>
      </c>
      <c r="E672" t="n">
        <v>11.85</v>
      </c>
      <c r="F672" t="n">
        <v>2055007.13</v>
      </c>
      <c r="G672" t="n">
        <v>12.14</v>
      </c>
      <c r="H672" t="n">
        <v>-0.05</v>
      </c>
      <c r="I672" t="n">
        <v>0.17</v>
      </c>
      <c r="J672" t="n">
        <v>145.57</v>
      </c>
      <c r="K672" t="n">
        <v>1342</v>
      </c>
      <c r="L672" t="n">
        <v>1724.96</v>
      </c>
      <c r="M672" t="inlineStr">
        <is>
          <t>+28.54%</t>
        </is>
      </c>
      <c r="N672" t="n">
        <v>28.54</v>
      </c>
    </row>
    <row r="673">
      <c r="A673" s="2" t="n">
        <v>45566</v>
      </c>
      <c r="B673" t="n">
        <v>11.85</v>
      </c>
      <c r="C673" t="n">
        <v>12.26</v>
      </c>
      <c r="D673" t="n">
        <v>10.84</v>
      </c>
      <c r="E673" t="n">
        <v>11.01</v>
      </c>
      <c r="F673" t="n">
        <v>4149387.7</v>
      </c>
      <c r="G673" t="n">
        <v>11.49</v>
      </c>
      <c r="H673" t="n">
        <v>-0.07000000000000001</v>
      </c>
      <c r="I673" t="n">
        <v>0.18</v>
      </c>
      <c r="J673" t="n">
        <v>145.75</v>
      </c>
      <c r="K673" t="n">
        <v>1344</v>
      </c>
      <c r="L673" t="n">
        <v>1604.68</v>
      </c>
      <c r="M673" t="inlineStr">
        <is>
          <t>+19.40%</t>
        </is>
      </c>
      <c r="N673" t="n">
        <v>19.4</v>
      </c>
    </row>
    <row r="674">
      <c r="A674" s="2" t="n">
        <v>45567</v>
      </c>
      <c r="B674" t="n">
        <v>11.01</v>
      </c>
      <c r="C674" t="n">
        <v>11.31</v>
      </c>
      <c r="D674" t="n">
        <v>10.45</v>
      </c>
      <c r="E674" t="n">
        <v>10.66</v>
      </c>
      <c r="F674" t="n">
        <v>3135603.43</v>
      </c>
      <c r="G674" t="n">
        <v>10.86</v>
      </c>
      <c r="H674" t="n">
        <v>-0.03</v>
      </c>
      <c r="I674" t="n">
        <v>0.19</v>
      </c>
      <c r="J674" t="n">
        <v>145.94</v>
      </c>
      <c r="K674" t="n">
        <v>1346</v>
      </c>
      <c r="L674" t="n">
        <v>1555.67</v>
      </c>
      <c r="M674" t="inlineStr">
        <is>
          <t>+15.58%</t>
        </is>
      </c>
      <c r="N674" t="n">
        <v>15.58</v>
      </c>
    </row>
    <row r="675">
      <c r="A675" s="2" t="n">
        <v>45568</v>
      </c>
      <c r="B675" t="n">
        <v>10.65</v>
      </c>
      <c r="C675" t="n">
        <v>10.87</v>
      </c>
      <c r="D675" t="n">
        <v>10.34</v>
      </c>
      <c r="E675" t="n">
        <v>10.66</v>
      </c>
      <c r="F675" t="n">
        <v>2609545.82</v>
      </c>
      <c r="G675" t="n">
        <v>10.63</v>
      </c>
      <c r="H675" t="n">
        <v>0</v>
      </c>
      <c r="I675" t="n">
        <v>0.19</v>
      </c>
      <c r="J675" t="n">
        <v>146.12</v>
      </c>
      <c r="K675" t="n">
        <v>1348</v>
      </c>
      <c r="L675" t="n">
        <v>1557.67</v>
      </c>
      <c r="M675" t="inlineStr">
        <is>
          <t>+15.55%</t>
        </is>
      </c>
      <c r="N675" t="n">
        <v>15.55</v>
      </c>
    </row>
    <row r="676">
      <c r="A676" s="2" t="n">
        <v>45569</v>
      </c>
      <c r="B676" t="n">
        <v>10.66</v>
      </c>
      <c r="C676" t="n">
        <v>11.25</v>
      </c>
      <c r="D676" t="n">
        <v>10.59</v>
      </c>
      <c r="E676" t="n">
        <v>11.08</v>
      </c>
      <c r="F676" t="n">
        <v>2180620.51</v>
      </c>
      <c r="G676" t="n">
        <v>10.9</v>
      </c>
      <c r="H676" t="n">
        <v>0.04</v>
      </c>
      <c r="I676" t="n">
        <v>0.18</v>
      </c>
      <c r="J676" t="n">
        <v>146.3</v>
      </c>
      <c r="K676" t="n">
        <v>1350</v>
      </c>
      <c r="L676" t="n">
        <v>1621.04</v>
      </c>
      <c r="M676" t="inlineStr">
        <is>
          <t>+20.08%</t>
        </is>
      </c>
      <c r="N676" t="n">
        <v>20.08</v>
      </c>
    </row>
    <row r="677">
      <c r="A677" s="2" t="n">
        <v>45570</v>
      </c>
      <c r="B677" t="n">
        <v>11.08</v>
      </c>
      <c r="C677" t="n">
        <v>11.38</v>
      </c>
      <c r="D677" t="n">
        <v>10.98</v>
      </c>
      <c r="E677" t="n">
        <v>11.27</v>
      </c>
      <c r="F677" t="n">
        <v>1206500.32</v>
      </c>
      <c r="G677" t="n">
        <v>11.18</v>
      </c>
      <c r="H677" t="n">
        <v>0.02</v>
      </c>
      <c r="I677" t="n">
        <v>0.18</v>
      </c>
      <c r="J677" t="n">
        <v>146.48</v>
      </c>
      <c r="K677" t="n">
        <v>1352</v>
      </c>
      <c r="L677" t="n">
        <v>1650.84</v>
      </c>
      <c r="M677" t="inlineStr">
        <is>
          <t>+22.10%</t>
        </is>
      </c>
      <c r="N677" t="n">
        <v>22.1</v>
      </c>
    </row>
    <row r="678">
      <c r="A678" s="2" t="n">
        <v>45571</v>
      </c>
      <c r="B678" t="n">
        <v>11.27</v>
      </c>
      <c r="C678" t="n">
        <v>11.4</v>
      </c>
      <c r="D678" t="n">
        <v>11.16</v>
      </c>
      <c r="E678" t="n">
        <v>11.27</v>
      </c>
      <c r="F678" t="n">
        <v>1438654.89</v>
      </c>
      <c r="G678" t="n">
        <v>11.27</v>
      </c>
      <c r="H678" t="n">
        <v>0</v>
      </c>
      <c r="I678" t="n">
        <v>0.18</v>
      </c>
      <c r="J678" t="n">
        <v>146.66</v>
      </c>
      <c r="K678" t="n">
        <v>1354</v>
      </c>
      <c r="L678" t="n">
        <v>1652.84</v>
      </c>
      <c r="M678" t="inlineStr">
        <is>
          <t>+22.07%</t>
        </is>
      </c>
      <c r="N678" t="n">
        <v>22.07</v>
      </c>
    </row>
    <row r="679">
      <c r="A679" s="2" t="n">
        <v>45572</v>
      </c>
      <c r="B679" t="n">
        <v>11.28</v>
      </c>
      <c r="C679" t="n">
        <v>11.76</v>
      </c>
      <c r="D679" t="n">
        <v>11.12</v>
      </c>
      <c r="E679" t="n">
        <v>11.16</v>
      </c>
      <c r="F679" t="n">
        <v>2903675.63</v>
      </c>
      <c r="G679" t="n">
        <v>11.33</v>
      </c>
      <c r="H679" t="n">
        <v>-0.01</v>
      </c>
      <c r="I679" t="n">
        <v>0.18</v>
      </c>
      <c r="J679" t="n">
        <v>146.84</v>
      </c>
      <c r="K679" t="n">
        <v>1356</v>
      </c>
      <c r="L679" t="n">
        <v>1638.71</v>
      </c>
      <c r="M679" t="inlineStr">
        <is>
          <t>+20.85%</t>
        </is>
      </c>
      <c r="N679" t="n">
        <v>20.85</v>
      </c>
    </row>
    <row r="680">
      <c r="A680" s="2" t="n">
        <v>45573</v>
      </c>
      <c r="B680" t="n">
        <v>11.16</v>
      </c>
      <c r="C680" t="n">
        <v>11.29</v>
      </c>
      <c r="D680" t="n">
        <v>10.78</v>
      </c>
      <c r="E680" t="n">
        <v>10.82</v>
      </c>
      <c r="F680" t="n">
        <v>2511775.1</v>
      </c>
      <c r="G680" t="n">
        <v>11.01</v>
      </c>
      <c r="H680" t="n">
        <v>-0.03</v>
      </c>
      <c r="I680" t="n">
        <v>0.18</v>
      </c>
      <c r="J680" t="n">
        <v>147.02</v>
      </c>
      <c r="K680" t="n">
        <v>1358</v>
      </c>
      <c r="L680" t="n">
        <v>1590.78</v>
      </c>
      <c r="M680" t="inlineStr">
        <is>
          <t>+17.14%</t>
        </is>
      </c>
      <c r="N680" t="n">
        <v>17.14</v>
      </c>
    </row>
    <row r="681">
      <c r="A681" s="2" t="n">
        <v>45574</v>
      </c>
      <c r="B681" t="n">
        <v>10.83</v>
      </c>
      <c r="C681" t="n">
        <v>10.97</v>
      </c>
      <c r="D681" t="n">
        <v>10.41</v>
      </c>
      <c r="E681" t="n">
        <v>10.53</v>
      </c>
      <c r="F681" t="n">
        <v>2572154.31</v>
      </c>
      <c r="G681" t="n">
        <v>10.68</v>
      </c>
      <c r="H681" t="n">
        <v>-0.03</v>
      </c>
      <c r="I681" t="n">
        <v>0.19</v>
      </c>
      <c r="J681" t="n">
        <v>147.21</v>
      </c>
      <c r="K681" t="n">
        <v>1360</v>
      </c>
      <c r="L681" t="n">
        <v>1550.15</v>
      </c>
      <c r="M681" t="inlineStr">
        <is>
          <t>+13.98%</t>
        </is>
      </c>
      <c r="N681" t="n">
        <v>13.98</v>
      </c>
    </row>
    <row r="682">
      <c r="A682" s="2" t="n">
        <v>45575</v>
      </c>
      <c r="B682" t="n">
        <v>10.54</v>
      </c>
      <c r="C682" t="n">
        <v>10.75</v>
      </c>
      <c r="D682" t="n">
        <v>10.25</v>
      </c>
      <c r="E682" t="n">
        <v>10.56</v>
      </c>
      <c r="F682" t="n">
        <v>2311977.76</v>
      </c>
      <c r="G682" t="n">
        <v>10.52</v>
      </c>
      <c r="H682" t="n">
        <v>0</v>
      </c>
      <c r="I682" t="n">
        <v>0.19</v>
      </c>
      <c r="J682" t="n">
        <v>147.4</v>
      </c>
      <c r="K682" t="n">
        <v>1362</v>
      </c>
      <c r="L682" t="n">
        <v>1556.56</v>
      </c>
      <c r="M682" t="inlineStr">
        <is>
          <t>+14.29%</t>
        </is>
      </c>
      <c r="N682" t="n">
        <v>14.29</v>
      </c>
    </row>
    <row r="683">
      <c r="A683" s="2" t="n">
        <v>45576</v>
      </c>
      <c r="B683" t="n">
        <v>10.55</v>
      </c>
      <c r="C683" t="n">
        <v>11.03</v>
      </c>
      <c r="D683" t="n">
        <v>10.5</v>
      </c>
      <c r="E683" t="n">
        <v>10.91</v>
      </c>
      <c r="F683" t="n">
        <v>1729530.83</v>
      </c>
      <c r="G683" t="n">
        <v>10.75</v>
      </c>
      <c r="H683" t="n">
        <v>0.03</v>
      </c>
      <c r="I683" t="n">
        <v>0.18</v>
      </c>
      <c r="J683" t="n">
        <v>147.59</v>
      </c>
      <c r="K683" t="n">
        <v>1364</v>
      </c>
      <c r="L683" t="n">
        <v>1610.16</v>
      </c>
      <c r="M683" t="inlineStr">
        <is>
          <t>+18.05%</t>
        </is>
      </c>
      <c r="N683" t="n">
        <v>18.05</v>
      </c>
    </row>
    <row r="684">
      <c r="A684" s="2" t="n">
        <v>45577</v>
      </c>
      <c r="B684" t="n">
        <v>10.9</v>
      </c>
      <c r="C684" t="n">
        <v>11.15</v>
      </c>
      <c r="D684" t="n">
        <v>10.83</v>
      </c>
      <c r="E684" t="n">
        <v>11.01</v>
      </c>
      <c r="F684" t="n">
        <v>1409186.28</v>
      </c>
      <c r="G684" t="n">
        <v>10.97</v>
      </c>
      <c r="H684" t="n">
        <v>0.01</v>
      </c>
      <c r="I684" t="n">
        <v>0.18</v>
      </c>
      <c r="J684" t="n">
        <v>147.77</v>
      </c>
      <c r="K684" t="n">
        <v>1366</v>
      </c>
      <c r="L684" t="n">
        <v>1626.91</v>
      </c>
      <c r="M684" t="inlineStr">
        <is>
          <t>+19.10%</t>
        </is>
      </c>
      <c r="N684" t="n">
        <v>19.1</v>
      </c>
    </row>
    <row r="685">
      <c r="A685" s="2" t="n">
        <v>45578</v>
      </c>
      <c r="B685" t="n">
        <v>11</v>
      </c>
      <c r="C685" t="n">
        <v>11.08</v>
      </c>
      <c r="D685" t="n">
        <v>10.62</v>
      </c>
      <c r="E685" t="n">
        <v>10.75</v>
      </c>
      <c r="F685" t="n">
        <v>1465344.52</v>
      </c>
      <c r="G685" t="n">
        <v>10.86</v>
      </c>
      <c r="H685" t="n">
        <v>-0.02</v>
      </c>
      <c r="I685" t="n">
        <v>0.19</v>
      </c>
      <c r="J685" t="n">
        <v>147.95</v>
      </c>
      <c r="K685" t="n">
        <v>1368</v>
      </c>
      <c r="L685" t="n">
        <v>1590.49</v>
      </c>
      <c r="M685" t="inlineStr">
        <is>
          <t>+16.26%</t>
        </is>
      </c>
      <c r="N685" t="n">
        <v>16.26</v>
      </c>
    </row>
    <row r="686">
      <c r="A686" s="2" t="n">
        <v>45579</v>
      </c>
      <c r="B686" t="n">
        <v>10.75</v>
      </c>
      <c r="C686" t="n">
        <v>11.35</v>
      </c>
      <c r="D686" t="n">
        <v>10.6</v>
      </c>
      <c r="E686" t="n">
        <v>11.28</v>
      </c>
      <c r="F686" t="n">
        <v>2770179.29</v>
      </c>
      <c r="G686" t="n">
        <v>11</v>
      </c>
      <c r="H686" t="n">
        <v>0.05</v>
      </c>
      <c r="I686" t="n">
        <v>0.18</v>
      </c>
      <c r="J686" t="n">
        <v>148.13</v>
      </c>
      <c r="K686" t="n">
        <v>1370</v>
      </c>
      <c r="L686" t="n">
        <v>1670.91</v>
      </c>
      <c r="M686" t="inlineStr">
        <is>
          <t>+21.96%</t>
        </is>
      </c>
      <c r="N686" t="n">
        <v>21.96</v>
      </c>
    </row>
    <row r="687">
      <c r="A687" s="2" t="n">
        <v>45580</v>
      </c>
      <c r="B687" t="n">
        <v>11.29</v>
      </c>
      <c r="C687" t="n">
        <v>11.7</v>
      </c>
      <c r="D687" t="n">
        <v>10.93</v>
      </c>
      <c r="E687" t="n">
        <v>11.45</v>
      </c>
      <c r="F687" t="n">
        <v>4806201.65</v>
      </c>
      <c r="G687" t="n">
        <v>11.34</v>
      </c>
      <c r="H687" t="n">
        <v>0.02</v>
      </c>
      <c r="I687" t="n">
        <v>0.17</v>
      </c>
      <c r="J687" t="n">
        <v>148.3</v>
      </c>
      <c r="K687" t="n">
        <v>1372</v>
      </c>
      <c r="L687" t="n">
        <v>1698.09</v>
      </c>
      <c r="M687" t="inlineStr">
        <is>
          <t>+23.77%</t>
        </is>
      </c>
      <c r="N687" t="n">
        <v>23.77</v>
      </c>
    </row>
    <row r="688">
      <c r="A688" s="2" t="n">
        <v>45581</v>
      </c>
      <c r="B688" t="n">
        <v>11.45</v>
      </c>
      <c r="C688" t="n">
        <v>11.54</v>
      </c>
      <c r="D688" t="n">
        <v>11.06</v>
      </c>
      <c r="E688" t="n">
        <v>11.24</v>
      </c>
      <c r="F688" t="n">
        <v>2177488.42</v>
      </c>
      <c r="G688" t="n">
        <v>11.32</v>
      </c>
      <c r="H688" t="n">
        <v>-0.02</v>
      </c>
      <c r="I688" t="n">
        <v>0.18</v>
      </c>
      <c r="J688" t="n">
        <v>148.48</v>
      </c>
      <c r="K688" t="n">
        <v>1374</v>
      </c>
      <c r="L688" t="n">
        <v>1668.95</v>
      </c>
      <c r="M688" t="inlineStr">
        <is>
          <t>+21.47%</t>
        </is>
      </c>
      <c r="N688" t="n">
        <v>21.47</v>
      </c>
    </row>
    <row r="689">
      <c r="A689" s="2" t="n">
        <v>45582</v>
      </c>
      <c r="B689" t="n">
        <v>11.25</v>
      </c>
      <c r="C689" t="n">
        <v>11.35</v>
      </c>
      <c r="D689" t="n">
        <v>10.85</v>
      </c>
      <c r="E689" t="n">
        <v>11.03</v>
      </c>
      <c r="F689" t="n">
        <v>1843237.65</v>
      </c>
      <c r="G689" t="n">
        <v>11.12</v>
      </c>
      <c r="H689" t="n">
        <v>-0.02</v>
      </c>
      <c r="I689" t="n">
        <v>0.18</v>
      </c>
      <c r="J689" t="n">
        <v>148.66</v>
      </c>
      <c r="K689" t="n">
        <v>1376</v>
      </c>
      <c r="L689" t="n">
        <v>1639.77</v>
      </c>
      <c r="M689" t="inlineStr">
        <is>
          <t>+19.17%</t>
        </is>
      </c>
      <c r="N689" t="n">
        <v>19.17</v>
      </c>
    </row>
    <row r="690">
      <c r="A690" s="2" t="n">
        <v>45583</v>
      </c>
      <c r="B690" t="n">
        <v>11.03</v>
      </c>
      <c r="C690" t="n">
        <v>11.51</v>
      </c>
      <c r="D690" t="n">
        <v>10.98</v>
      </c>
      <c r="E690" t="n">
        <v>11.48</v>
      </c>
      <c r="F690" t="n">
        <v>2177797.1</v>
      </c>
      <c r="G690" t="n">
        <v>11.25</v>
      </c>
      <c r="H690" t="n">
        <v>0.04</v>
      </c>
      <c r="I690" t="n">
        <v>0.17</v>
      </c>
      <c r="J690" t="n">
        <v>148.84</v>
      </c>
      <c r="K690" t="n">
        <v>1378</v>
      </c>
      <c r="L690" t="n">
        <v>1708.66</v>
      </c>
      <c r="M690" t="inlineStr">
        <is>
          <t>+24.00%</t>
        </is>
      </c>
      <c r="N690" t="n">
        <v>24</v>
      </c>
    </row>
    <row r="691">
      <c r="A691" s="2" t="n">
        <v>45584</v>
      </c>
      <c r="B691" t="n">
        <v>11.48</v>
      </c>
      <c r="C691" t="n">
        <v>11.6</v>
      </c>
      <c r="D691" t="n">
        <v>11.29</v>
      </c>
      <c r="E691" t="n">
        <v>11.42</v>
      </c>
      <c r="F691" t="n">
        <v>1040836.05</v>
      </c>
      <c r="G691" t="n">
        <v>11.45</v>
      </c>
      <c r="H691" t="n">
        <v>-0.01</v>
      </c>
      <c r="I691" t="n">
        <v>0.18</v>
      </c>
      <c r="J691" t="n">
        <v>149.01</v>
      </c>
      <c r="K691" t="n">
        <v>1380</v>
      </c>
      <c r="L691" t="n">
        <v>1701.73</v>
      </c>
      <c r="M691" t="inlineStr">
        <is>
          <t>+23.31%</t>
        </is>
      </c>
      <c r="N691" t="n">
        <v>23.31</v>
      </c>
    </row>
    <row r="692">
      <c r="A692" s="2" t="n">
        <v>45585</v>
      </c>
      <c r="B692" t="n">
        <v>11.42</v>
      </c>
      <c r="C692" t="n">
        <v>12.04</v>
      </c>
      <c r="D692" t="n">
        <v>11.27</v>
      </c>
      <c r="E692" t="n">
        <v>11.98</v>
      </c>
      <c r="F692" t="n">
        <v>2070368.07</v>
      </c>
      <c r="G692" t="n">
        <v>11.68</v>
      </c>
      <c r="H692" t="n">
        <v>0.05</v>
      </c>
      <c r="I692" t="n">
        <v>0.17</v>
      </c>
      <c r="J692" t="n">
        <v>149.18</v>
      </c>
      <c r="K692" t="n">
        <v>1382</v>
      </c>
      <c r="L692" t="n">
        <v>1787.18</v>
      </c>
      <c r="M692" t="inlineStr">
        <is>
          <t>+29.32%</t>
        </is>
      </c>
      <c r="N692" t="n">
        <v>29.32</v>
      </c>
    </row>
    <row r="693">
      <c r="A693" s="2" t="n">
        <v>45586</v>
      </c>
      <c r="B693" t="n">
        <v>11.98</v>
      </c>
      <c r="C693" t="n">
        <v>12.03</v>
      </c>
      <c r="D693" t="n">
        <v>11.54</v>
      </c>
      <c r="E693" t="n">
        <v>11.71</v>
      </c>
      <c r="F693" t="n">
        <v>2142895.94</v>
      </c>
      <c r="G693" t="n">
        <v>11.82</v>
      </c>
      <c r="H693" t="n">
        <v>-0.02</v>
      </c>
      <c r="I693" t="n">
        <v>0.17</v>
      </c>
      <c r="J693" t="n">
        <v>149.35</v>
      </c>
      <c r="K693" t="n">
        <v>1384</v>
      </c>
      <c r="L693" t="n">
        <v>1748.9</v>
      </c>
      <c r="M693" t="inlineStr">
        <is>
          <t>+26.37%</t>
        </is>
      </c>
      <c r="N693" t="n">
        <v>26.37</v>
      </c>
    </row>
    <row r="694">
      <c r="A694" s="2" t="n">
        <v>45587</v>
      </c>
      <c r="B694" t="n">
        <v>11.7</v>
      </c>
      <c r="C694" t="n">
        <v>12.35</v>
      </c>
      <c r="D694" t="n">
        <v>11.59</v>
      </c>
      <c r="E694" t="n">
        <v>11.97</v>
      </c>
      <c r="F694" t="n">
        <v>3746862.51</v>
      </c>
      <c r="G694" t="n">
        <v>11.9</v>
      </c>
      <c r="H694" t="n">
        <v>0.02</v>
      </c>
      <c r="I694" t="n">
        <v>0.17</v>
      </c>
      <c r="J694" t="n">
        <v>149.52</v>
      </c>
      <c r="K694" t="n">
        <v>1386</v>
      </c>
      <c r="L694" t="n">
        <v>1789.73</v>
      </c>
      <c r="M694" t="inlineStr">
        <is>
          <t>+29.13%</t>
        </is>
      </c>
      <c r="N694" t="n">
        <v>29.13</v>
      </c>
    </row>
    <row r="695">
      <c r="A695" s="2" t="n">
        <v>45588</v>
      </c>
      <c r="B695" t="n">
        <v>11.98</v>
      </c>
      <c r="C695" t="n">
        <v>12.01</v>
      </c>
      <c r="D695" t="n">
        <v>11</v>
      </c>
      <c r="E695" t="n">
        <v>11.32</v>
      </c>
      <c r="F695" t="n">
        <v>2846227.54</v>
      </c>
      <c r="G695" t="n">
        <v>11.58</v>
      </c>
      <c r="H695" t="n">
        <v>-0.05</v>
      </c>
      <c r="I695" t="n">
        <v>0.18</v>
      </c>
      <c r="J695" t="n">
        <v>149.7</v>
      </c>
      <c r="K695" t="n">
        <v>1388</v>
      </c>
      <c r="L695" t="n">
        <v>1694.55</v>
      </c>
      <c r="M695" t="inlineStr">
        <is>
          <t>+22.09%</t>
        </is>
      </c>
      <c r="N695" t="n">
        <v>22.09</v>
      </c>
    </row>
    <row r="696">
      <c r="A696" s="2" t="n">
        <v>45589</v>
      </c>
      <c r="B696" t="n">
        <v>11.32</v>
      </c>
      <c r="C696" t="n">
        <v>11.65</v>
      </c>
      <c r="D696" t="n">
        <v>11.22</v>
      </c>
      <c r="E696" t="n">
        <v>11.62</v>
      </c>
      <c r="F696" t="n">
        <v>2056184.87</v>
      </c>
      <c r="G696" t="n">
        <v>11.45</v>
      </c>
      <c r="H696" t="n">
        <v>0.03</v>
      </c>
      <c r="I696" t="n">
        <v>0.17</v>
      </c>
      <c r="J696" t="n">
        <v>149.87</v>
      </c>
      <c r="K696" t="n">
        <v>1390</v>
      </c>
      <c r="L696" t="n">
        <v>1741.46</v>
      </c>
      <c r="M696" t="inlineStr">
        <is>
          <t>+25.28%</t>
        </is>
      </c>
      <c r="N696" t="n">
        <v>25.28</v>
      </c>
    </row>
    <row r="697">
      <c r="A697" s="2" t="n">
        <v>45590</v>
      </c>
      <c r="B697" t="n">
        <v>11.62</v>
      </c>
      <c r="C697" t="n">
        <v>12.1</v>
      </c>
      <c r="D697" t="n">
        <v>10.8</v>
      </c>
      <c r="E697" t="n">
        <v>11.13</v>
      </c>
      <c r="F697" t="n">
        <v>4150315.56</v>
      </c>
      <c r="G697" t="n">
        <v>11.41</v>
      </c>
      <c r="H697" t="n">
        <v>-0.04</v>
      </c>
      <c r="I697" t="n">
        <v>0.18</v>
      </c>
      <c r="J697" t="n">
        <v>150.05</v>
      </c>
      <c r="K697" t="n">
        <v>1392</v>
      </c>
      <c r="L697" t="n">
        <v>1670.02</v>
      </c>
      <c r="M697" t="inlineStr">
        <is>
          <t>+19.97%</t>
        </is>
      </c>
      <c r="N697" t="n">
        <v>19.97</v>
      </c>
    </row>
    <row r="698">
      <c r="A698" s="2" t="n">
        <v>45591</v>
      </c>
      <c r="B698" t="n">
        <v>11.14</v>
      </c>
      <c r="C698" t="n">
        <v>11.4</v>
      </c>
      <c r="D698" t="n">
        <v>10.82</v>
      </c>
      <c r="E698" t="n">
        <v>11.01</v>
      </c>
      <c r="F698" t="n">
        <v>2431743.17</v>
      </c>
      <c r="G698" t="n">
        <v>11.09</v>
      </c>
      <c r="H698" t="n">
        <v>-0.01</v>
      </c>
      <c r="I698" t="n">
        <v>0.18</v>
      </c>
      <c r="J698" t="n">
        <v>150.23</v>
      </c>
      <c r="K698" t="n">
        <v>1394</v>
      </c>
      <c r="L698" t="n">
        <v>1654.02</v>
      </c>
      <c r="M698" t="inlineStr">
        <is>
          <t>+18.65%</t>
        </is>
      </c>
      <c r="N698" t="n">
        <v>18.65</v>
      </c>
    </row>
    <row r="699">
      <c r="A699" s="2" t="n">
        <v>45592</v>
      </c>
      <c r="B699" t="n">
        <v>11.01</v>
      </c>
      <c r="C699" t="n">
        <v>11.18</v>
      </c>
      <c r="D699" t="n">
        <v>10.84</v>
      </c>
      <c r="E699" t="n">
        <v>10.99</v>
      </c>
      <c r="F699" t="n">
        <v>1292426.51</v>
      </c>
      <c r="G699" t="n">
        <v>11</v>
      </c>
      <c r="H699" t="n">
        <v>-0</v>
      </c>
      <c r="I699" t="n">
        <v>0.18</v>
      </c>
      <c r="J699" t="n">
        <v>150.41</v>
      </c>
      <c r="K699" t="n">
        <v>1396</v>
      </c>
      <c r="L699" t="n">
        <v>1653.01</v>
      </c>
      <c r="M699" t="inlineStr">
        <is>
          <t>+18.41%</t>
        </is>
      </c>
      <c r="N699" t="n">
        <v>18.41</v>
      </c>
    </row>
    <row r="700">
      <c r="A700" s="2" t="n">
        <v>45593</v>
      </c>
      <c r="B700" t="n">
        <v>10.99</v>
      </c>
      <c r="C700" t="n">
        <v>11.27</v>
      </c>
      <c r="D700" t="n">
        <v>10.71</v>
      </c>
      <c r="E700" t="n">
        <v>11.18</v>
      </c>
      <c r="F700" t="n">
        <v>2232645.81</v>
      </c>
      <c r="G700" t="n">
        <v>11.04</v>
      </c>
      <c r="H700" t="n">
        <v>0.02</v>
      </c>
      <c r="I700" t="n">
        <v>0.18</v>
      </c>
      <c r="J700" t="n">
        <v>150.59</v>
      </c>
      <c r="K700" t="n">
        <v>1398</v>
      </c>
      <c r="L700" t="n">
        <v>1683.59</v>
      </c>
      <c r="M700" t="inlineStr">
        <is>
          <t>+20.43%</t>
        </is>
      </c>
      <c r="N700" t="n">
        <v>20.43</v>
      </c>
    </row>
    <row r="701">
      <c r="A701" s="2" t="n">
        <v>45594</v>
      </c>
      <c r="B701" t="n">
        <v>11.19</v>
      </c>
      <c r="C701" t="n">
        <v>11.81</v>
      </c>
      <c r="D701" t="n">
        <v>11.15</v>
      </c>
      <c r="E701" t="n">
        <v>11.8</v>
      </c>
      <c r="F701" t="n">
        <v>2413413.41</v>
      </c>
      <c r="G701" t="n">
        <v>11.49</v>
      </c>
      <c r="H701" t="n">
        <v>0.06</v>
      </c>
      <c r="I701" t="n">
        <v>0.17</v>
      </c>
      <c r="J701" t="n">
        <v>150.76</v>
      </c>
      <c r="K701" t="n">
        <v>1400</v>
      </c>
      <c r="L701" t="n">
        <v>1778.95</v>
      </c>
      <c r="M701" t="inlineStr">
        <is>
          <t>+27.07%</t>
        </is>
      </c>
      <c r="N701" t="n">
        <v>27.07</v>
      </c>
    </row>
    <row r="702">
      <c r="A702" s="2" t="n">
        <v>45595</v>
      </c>
      <c r="B702" t="n">
        <v>11.8</v>
      </c>
      <c r="C702" t="n">
        <v>12.45</v>
      </c>
      <c r="D702" t="n">
        <v>11.65</v>
      </c>
      <c r="E702" t="n">
        <v>12.39</v>
      </c>
      <c r="F702" t="n">
        <v>3115047.04</v>
      </c>
      <c r="G702" t="n">
        <v>12.07</v>
      </c>
      <c r="H702" t="n">
        <v>0.05</v>
      </c>
      <c r="I702" t="n">
        <v>0.16</v>
      </c>
      <c r="J702" t="n">
        <v>150.92</v>
      </c>
      <c r="K702" t="n">
        <v>1402</v>
      </c>
      <c r="L702" t="n">
        <v>1869.9</v>
      </c>
      <c r="M702" t="inlineStr">
        <is>
          <t>+33.37%</t>
        </is>
      </c>
      <c r="N702" t="n">
        <v>33.37</v>
      </c>
    </row>
    <row r="703">
      <c r="A703" s="2" t="n">
        <v>45596</v>
      </c>
      <c r="B703" t="n">
        <v>12.4</v>
      </c>
      <c r="C703" t="n">
        <v>12.47</v>
      </c>
      <c r="D703" t="n">
        <v>11.31</v>
      </c>
      <c r="E703" t="n">
        <v>11.41</v>
      </c>
      <c r="F703" t="n">
        <v>2672404.77</v>
      </c>
      <c r="G703" t="n">
        <v>11.9</v>
      </c>
      <c r="H703" t="n">
        <v>-0.08</v>
      </c>
      <c r="I703" t="n">
        <v>0.18</v>
      </c>
      <c r="J703" t="n">
        <v>151.1</v>
      </c>
      <c r="K703" t="n">
        <v>1404</v>
      </c>
      <c r="L703" t="n">
        <v>1724</v>
      </c>
      <c r="M703" t="inlineStr">
        <is>
          <t>+22.79%</t>
        </is>
      </c>
      <c r="N703" t="n">
        <v>22.79</v>
      </c>
    </row>
    <row r="704">
      <c r="A704" s="2" t="n">
        <v>45597</v>
      </c>
      <c r="B704" t="n">
        <v>11.41</v>
      </c>
      <c r="C704" t="n">
        <v>11.73</v>
      </c>
      <c r="D704" t="n">
        <v>11.13</v>
      </c>
      <c r="E704" t="n">
        <v>11.25</v>
      </c>
      <c r="F704" t="n">
        <v>3095385.47</v>
      </c>
      <c r="G704" t="n">
        <v>11.38</v>
      </c>
      <c r="H704" t="n">
        <v>-0.01</v>
      </c>
      <c r="I704" t="n">
        <v>0.18</v>
      </c>
      <c r="J704" t="n">
        <v>151.27</v>
      </c>
      <c r="K704" t="n">
        <v>1406</v>
      </c>
      <c r="L704" t="n">
        <v>1701.83</v>
      </c>
      <c r="M704" t="inlineStr">
        <is>
          <t>+21.04%</t>
        </is>
      </c>
      <c r="N704" t="n">
        <v>21.04</v>
      </c>
    </row>
    <row r="705">
      <c r="A705" s="2" t="n">
        <v>45598</v>
      </c>
      <c r="B705" t="n">
        <v>11.24</v>
      </c>
      <c r="C705" t="n">
        <v>11.4</v>
      </c>
      <c r="D705" t="n">
        <v>11.07</v>
      </c>
      <c r="E705" t="n">
        <v>11.19</v>
      </c>
      <c r="F705" t="n">
        <v>2144981.92</v>
      </c>
      <c r="G705" t="n">
        <v>11.22</v>
      </c>
      <c r="H705" t="n">
        <v>-0.01</v>
      </c>
      <c r="I705" t="n">
        <v>0.18</v>
      </c>
      <c r="J705" t="n">
        <v>151.45</v>
      </c>
      <c r="K705" t="n">
        <v>1408</v>
      </c>
      <c r="L705" t="n">
        <v>1694.75</v>
      </c>
      <c r="M705" t="inlineStr">
        <is>
          <t>+20.37%</t>
        </is>
      </c>
      <c r="N705" t="n">
        <v>20.37</v>
      </c>
    </row>
    <row r="706">
      <c r="A706" s="2" t="n">
        <v>45599</v>
      </c>
      <c r="B706" t="n">
        <v>11.19</v>
      </c>
      <c r="C706" t="n">
        <v>11.24</v>
      </c>
      <c r="D706" t="n">
        <v>10.51</v>
      </c>
      <c r="E706" t="n">
        <v>10.76</v>
      </c>
      <c r="F706" t="n">
        <v>3043948.92</v>
      </c>
      <c r="G706" t="n">
        <v>10.92</v>
      </c>
      <c r="H706" t="n">
        <v>-0.04</v>
      </c>
      <c r="I706" t="n">
        <v>0.19</v>
      </c>
      <c r="J706" t="n">
        <v>151.64</v>
      </c>
      <c r="K706" t="n">
        <v>1410</v>
      </c>
      <c r="L706" t="n">
        <v>1631.62</v>
      </c>
      <c r="M706" t="inlineStr">
        <is>
          <t>+15.72%</t>
        </is>
      </c>
      <c r="N706" t="n">
        <v>15.72</v>
      </c>
    </row>
    <row r="707">
      <c r="A707" s="2" t="n">
        <v>45600</v>
      </c>
      <c r="B707" t="n">
        <v>10.75</v>
      </c>
      <c r="C707" t="n">
        <v>10.92</v>
      </c>
      <c r="D707" t="n">
        <v>10.07</v>
      </c>
      <c r="E707" t="n">
        <v>10.26</v>
      </c>
      <c r="F707" t="n">
        <v>3285395.24</v>
      </c>
      <c r="G707" t="n">
        <v>10.5</v>
      </c>
      <c r="H707" t="n">
        <v>-0.05</v>
      </c>
      <c r="I707" t="n">
        <v>0.19</v>
      </c>
      <c r="J707" t="n">
        <v>151.83</v>
      </c>
      <c r="K707" t="n">
        <v>1412</v>
      </c>
      <c r="L707" t="n">
        <v>1557.81</v>
      </c>
      <c r="M707" t="inlineStr">
        <is>
          <t>+10.33%</t>
        </is>
      </c>
      <c r="N707" t="n">
        <v>10.33</v>
      </c>
    </row>
    <row r="708">
      <c r="A708" s="2" t="n">
        <v>45601</v>
      </c>
      <c r="B708" t="n">
        <v>10.25</v>
      </c>
      <c r="C708" t="n">
        <v>10.94</v>
      </c>
      <c r="D708" t="n">
        <v>10.18</v>
      </c>
      <c r="E708" t="n">
        <v>10.83</v>
      </c>
      <c r="F708" t="n">
        <v>2451648.01</v>
      </c>
      <c r="G708" t="n">
        <v>10.55</v>
      </c>
      <c r="H708" t="n">
        <v>0.06</v>
      </c>
      <c r="I708" t="n">
        <v>0.18</v>
      </c>
      <c r="J708" t="n">
        <v>152.02</v>
      </c>
      <c r="K708" t="n">
        <v>1414</v>
      </c>
      <c r="L708" t="n">
        <v>1646.35</v>
      </c>
      <c r="M708" t="inlineStr">
        <is>
          <t>+16.43%</t>
        </is>
      </c>
      <c r="N708" t="n">
        <v>16.43</v>
      </c>
    </row>
    <row r="709">
      <c r="A709" s="2" t="n">
        <v>45602</v>
      </c>
      <c r="B709" t="n">
        <v>10.84</v>
      </c>
      <c r="C709" t="n">
        <v>12.32</v>
      </c>
      <c r="D709" t="n">
        <v>10.8</v>
      </c>
      <c r="E709" t="n">
        <v>12.17</v>
      </c>
      <c r="F709" t="n">
        <v>6021284.14</v>
      </c>
      <c r="G709" t="n">
        <v>11.53</v>
      </c>
      <c r="H709" t="n">
        <v>0.12</v>
      </c>
      <c r="I709" t="n">
        <v>0.16</v>
      </c>
      <c r="J709" t="n">
        <v>152.18</v>
      </c>
      <c r="K709" t="n">
        <v>1416</v>
      </c>
      <c r="L709" t="n">
        <v>1852.05</v>
      </c>
      <c r="M709" t="inlineStr">
        <is>
          <t>+30.79%</t>
        </is>
      </c>
      <c r="N709" t="n">
        <v>30.79</v>
      </c>
    </row>
    <row r="710">
      <c r="A710" s="2" t="n">
        <v>45603</v>
      </c>
      <c r="B710" t="n">
        <v>12.17</v>
      </c>
      <c r="C710" t="n">
        <v>12.71</v>
      </c>
      <c r="D710" t="n">
        <v>12.06</v>
      </c>
      <c r="E710" t="n">
        <v>12.59</v>
      </c>
      <c r="F710" t="n">
        <v>4102157.95</v>
      </c>
      <c r="G710" t="n">
        <v>12.38</v>
      </c>
      <c r="H710" t="n">
        <v>0.03</v>
      </c>
      <c r="I710" t="n">
        <v>0.16</v>
      </c>
      <c r="J710" t="n">
        <v>152.34</v>
      </c>
      <c r="K710" t="n">
        <v>1418</v>
      </c>
      <c r="L710" t="n">
        <v>1917.97</v>
      </c>
      <c r="M710" t="inlineStr">
        <is>
          <t>+35.26%</t>
        </is>
      </c>
      <c r="N710" t="n">
        <v>35.26</v>
      </c>
    </row>
    <row r="711">
      <c r="A711" s="2" t="n">
        <v>45604</v>
      </c>
      <c r="B711" t="n">
        <v>12.59</v>
      </c>
      <c r="C711" t="n">
        <v>13.75</v>
      </c>
      <c r="D711" t="n">
        <v>12.52</v>
      </c>
      <c r="E711" t="n">
        <v>13.69</v>
      </c>
      <c r="F711" t="n">
        <v>5862824.36</v>
      </c>
      <c r="G711" t="n">
        <v>13.14</v>
      </c>
      <c r="H711" t="n">
        <v>0.09</v>
      </c>
      <c r="I711" t="n">
        <v>0.15</v>
      </c>
      <c r="J711" t="n">
        <v>152.49</v>
      </c>
      <c r="K711" t="n">
        <v>1420</v>
      </c>
      <c r="L711" t="n">
        <v>2087.55</v>
      </c>
      <c r="M711" t="inlineStr">
        <is>
          <t>+47.01%</t>
        </is>
      </c>
      <c r="N711" t="n">
        <v>47.01</v>
      </c>
    </row>
    <row r="712">
      <c r="A712" s="2" t="n">
        <v>45605</v>
      </c>
      <c r="B712" t="n">
        <v>13.69</v>
      </c>
      <c r="C712" t="n">
        <v>13.84</v>
      </c>
      <c r="D712" t="n">
        <v>13.28</v>
      </c>
      <c r="E712" t="n">
        <v>13.78</v>
      </c>
      <c r="F712" t="n">
        <v>3227868.58</v>
      </c>
      <c r="G712" t="n">
        <v>13.65</v>
      </c>
      <c r="H712" t="n">
        <v>0.01</v>
      </c>
      <c r="I712" t="n">
        <v>0.15</v>
      </c>
      <c r="J712" t="n">
        <v>152.63</v>
      </c>
      <c r="K712" t="n">
        <v>1422</v>
      </c>
      <c r="L712" t="n">
        <v>2103.27</v>
      </c>
      <c r="M712" t="inlineStr">
        <is>
          <t>+47.91%</t>
        </is>
      </c>
      <c r="N712" t="n">
        <v>47.91</v>
      </c>
    </row>
    <row r="713">
      <c r="A713" s="2" t="n">
        <v>45606</v>
      </c>
      <c r="B713" t="n">
        <v>13.78</v>
      </c>
      <c r="C713" t="n">
        <v>14.85</v>
      </c>
      <c r="D713" t="n">
        <v>13.65</v>
      </c>
      <c r="E713" t="n">
        <v>14.25</v>
      </c>
      <c r="F713" t="n">
        <v>7213896.18</v>
      </c>
      <c r="G713" t="n">
        <v>14.13</v>
      </c>
      <c r="H713" t="n">
        <v>0.03</v>
      </c>
      <c r="I713" t="n">
        <v>0.14</v>
      </c>
      <c r="J713" t="n">
        <v>152.77</v>
      </c>
      <c r="K713" t="n">
        <v>1424</v>
      </c>
      <c r="L713" t="n">
        <v>2177.01</v>
      </c>
      <c r="M713" t="inlineStr">
        <is>
          <t>+52.88%</t>
        </is>
      </c>
      <c r="N713" t="n">
        <v>52.88</v>
      </c>
    </row>
    <row r="714">
      <c r="A714" s="2" t="n">
        <v>45607</v>
      </c>
      <c r="B714" t="n">
        <v>14.26</v>
      </c>
      <c r="C714" t="n">
        <v>14.94</v>
      </c>
      <c r="D714" t="n">
        <v>13.61</v>
      </c>
      <c r="E714" t="n">
        <v>14.91</v>
      </c>
      <c r="F714" t="n">
        <v>7032175.76</v>
      </c>
      <c r="G714" t="n">
        <v>14.43</v>
      </c>
      <c r="H714" t="n">
        <v>0.05</v>
      </c>
      <c r="I714" t="n">
        <v>0.13</v>
      </c>
      <c r="J714" t="n">
        <v>152.91</v>
      </c>
      <c r="K714" t="n">
        <v>1426</v>
      </c>
      <c r="L714" t="n">
        <v>2279.84</v>
      </c>
      <c r="M714" t="inlineStr">
        <is>
          <t>+59.88%</t>
        </is>
      </c>
      <c r="N714" t="n">
        <v>59.88</v>
      </c>
    </row>
    <row r="715">
      <c r="A715" s="2" t="n">
        <v>45608</v>
      </c>
      <c r="B715" t="n">
        <v>14.91</v>
      </c>
      <c r="C715" t="n">
        <v>15.34</v>
      </c>
      <c r="D715" t="n">
        <v>13.66</v>
      </c>
      <c r="E715" t="n">
        <v>13.95</v>
      </c>
      <c r="F715" t="n">
        <v>9709186.6</v>
      </c>
      <c r="G715" t="n">
        <v>14.46</v>
      </c>
      <c r="H715" t="n">
        <v>-0.06</v>
      </c>
      <c r="I715" t="n">
        <v>0.14</v>
      </c>
      <c r="J715" t="n">
        <v>153.05</v>
      </c>
      <c r="K715" t="n">
        <v>1428</v>
      </c>
      <c r="L715" t="n">
        <v>2135.05</v>
      </c>
      <c r="M715" t="inlineStr">
        <is>
          <t>+49.51%</t>
        </is>
      </c>
      <c r="N715" t="n">
        <v>49.51</v>
      </c>
    </row>
    <row r="716">
      <c r="A716" s="2" t="n">
        <v>45609</v>
      </c>
      <c r="B716" t="n">
        <v>13.95</v>
      </c>
      <c r="C716" t="n">
        <v>14.38</v>
      </c>
      <c r="D716" t="n">
        <v>13.05</v>
      </c>
      <c r="E716" t="n">
        <v>13.48</v>
      </c>
      <c r="F716" t="n">
        <v>7983731.02</v>
      </c>
      <c r="G716" t="n">
        <v>13.72</v>
      </c>
      <c r="H716" t="n">
        <v>-0.03</v>
      </c>
      <c r="I716" t="n">
        <v>0.15</v>
      </c>
      <c r="J716" t="n">
        <v>153.2</v>
      </c>
      <c r="K716" t="n">
        <v>1430</v>
      </c>
      <c r="L716" t="n">
        <v>2065.11</v>
      </c>
      <c r="M716" t="inlineStr">
        <is>
          <t>+44.41%</t>
        </is>
      </c>
      <c r="N716" t="n">
        <v>44.41</v>
      </c>
    </row>
    <row r="717">
      <c r="A717" s="2" t="n">
        <v>45610</v>
      </c>
      <c r="B717" t="n">
        <v>13.49</v>
      </c>
      <c r="C717" t="n">
        <v>13.83</v>
      </c>
      <c r="D717" t="n">
        <v>12.8</v>
      </c>
      <c r="E717" t="n">
        <v>13</v>
      </c>
      <c r="F717" t="n">
        <v>5553257.49</v>
      </c>
      <c r="G717" t="n">
        <v>13.28</v>
      </c>
      <c r="H717" t="n">
        <v>-0.04</v>
      </c>
      <c r="I717" t="n">
        <v>0.15</v>
      </c>
      <c r="J717" t="n">
        <v>153.35</v>
      </c>
      <c r="K717" t="n">
        <v>1432</v>
      </c>
      <c r="L717" t="n">
        <v>1993.58</v>
      </c>
      <c r="M717" t="inlineStr">
        <is>
          <t>+39.22%</t>
        </is>
      </c>
      <c r="N717" t="n">
        <v>39.22</v>
      </c>
    </row>
    <row r="718">
      <c r="A718" s="2" t="n">
        <v>45611</v>
      </c>
      <c r="B718" t="n">
        <v>13</v>
      </c>
      <c r="C718" t="n">
        <v>13.9</v>
      </c>
      <c r="D718" t="n">
        <v>12.71</v>
      </c>
      <c r="E718" t="n">
        <v>13.84</v>
      </c>
      <c r="F718" t="n">
        <v>4456308.53</v>
      </c>
      <c r="G718" t="n">
        <v>13.36</v>
      </c>
      <c r="H718" t="n">
        <v>0.06</v>
      </c>
      <c r="I718" t="n">
        <v>0.14</v>
      </c>
      <c r="J718" t="n">
        <v>153.5</v>
      </c>
      <c r="K718" t="n">
        <v>1434</v>
      </c>
      <c r="L718" t="n">
        <v>2124.39</v>
      </c>
      <c r="M718" t="inlineStr">
        <is>
          <t>+48.14%</t>
        </is>
      </c>
      <c r="N718" t="n">
        <v>48.14</v>
      </c>
    </row>
    <row r="719">
      <c r="A719" s="2" t="n">
        <v>45612</v>
      </c>
      <c r="B719" t="n">
        <v>13.84</v>
      </c>
      <c r="C719" t="n">
        <v>14.8</v>
      </c>
      <c r="D719" t="n">
        <v>13.73</v>
      </c>
      <c r="E719" t="n">
        <v>14.52</v>
      </c>
      <c r="F719" t="n">
        <v>5856591</v>
      </c>
      <c r="G719" t="n">
        <v>14.22</v>
      </c>
      <c r="H719" t="n">
        <v>0.05</v>
      </c>
      <c r="I719" t="n">
        <v>0.14</v>
      </c>
      <c r="J719" t="n">
        <v>153.63</v>
      </c>
      <c r="K719" t="n">
        <v>1436</v>
      </c>
      <c r="L719" t="n">
        <v>2230.77</v>
      </c>
      <c r="M719" t="inlineStr">
        <is>
          <t>+55.35%</t>
        </is>
      </c>
      <c r="N719" t="n">
        <v>55.35</v>
      </c>
    </row>
    <row r="720">
      <c r="A720" s="2" t="n">
        <v>45613</v>
      </c>
      <c r="B720" t="n">
        <v>14.53</v>
      </c>
      <c r="C720" t="n">
        <v>14.9</v>
      </c>
      <c r="D720" t="n">
        <v>13.56</v>
      </c>
      <c r="E720" t="n">
        <v>13.78</v>
      </c>
      <c r="F720" t="n">
        <v>4925533.75</v>
      </c>
      <c r="G720" t="n">
        <v>14.19</v>
      </c>
      <c r="H720" t="n">
        <v>-0.05</v>
      </c>
      <c r="I720" t="n">
        <v>0.15</v>
      </c>
      <c r="J720" t="n">
        <v>153.78</v>
      </c>
      <c r="K720" t="n">
        <v>1438</v>
      </c>
      <c r="L720" t="n">
        <v>2119.08</v>
      </c>
      <c r="M720" t="inlineStr">
        <is>
          <t>+47.36%</t>
        </is>
      </c>
      <c r="N720" t="n">
        <v>47.36</v>
      </c>
    </row>
    <row r="721">
      <c r="A721" s="2" t="n">
        <v>45614</v>
      </c>
      <c r="B721" t="n">
        <v>13.79</v>
      </c>
      <c r="C721" t="n">
        <v>16</v>
      </c>
      <c r="D721" t="n">
        <v>13.75</v>
      </c>
      <c r="E721" t="n">
        <v>15.26</v>
      </c>
      <c r="F721" t="n">
        <v>8507217.52</v>
      </c>
      <c r="G721" t="n">
        <v>14.7</v>
      </c>
      <c r="H721" t="n">
        <v>0.11</v>
      </c>
      <c r="I721" t="n">
        <v>0.13</v>
      </c>
      <c r="J721" t="n">
        <v>153.91</v>
      </c>
      <c r="K721" t="n">
        <v>1440</v>
      </c>
      <c r="L721" t="n">
        <v>2348.67</v>
      </c>
      <c r="M721" t="inlineStr">
        <is>
          <t>+63.10%</t>
        </is>
      </c>
      <c r="N721" t="n">
        <v>63.1</v>
      </c>
    </row>
    <row r="722">
      <c r="A722" s="2" t="n">
        <v>45615</v>
      </c>
      <c r="B722" t="n">
        <v>15.27</v>
      </c>
      <c r="C722" t="n">
        <v>15.43</v>
      </c>
      <c r="D722" t="n">
        <v>14.33</v>
      </c>
      <c r="E722" t="n">
        <v>14.62</v>
      </c>
      <c r="F722" t="n">
        <v>4551823.82</v>
      </c>
      <c r="G722" t="n">
        <v>14.91</v>
      </c>
      <c r="H722" t="n">
        <v>-0.04</v>
      </c>
      <c r="I722" t="n">
        <v>0.14</v>
      </c>
      <c r="J722" t="n">
        <v>154.05</v>
      </c>
      <c r="K722" t="n">
        <v>1442</v>
      </c>
      <c r="L722" t="n">
        <v>2252.17</v>
      </c>
      <c r="M722" t="inlineStr">
        <is>
          <t>+56.18%</t>
        </is>
      </c>
      <c r="N722" t="n">
        <v>56.18</v>
      </c>
    </row>
    <row r="723">
      <c r="A723" s="2" t="n">
        <v>45616</v>
      </c>
      <c r="B723" t="n">
        <v>14.62</v>
      </c>
      <c r="C723" t="n">
        <v>15.32</v>
      </c>
      <c r="D723" t="n">
        <v>14.03</v>
      </c>
      <c r="E723" t="n">
        <v>14.24</v>
      </c>
      <c r="F723" t="n">
        <v>5709847.39</v>
      </c>
      <c r="G723" t="n">
        <v>14.55</v>
      </c>
      <c r="H723" t="n">
        <v>-0.03</v>
      </c>
      <c r="I723" t="n">
        <v>0.14</v>
      </c>
      <c r="J723" t="n">
        <v>154.19</v>
      </c>
      <c r="K723" t="n">
        <v>1444</v>
      </c>
      <c r="L723" t="n">
        <v>2195.63</v>
      </c>
      <c r="M723" t="inlineStr">
        <is>
          <t>+52.05%</t>
        </is>
      </c>
      <c r="N723" t="n">
        <v>52.05</v>
      </c>
    </row>
    <row r="724">
      <c r="A724" s="2" t="n">
        <v>45617</v>
      </c>
      <c r="B724" t="n">
        <v>14.24</v>
      </c>
      <c r="C724" t="n">
        <v>15.38</v>
      </c>
      <c r="D724" t="n">
        <v>13.83</v>
      </c>
      <c r="E724" t="n">
        <v>14.89</v>
      </c>
      <c r="F724" t="n">
        <v>6056901.96</v>
      </c>
      <c r="G724" t="n">
        <v>14.58</v>
      </c>
      <c r="H724" t="n">
        <v>0.05</v>
      </c>
      <c r="I724" t="n">
        <v>0.13</v>
      </c>
      <c r="J724" t="n">
        <v>154.32</v>
      </c>
      <c r="K724" t="n">
        <v>1446</v>
      </c>
      <c r="L724" t="n">
        <v>2297.86</v>
      </c>
      <c r="M724" t="inlineStr">
        <is>
          <t>+58.91%</t>
        </is>
      </c>
      <c r="N724" t="n">
        <v>58.91</v>
      </c>
    </row>
    <row r="725">
      <c r="A725" s="2" t="n">
        <v>45618</v>
      </c>
      <c r="B725" t="n">
        <v>14.89</v>
      </c>
      <c r="C725" t="n">
        <v>16.59</v>
      </c>
      <c r="D725" t="n">
        <v>14.72</v>
      </c>
      <c r="E725" t="n">
        <v>16.57</v>
      </c>
      <c r="F725" t="n">
        <v>10260318.34</v>
      </c>
      <c r="G725" t="n">
        <v>15.69</v>
      </c>
      <c r="H725" t="n">
        <v>0.11</v>
      </c>
      <c r="I725" t="n">
        <v>0.12</v>
      </c>
      <c r="J725" t="n">
        <v>154.44</v>
      </c>
      <c r="K725" t="n">
        <v>1448</v>
      </c>
      <c r="L725" t="n">
        <v>2559.12</v>
      </c>
      <c r="M725" t="inlineStr">
        <is>
          <t>+76.73%</t>
        </is>
      </c>
      <c r="N725" t="n">
        <v>76.73</v>
      </c>
    </row>
    <row r="726">
      <c r="A726" s="2" t="n">
        <v>45619</v>
      </c>
      <c r="B726" t="n">
        <v>16.57</v>
      </c>
      <c r="C726" t="n">
        <v>18.39</v>
      </c>
      <c r="D726" t="n">
        <v>16.3</v>
      </c>
      <c r="E726" t="n">
        <v>17.38</v>
      </c>
      <c r="F726" t="n">
        <v>11533900.71</v>
      </c>
      <c r="G726" t="n">
        <v>17.16</v>
      </c>
      <c r="H726" t="n">
        <v>0.05</v>
      </c>
      <c r="I726" t="n">
        <v>0.12</v>
      </c>
      <c r="J726" t="n">
        <v>154.56</v>
      </c>
      <c r="K726" t="n">
        <v>1450</v>
      </c>
      <c r="L726" t="n">
        <v>2686.22</v>
      </c>
      <c r="M726" t="inlineStr">
        <is>
          <t>+85.26%</t>
        </is>
      </c>
      <c r="N726" t="n">
        <v>85.26000000000001</v>
      </c>
    </row>
    <row r="727">
      <c r="A727" s="2" t="n">
        <v>45620</v>
      </c>
      <c r="B727" t="n">
        <v>17.39</v>
      </c>
      <c r="C727" t="n">
        <v>18.34</v>
      </c>
      <c r="D727" t="n">
        <v>16.1</v>
      </c>
      <c r="E727" t="n">
        <v>17.91</v>
      </c>
      <c r="F727" t="n">
        <v>8358817.85</v>
      </c>
      <c r="G727" t="n">
        <v>17.44</v>
      </c>
      <c r="H727" t="n">
        <v>0.03</v>
      </c>
      <c r="I727" t="n">
        <v>0.11</v>
      </c>
      <c r="J727" t="n">
        <v>154.67</v>
      </c>
      <c r="K727" t="n">
        <v>1452</v>
      </c>
      <c r="L727" t="n">
        <v>2770.13</v>
      </c>
      <c r="M727" t="inlineStr">
        <is>
          <t>+90.78%</t>
        </is>
      </c>
      <c r="N727" t="n">
        <v>90.78</v>
      </c>
    </row>
    <row r="728">
      <c r="A728" s="2" t="n">
        <v>45621</v>
      </c>
      <c r="B728" t="n">
        <v>17.91</v>
      </c>
      <c r="C728" t="n">
        <v>19.06</v>
      </c>
      <c r="D728" t="n">
        <v>17.14</v>
      </c>
      <c r="E728" t="n">
        <v>17.34</v>
      </c>
      <c r="F728" t="n">
        <v>10299574.1</v>
      </c>
      <c r="G728" t="n">
        <v>17.86</v>
      </c>
      <c r="H728" t="n">
        <v>-0.03</v>
      </c>
      <c r="I728" t="n">
        <v>0.12</v>
      </c>
      <c r="J728" t="n">
        <v>154.78</v>
      </c>
      <c r="K728" t="n">
        <v>1454</v>
      </c>
      <c r="L728" t="n">
        <v>2683.97</v>
      </c>
      <c r="M728" t="inlineStr">
        <is>
          <t>+84.59%</t>
        </is>
      </c>
      <c r="N728" t="n">
        <v>84.59</v>
      </c>
    </row>
    <row r="729">
      <c r="A729" s="2" t="n">
        <v>45622</v>
      </c>
      <c r="B729" t="n">
        <v>17.34</v>
      </c>
      <c r="C729" t="n">
        <v>17.84</v>
      </c>
      <c r="D729" t="n">
        <v>16.18</v>
      </c>
      <c r="E729" t="n">
        <v>17.34</v>
      </c>
      <c r="F729" t="n">
        <v>6811917.35</v>
      </c>
      <c r="G729" t="n">
        <v>17.18</v>
      </c>
      <c r="H729" t="n">
        <v>0</v>
      </c>
      <c r="I729" t="n">
        <v>0.12</v>
      </c>
      <c r="J729" t="n">
        <v>154.9</v>
      </c>
      <c r="K729" t="n">
        <v>1456</v>
      </c>
      <c r="L729" t="n">
        <v>2685.97</v>
      </c>
      <c r="M729" t="inlineStr">
        <is>
          <t>+84.48%</t>
        </is>
      </c>
      <c r="N729" t="n">
        <v>84.48</v>
      </c>
    </row>
    <row r="730">
      <c r="A730" s="2" t="n">
        <v>45623</v>
      </c>
      <c r="B730" t="n">
        <v>17.34</v>
      </c>
      <c r="C730" t="n">
        <v>19</v>
      </c>
      <c r="D730" t="n">
        <v>16.96</v>
      </c>
      <c r="E730" t="n">
        <v>18.66</v>
      </c>
      <c r="F730" t="n">
        <v>7273824.08</v>
      </c>
      <c r="G730" t="n">
        <v>17.99</v>
      </c>
      <c r="H730" t="n">
        <v>0.08</v>
      </c>
      <c r="I730" t="n">
        <v>0.11</v>
      </c>
      <c r="J730" t="n">
        <v>155.01</v>
      </c>
      <c r="K730" t="n">
        <v>1458</v>
      </c>
      <c r="L730" t="n">
        <v>2892.44</v>
      </c>
      <c r="M730" t="inlineStr">
        <is>
          <t>+98.38%</t>
        </is>
      </c>
      <c r="N730" t="n">
        <v>98.38</v>
      </c>
    </row>
    <row r="731">
      <c r="A731" s="2" t="n">
        <v>45624</v>
      </c>
      <c r="B731" t="n">
        <v>18.66</v>
      </c>
      <c r="C731" t="n">
        <v>18.69</v>
      </c>
      <c r="D731" t="n">
        <v>17.48</v>
      </c>
      <c r="E731" t="n">
        <v>17.93</v>
      </c>
      <c r="F731" t="n">
        <v>4613852.6</v>
      </c>
      <c r="G731" t="n">
        <v>18.19</v>
      </c>
      <c r="H731" t="n">
        <v>-0.04</v>
      </c>
      <c r="I731" t="n">
        <v>0.11</v>
      </c>
      <c r="J731" t="n">
        <v>155.12</v>
      </c>
      <c r="K731" t="n">
        <v>1460</v>
      </c>
      <c r="L731" t="n">
        <v>2781.28</v>
      </c>
      <c r="M731" t="inlineStr">
        <is>
          <t>+90.50%</t>
        </is>
      </c>
      <c r="N731" t="n">
        <v>90.5</v>
      </c>
    </row>
    <row r="732">
      <c r="A732" s="2" t="n">
        <v>45625</v>
      </c>
      <c r="B732" t="n">
        <v>17.94</v>
      </c>
      <c r="C732" t="n">
        <v>18.41</v>
      </c>
      <c r="D732" t="n">
        <v>17.52</v>
      </c>
      <c r="E732" t="n">
        <v>18.24</v>
      </c>
      <c r="F732" t="n">
        <v>3855567.29</v>
      </c>
      <c r="G732" t="n">
        <v>18.03</v>
      </c>
      <c r="H732" t="n">
        <v>0.02</v>
      </c>
      <c r="I732" t="n">
        <v>0.11</v>
      </c>
      <c r="J732" t="n">
        <v>155.23</v>
      </c>
      <c r="K732" t="n">
        <v>1462</v>
      </c>
      <c r="L732" t="n">
        <v>2831.37</v>
      </c>
      <c r="M732" t="inlineStr">
        <is>
          <t>+93.66%</t>
        </is>
      </c>
      <c r="N732" t="n">
        <v>93.66</v>
      </c>
    </row>
    <row r="733">
      <c r="A733" s="2" t="n">
        <v>45626</v>
      </c>
      <c r="B733" t="n">
        <v>18.25</v>
      </c>
      <c r="C733" t="n">
        <v>19.44</v>
      </c>
      <c r="D733" t="n">
        <v>17.93</v>
      </c>
      <c r="E733" t="n">
        <v>19</v>
      </c>
      <c r="F733" t="n">
        <v>5052772.3</v>
      </c>
      <c r="G733" t="n">
        <v>18.66</v>
      </c>
      <c r="H733" t="n">
        <v>0.04</v>
      </c>
      <c r="I733" t="n">
        <v>0.11</v>
      </c>
      <c r="J733" t="n">
        <v>155.33</v>
      </c>
      <c r="K733" t="n">
        <v>1464</v>
      </c>
      <c r="L733" t="n">
        <v>2951.34</v>
      </c>
      <c r="M733" t="inlineStr">
        <is>
          <t>+101.59%</t>
        </is>
      </c>
      <c r="N733" t="n">
        <v>101.59</v>
      </c>
    </row>
    <row r="734">
      <c r="A734" s="2" t="n">
        <v>45627</v>
      </c>
      <c r="B734" t="n">
        <v>19</v>
      </c>
      <c r="C734" t="n">
        <v>19.11</v>
      </c>
      <c r="D734" t="n">
        <v>18.43</v>
      </c>
      <c r="E734" t="n">
        <v>18.92</v>
      </c>
      <c r="F734" t="n">
        <v>4149445.38</v>
      </c>
      <c r="G734" t="n">
        <v>18.87</v>
      </c>
      <c r="H734" t="n">
        <v>-0</v>
      </c>
      <c r="I734" t="n">
        <v>0.11</v>
      </c>
      <c r="J734" t="n">
        <v>155.44</v>
      </c>
      <c r="K734" t="n">
        <v>1466</v>
      </c>
      <c r="L734" t="n">
        <v>2940.92</v>
      </c>
      <c r="M734" t="inlineStr">
        <is>
          <t>+100.61%</t>
        </is>
      </c>
      <c r="N734" t="n">
        <v>100.61</v>
      </c>
    </row>
    <row r="735">
      <c r="A735" s="2" t="n">
        <v>45628</v>
      </c>
      <c r="B735" t="n">
        <v>18.91</v>
      </c>
      <c r="C735" t="n">
        <v>26.9</v>
      </c>
      <c r="D735" t="n">
        <v>18.57</v>
      </c>
      <c r="E735" t="n">
        <v>25.23</v>
      </c>
      <c r="F735" t="n">
        <v>36222747.77</v>
      </c>
      <c r="G735" t="n">
        <v>22.4</v>
      </c>
      <c r="H735" t="n">
        <v>0.33</v>
      </c>
      <c r="I735" t="n">
        <v>0.08</v>
      </c>
      <c r="J735" t="n">
        <v>155.52</v>
      </c>
      <c r="K735" t="n">
        <v>1468</v>
      </c>
      <c r="L735" t="n">
        <v>3923.74</v>
      </c>
      <c r="M735" t="inlineStr">
        <is>
          <t>+167.28%</t>
        </is>
      </c>
      <c r="N735" t="n">
        <v>167.28</v>
      </c>
    </row>
    <row r="736">
      <c r="A736" s="2" t="n">
        <v>45629</v>
      </c>
      <c r="B736" t="n">
        <v>25.22</v>
      </c>
      <c r="C736" t="n">
        <v>26.32</v>
      </c>
      <c r="D736" t="n">
        <v>22.54</v>
      </c>
      <c r="E736" t="n">
        <v>24.09</v>
      </c>
      <c r="F736" t="n">
        <v>22028330.36</v>
      </c>
      <c r="G736" t="n">
        <v>24.54</v>
      </c>
      <c r="H736" t="n">
        <v>-0.05</v>
      </c>
      <c r="I736" t="n">
        <v>0.08</v>
      </c>
      <c r="J736" t="n">
        <v>155.6</v>
      </c>
      <c r="K736" t="n">
        <v>1470</v>
      </c>
      <c r="L736" t="n">
        <v>3748.45</v>
      </c>
      <c r="M736" t="inlineStr">
        <is>
          <t>+155.00%</t>
        </is>
      </c>
      <c r="N736" t="n">
        <v>155</v>
      </c>
    </row>
    <row r="737">
      <c r="A737" s="2" t="n">
        <v>45630</v>
      </c>
      <c r="B737" t="n">
        <v>24.1</v>
      </c>
      <c r="C737" t="n">
        <v>26.59</v>
      </c>
      <c r="D737" t="n">
        <v>23.6</v>
      </c>
      <c r="E737" t="n">
        <v>24.07</v>
      </c>
      <c r="F737" t="n">
        <v>14113341.66</v>
      </c>
      <c r="G737" t="n">
        <v>24.59</v>
      </c>
      <c r="H737" t="n">
        <v>-0</v>
      </c>
      <c r="I737" t="n">
        <v>0.08</v>
      </c>
      <c r="J737" t="n">
        <v>155.68</v>
      </c>
      <c r="K737" t="n">
        <v>1472</v>
      </c>
      <c r="L737" t="n">
        <v>3747.34</v>
      </c>
      <c r="M737" t="inlineStr">
        <is>
          <t>+154.57%</t>
        </is>
      </c>
      <c r="N737" t="n">
        <v>154.57</v>
      </c>
    </row>
    <row r="738">
      <c r="A738" s="2" t="n">
        <v>45631</v>
      </c>
      <c r="B738" t="n">
        <v>24.07</v>
      </c>
      <c r="C738" t="n">
        <v>24.82</v>
      </c>
      <c r="D738" t="n">
        <v>22.41</v>
      </c>
      <c r="E738" t="n">
        <v>23.15</v>
      </c>
      <c r="F738" t="n">
        <v>9709163.859999999</v>
      </c>
      <c r="G738" t="n">
        <v>23.61</v>
      </c>
      <c r="H738" t="n">
        <v>-0.04</v>
      </c>
      <c r="I738" t="n">
        <v>0.09</v>
      </c>
      <c r="J738" t="n">
        <v>155.77</v>
      </c>
      <c r="K738" t="n">
        <v>1474</v>
      </c>
      <c r="L738" t="n">
        <v>3606.11</v>
      </c>
      <c r="M738" t="inlineStr">
        <is>
          <t>+144.65%</t>
        </is>
      </c>
      <c r="N738" t="n">
        <v>144.65</v>
      </c>
    </row>
    <row r="739">
      <c r="A739" s="2" t="n">
        <v>45632</v>
      </c>
      <c r="B739" t="n">
        <v>23.15</v>
      </c>
      <c r="C739" t="n">
        <v>25.94</v>
      </c>
      <c r="D739" t="n">
        <v>22.75</v>
      </c>
      <c r="E739" t="n">
        <v>25.87</v>
      </c>
      <c r="F739" t="n">
        <v>8541586.869999999</v>
      </c>
      <c r="G739" t="n">
        <v>24.43</v>
      </c>
      <c r="H739" t="n">
        <v>0.12</v>
      </c>
      <c r="I739" t="n">
        <v>0.08</v>
      </c>
      <c r="J739" t="n">
        <v>155.85</v>
      </c>
      <c r="K739" t="n">
        <v>1476</v>
      </c>
      <c r="L739" t="n">
        <v>4031.8</v>
      </c>
      <c r="M739" t="inlineStr">
        <is>
          <t>+173.16%</t>
        </is>
      </c>
      <c r="N739" t="n">
        <v>173.16</v>
      </c>
    </row>
    <row r="740">
      <c r="A740" s="2" t="n">
        <v>45633</v>
      </c>
      <c r="B740" t="n">
        <v>25.88</v>
      </c>
      <c r="C740" t="n">
        <v>26.89</v>
      </c>
      <c r="D740" t="n">
        <v>24.44</v>
      </c>
      <c r="E740" t="n">
        <v>24.79</v>
      </c>
      <c r="F740" t="n">
        <v>6873804.42</v>
      </c>
      <c r="G740" t="n">
        <v>25.5</v>
      </c>
      <c r="H740" t="n">
        <v>-0.04</v>
      </c>
      <c r="I740" t="n">
        <v>0.08</v>
      </c>
      <c r="J740" t="n">
        <v>155.93</v>
      </c>
      <c r="K740" t="n">
        <v>1478</v>
      </c>
      <c r="L740" t="n">
        <v>3865.49</v>
      </c>
      <c r="M740" t="inlineStr">
        <is>
          <t>+161.54%</t>
        </is>
      </c>
      <c r="N740" t="n">
        <v>161.54</v>
      </c>
    </row>
    <row r="741">
      <c r="A741" s="2" t="n">
        <v>45634</v>
      </c>
      <c r="B741" t="n">
        <v>24.79</v>
      </c>
      <c r="C741" t="n">
        <v>27.41</v>
      </c>
      <c r="D741" t="n">
        <v>24.68</v>
      </c>
      <c r="E741" t="n">
        <v>26.09</v>
      </c>
      <c r="F741" t="n">
        <v>9422038.91</v>
      </c>
      <c r="G741" t="n">
        <v>25.74</v>
      </c>
      <c r="H741" t="n">
        <v>0.05</v>
      </c>
      <c r="I741" t="n">
        <v>0.08</v>
      </c>
      <c r="J741" t="n">
        <v>156.01</v>
      </c>
      <c r="K741" t="n">
        <v>1480</v>
      </c>
      <c r="L741" t="n">
        <v>4070.2</v>
      </c>
      <c r="M741" t="inlineStr">
        <is>
          <t>+175.01%</t>
        </is>
      </c>
      <c r="N741" t="n">
        <v>175.01</v>
      </c>
    </row>
    <row r="742">
      <c r="A742" s="2" t="n">
        <v>45635</v>
      </c>
      <c r="B742" t="n">
        <v>26.09</v>
      </c>
      <c r="C742" t="n">
        <v>27.36</v>
      </c>
      <c r="D742" t="n">
        <v>19.56</v>
      </c>
      <c r="E742" t="n">
        <v>22.25</v>
      </c>
      <c r="F742" t="n">
        <v>19183245.38</v>
      </c>
      <c r="G742" t="n">
        <v>23.82</v>
      </c>
      <c r="H742" t="n">
        <v>-0.15</v>
      </c>
      <c r="I742" t="n">
        <v>0.09</v>
      </c>
      <c r="J742" t="n">
        <v>156.1</v>
      </c>
      <c r="K742" t="n">
        <v>1482</v>
      </c>
      <c r="L742" t="n">
        <v>3473.13</v>
      </c>
      <c r="M742" t="inlineStr">
        <is>
          <t>+134.35%</t>
        </is>
      </c>
      <c r="N742" t="n">
        <v>134.35</v>
      </c>
    </row>
    <row r="743">
      <c r="A743" s="2" t="n">
        <v>45636</v>
      </c>
      <c r="B743" t="n">
        <v>22.24</v>
      </c>
      <c r="C743" t="n">
        <v>23.78</v>
      </c>
      <c r="D743" t="n">
        <v>20.27</v>
      </c>
      <c r="E743" t="n">
        <v>22.12</v>
      </c>
      <c r="F743" t="n">
        <v>15548546.65</v>
      </c>
      <c r="G743" t="n">
        <v>22.1</v>
      </c>
      <c r="H743" t="n">
        <v>-0.01</v>
      </c>
      <c r="I743" t="n">
        <v>0.09</v>
      </c>
      <c r="J743" t="n">
        <v>156.19</v>
      </c>
      <c r="K743" t="n">
        <v>1484</v>
      </c>
      <c r="L743" t="n">
        <v>3454.84</v>
      </c>
      <c r="M743" t="inlineStr">
        <is>
          <t>+132.81%</t>
        </is>
      </c>
      <c r="N743" t="n">
        <v>132.81</v>
      </c>
    </row>
    <row r="744">
      <c r="A744" s="2" t="n">
        <v>45637</v>
      </c>
      <c r="B744" t="n">
        <v>22.11</v>
      </c>
      <c r="C744" t="n">
        <v>24.33</v>
      </c>
      <c r="D744" t="n">
        <v>21.14</v>
      </c>
      <c r="E744" t="n">
        <v>24.07</v>
      </c>
      <c r="F744" t="n">
        <v>7801029.71</v>
      </c>
      <c r="G744" t="n">
        <v>22.91</v>
      </c>
      <c r="H744" t="n">
        <v>0.09</v>
      </c>
      <c r="I744" t="n">
        <v>0.08</v>
      </c>
      <c r="J744" t="n">
        <v>156.27</v>
      </c>
      <c r="K744" t="n">
        <v>1486</v>
      </c>
      <c r="L744" t="n">
        <v>3761.4</v>
      </c>
      <c r="M744" t="inlineStr">
        <is>
          <t>+153.12%</t>
        </is>
      </c>
      <c r="N744" t="n">
        <v>153.12</v>
      </c>
    </row>
    <row r="745">
      <c r="A745" s="2" t="n">
        <v>45638</v>
      </c>
      <c r="B745" t="n">
        <v>24.06</v>
      </c>
      <c r="C745" t="n">
        <v>29.45</v>
      </c>
      <c r="D745" t="n">
        <v>23.87</v>
      </c>
      <c r="E745" t="n">
        <v>29.13</v>
      </c>
      <c r="F745" t="n">
        <v>21001352.82</v>
      </c>
      <c r="G745" t="n">
        <v>26.63</v>
      </c>
      <c r="H745" t="n">
        <v>0.21</v>
      </c>
      <c r="I745" t="n">
        <v>0.07000000000000001</v>
      </c>
      <c r="J745" t="n">
        <v>156.34</v>
      </c>
      <c r="K745" t="n">
        <v>1488</v>
      </c>
      <c r="L745" t="n">
        <v>4554.13</v>
      </c>
      <c r="M745" t="inlineStr">
        <is>
          <t>+206.06%</t>
        </is>
      </c>
      <c r="N745" t="n">
        <v>206.06</v>
      </c>
    </row>
    <row r="746">
      <c r="A746" s="2" t="n">
        <v>45639</v>
      </c>
      <c r="B746" t="n">
        <v>29.14</v>
      </c>
      <c r="C746" t="n">
        <v>30.94</v>
      </c>
      <c r="D746" t="n">
        <v>27.53</v>
      </c>
      <c r="E746" t="n">
        <v>28.99</v>
      </c>
      <c r="F746" t="n">
        <v>14381820.64</v>
      </c>
      <c r="G746" t="n">
        <v>29.15</v>
      </c>
      <c r="H746" t="n">
        <v>-0</v>
      </c>
      <c r="I746" t="n">
        <v>0.07000000000000001</v>
      </c>
      <c r="J746" t="n">
        <v>156.41</v>
      </c>
      <c r="K746" t="n">
        <v>1490</v>
      </c>
      <c r="L746" t="n">
        <v>4534.24</v>
      </c>
      <c r="M746" t="inlineStr">
        <is>
          <t>+204.31%</t>
        </is>
      </c>
      <c r="N746" t="n">
        <v>204.31</v>
      </c>
    </row>
    <row r="747">
      <c r="A747" s="2" t="n">
        <v>45640</v>
      </c>
      <c r="B747" t="n">
        <v>28.99</v>
      </c>
      <c r="C747" t="n">
        <v>30.77</v>
      </c>
      <c r="D747" t="n">
        <v>28.71</v>
      </c>
      <c r="E747" t="n">
        <v>29.12</v>
      </c>
      <c r="F747" t="n">
        <v>10705069.13</v>
      </c>
      <c r="G747" t="n">
        <v>29.4</v>
      </c>
      <c r="H747" t="n">
        <v>0</v>
      </c>
      <c r="I747" t="n">
        <v>0.07000000000000001</v>
      </c>
      <c r="J747" t="n">
        <v>156.48</v>
      </c>
      <c r="K747" t="n">
        <v>1492</v>
      </c>
      <c r="L747" t="n">
        <v>4556.57</v>
      </c>
      <c r="M747" t="inlineStr">
        <is>
          <t>+205.40%</t>
        </is>
      </c>
      <c r="N747" t="n">
        <v>205.4</v>
      </c>
    </row>
    <row r="748">
      <c r="A748" s="2" t="n">
        <v>45641</v>
      </c>
      <c r="B748" t="n">
        <v>29.13</v>
      </c>
      <c r="C748" t="n">
        <v>29.88</v>
      </c>
      <c r="D748" t="n">
        <v>28.02</v>
      </c>
      <c r="E748" t="n">
        <v>29.26</v>
      </c>
      <c r="F748" t="n">
        <v>7150900.76</v>
      </c>
      <c r="G748" t="n">
        <v>29.07</v>
      </c>
      <c r="H748" t="n">
        <v>0</v>
      </c>
      <c r="I748" t="n">
        <v>0.07000000000000001</v>
      </c>
      <c r="J748" t="n">
        <v>156.54</v>
      </c>
      <c r="K748" t="n">
        <v>1494</v>
      </c>
      <c r="L748" t="n">
        <v>4580.48</v>
      </c>
      <c r="M748" t="inlineStr">
        <is>
          <t>+206.59%</t>
        </is>
      </c>
      <c r="N748" t="n">
        <v>206.59</v>
      </c>
    </row>
    <row r="749">
      <c r="A749" s="2" t="n">
        <v>45642</v>
      </c>
      <c r="B749" t="n">
        <v>29.25</v>
      </c>
      <c r="C749" t="n">
        <v>30.85</v>
      </c>
      <c r="D749" t="n">
        <v>28.41</v>
      </c>
      <c r="E749" t="n">
        <v>28.73</v>
      </c>
      <c r="F749" t="n">
        <v>11253244.27</v>
      </c>
      <c r="G749" t="n">
        <v>29.31</v>
      </c>
      <c r="H749" t="n">
        <v>-0.02</v>
      </c>
      <c r="I749" t="n">
        <v>0.07000000000000001</v>
      </c>
      <c r="J749" t="n">
        <v>156.61</v>
      </c>
      <c r="K749" t="n">
        <v>1496</v>
      </c>
      <c r="L749" t="n">
        <v>4499.51</v>
      </c>
      <c r="M749" t="inlineStr">
        <is>
          <t>+200.77%</t>
        </is>
      </c>
      <c r="N749" t="n">
        <v>200.77</v>
      </c>
    </row>
    <row r="750">
      <c r="A750" s="2" t="n">
        <v>45643</v>
      </c>
      <c r="B750" t="n">
        <v>28.74</v>
      </c>
      <c r="C750" t="n">
        <v>29.07</v>
      </c>
      <c r="D750" t="n">
        <v>27.3</v>
      </c>
      <c r="E750" t="n">
        <v>27.86</v>
      </c>
      <c r="F750" t="n">
        <v>8162177.01</v>
      </c>
      <c r="G750" t="n">
        <v>28.24</v>
      </c>
      <c r="H750" t="n">
        <v>-0.03</v>
      </c>
      <c r="I750" t="n">
        <v>0.07000000000000001</v>
      </c>
      <c r="J750" t="n">
        <v>156.69</v>
      </c>
      <c r="K750" t="n">
        <v>1498</v>
      </c>
      <c r="L750" t="n">
        <v>4365.26</v>
      </c>
      <c r="M750" t="inlineStr">
        <is>
          <t>+191.41%</t>
        </is>
      </c>
      <c r="N750" t="n">
        <v>191.41</v>
      </c>
    </row>
    <row r="751">
      <c r="A751" s="2" t="n">
        <v>45644</v>
      </c>
      <c r="B751" t="n">
        <v>27.86</v>
      </c>
      <c r="C751" t="n">
        <v>28.4</v>
      </c>
      <c r="D751" t="n">
        <v>24.72</v>
      </c>
      <c r="E751" t="n">
        <v>24.86</v>
      </c>
      <c r="F751" t="n">
        <v>10891198.88</v>
      </c>
      <c r="G751" t="n">
        <v>26.46</v>
      </c>
      <c r="H751" t="n">
        <v>-0.11</v>
      </c>
      <c r="I751" t="n">
        <v>0.08</v>
      </c>
      <c r="J751" t="n">
        <v>156.77</v>
      </c>
      <c r="K751" t="n">
        <v>1500</v>
      </c>
      <c r="L751" t="n">
        <v>3897.2</v>
      </c>
      <c r="M751" t="inlineStr">
        <is>
          <t>+159.81%</t>
        </is>
      </c>
      <c r="N751" t="n">
        <v>159.81</v>
      </c>
    </row>
    <row r="752">
      <c r="A752" s="2" t="n">
        <v>45645</v>
      </c>
      <c r="B752" t="n">
        <v>24.85</v>
      </c>
      <c r="C752" t="n">
        <v>25.61</v>
      </c>
      <c r="D752" t="n">
        <v>21.72</v>
      </c>
      <c r="E752" t="n">
        <v>22.81</v>
      </c>
      <c r="F752" t="n">
        <v>14916127.01</v>
      </c>
      <c r="G752" t="n">
        <v>23.75</v>
      </c>
      <c r="H752" t="n">
        <v>-0.08</v>
      </c>
      <c r="I752" t="n">
        <v>0.09</v>
      </c>
      <c r="J752" t="n">
        <v>156.85</v>
      </c>
      <c r="K752" t="n">
        <v>1502</v>
      </c>
      <c r="L752" t="n">
        <v>3577.83</v>
      </c>
      <c r="M752" t="inlineStr">
        <is>
          <t>+138.20%</t>
        </is>
      </c>
      <c r="N752" t="n">
        <v>138.2</v>
      </c>
    </row>
    <row r="753">
      <c r="A753" s="2" t="n">
        <v>45646</v>
      </c>
      <c r="B753" t="n">
        <v>22.81</v>
      </c>
      <c r="C753" t="n">
        <v>23.72</v>
      </c>
      <c r="D753" t="n">
        <v>20.02</v>
      </c>
      <c r="E753" t="n">
        <v>23.39</v>
      </c>
      <c r="F753" t="n">
        <v>13433143.15</v>
      </c>
      <c r="G753" t="n">
        <v>22.48</v>
      </c>
      <c r="H753" t="n">
        <v>0.03</v>
      </c>
      <c r="I753" t="n">
        <v>0.09</v>
      </c>
      <c r="J753" t="n">
        <v>156.94</v>
      </c>
      <c r="K753" t="n">
        <v>1504</v>
      </c>
      <c r="L753" t="n">
        <v>3670.81</v>
      </c>
      <c r="M753" t="inlineStr">
        <is>
          <t>+144.07%</t>
        </is>
      </c>
      <c r="N753" t="n">
        <v>144.07</v>
      </c>
    </row>
    <row r="754">
      <c r="A754" s="2" t="n">
        <v>45647</v>
      </c>
      <c r="B754" t="n">
        <v>23.4</v>
      </c>
      <c r="C754" t="n">
        <v>24.94</v>
      </c>
      <c r="D754" t="n">
        <v>21.78</v>
      </c>
      <c r="E754" t="n">
        <v>22.13</v>
      </c>
      <c r="F754" t="n">
        <v>8748702.92</v>
      </c>
      <c r="G754" t="n">
        <v>23.06</v>
      </c>
      <c r="H754" t="n">
        <v>-0.05</v>
      </c>
      <c r="I754" t="n">
        <v>0.09</v>
      </c>
      <c r="J754" t="n">
        <v>157.03</v>
      </c>
      <c r="K754" t="n">
        <v>1506</v>
      </c>
      <c r="L754" t="n">
        <v>3475.06</v>
      </c>
      <c r="M754" t="inlineStr">
        <is>
          <t>+130.75%</t>
        </is>
      </c>
      <c r="N754" t="n">
        <v>130.75</v>
      </c>
    </row>
    <row r="755">
      <c r="A755" s="2" t="n">
        <v>45648</v>
      </c>
      <c r="B755" t="n">
        <v>22.14</v>
      </c>
      <c r="C755" t="n">
        <v>22.79</v>
      </c>
      <c r="D755" t="n">
        <v>21.31</v>
      </c>
      <c r="E755" t="n">
        <v>22.08</v>
      </c>
      <c r="F755" t="n">
        <v>4483502.54</v>
      </c>
      <c r="G755" t="n">
        <v>22.08</v>
      </c>
      <c r="H755" t="n">
        <v>-0</v>
      </c>
      <c r="I755" t="n">
        <v>0.09</v>
      </c>
      <c r="J755" t="n">
        <v>157.12</v>
      </c>
      <c r="K755" t="n">
        <v>1508</v>
      </c>
      <c r="L755" t="n">
        <v>3469.21</v>
      </c>
      <c r="M755" t="inlineStr">
        <is>
          <t>+130.05%</t>
        </is>
      </c>
      <c r="N755" t="n">
        <v>130.05</v>
      </c>
    </row>
    <row r="756">
      <c r="A756" s="2" t="n">
        <v>45649</v>
      </c>
      <c r="B756" t="n">
        <v>22.08</v>
      </c>
      <c r="C756" t="n">
        <v>24.97</v>
      </c>
      <c r="D756" t="n">
        <v>21.49</v>
      </c>
      <c r="E756" t="n">
        <v>24.55</v>
      </c>
      <c r="F756" t="n">
        <v>9215196.76</v>
      </c>
      <c r="G756" t="n">
        <v>23.27</v>
      </c>
      <c r="H756" t="n">
        <v>0.11</v>
      </c>
      <c r="I756" t="n">
        <v>0.08</v>
      </c>
      <c r="J756" t="n">
        <v>157.2</v>
      </c>
      <c r="K756" t="n">
        <v>1510</v>
      </c>
      <c r="L756" t="n">
        <v>3859.3</v>
      </c>
      <c r="M756" t="inlineStr">
        <is>
          <t>+155.58%</t>
        </is>
      </c>
      <c r="N756" t="n">
        <v>155.58</v>
      </c>
    </row>
    <row r="757">
      <c r="A757" s="2" t="n">
        <v>45650</v>
      </c>
      <c r="B757" t="n">
        <v>24.55</v>
      </c>
      <c r="C757" t="n">
        <v>25.99</v>
      </c>
      <c r="D757" t="n">
        <v>23.54</v>
      </c>
      <c r="E757" t="n">
        <v>25.42</v>
      </c>
      <c r="F757" t="n">
        <v>8371919.06</v>
      </c>
      <c r="G757" t="n">
        <v>24.88</v>
      </c>
      <c r="H757" t="n">
        <v>0.04</v>
      </c>
      <c r="I757" t="n">
        <v>0.08</v>
      </c>
      <c r="J757" t="n">
        <v>157.28</v>
      </c>
      <c r="K757" t="n">
        <v>1512</v>
      </c>
      <c r="L757" t="n">
        <v>3998.06</v>
      </c>
      <c r="M757" t="inlineStr">
        <is>
          <t>+164.42%</t>
        </is>
      </c>
      <c r="N757" t="n">
        <v>164.42</v>
      </c>
    </row>
    <row r="758">
      <c r="A758" s="2" t="n">
        <v>45651</v>
      </c>
      <c r="B758" t="n">
        <v>25.43</v>
      </c>
      <c r="C758" t="n">
        <v>25.59</v>
      </c>
      <c r="D758" t="n">
        <v>24.15</v>
      </c>
      <c r="E758" t="n">
        <v>24.44</v>
      </c>
      <c r="F758" t="n">
        <v>4716973.49</v>
      </c>
      <c r="G758" t="n">
        <v>24.9</v>
      </c>
      <c r="H758" t="n">
        <v>-0.04</v>
      </c>
      <c r="I758" t="n">
        <v>0.08</v>
      </c>
      <c r="J758" t="n">
        <v>157.36</v>
      </c>
      <c r="K758" t="n">
        <v>1514</v>
      </c>
      <c r="L758" t="n">
        <v>3845.93</v>
      </c>
      <c r="M758" t="inlineStr">
        <is>
          <t>+154.02%</t>
        </is>
      </c>
      <c r="N758" t="n">
        <v>154.02</v>
      </c>
    </row>
    <row r="759">
      <c r="A759" s="2" t="n">
        <v>45652</v>
      </c>
      <c r="B759" t="n">
        <v>24.44</v>
      </c>
      <c r="C759" t="n">
        <v>24.7</v>
      </c>
      <c r="D759" t="n">
        <v>22.42</v>
      </c>
      <c r="E759" t="n">
        <v>22.68</v>
      </c>
      <c r="F759" t="n">
        <v>4244868.44</v>
      </c>
      <c r="G759" t="n">
        <v>23.56</v>
      </c>
      <c r="H759" t="n">
        <v>-0.07000000000000001</v>
      </c>
      <c r="I759" t="n">
        <v>0.09</v>
      </c>
      <c r="J759" t="n">
        <v>157.45</v>
      </c>
      <c r="K759" t="n">
        <v>1516</v>
      </c>
      <c r="L759" t="n">
        <v>3570.97</v>
      </c>
      <c r="M759" t="inlineStr">
        <is>
          <t>+135.55%</t>
        </is>
      </c>
      <c r="N759" t="n">
        <v>135.55</v>
      </c>
    </row>
    <row r="760">
      <c r="A760" s="2" t="n">
        <v>45653</v>
      </c>
      <c r="B760" t="n">
        <v>22.68</v>
      </c>
      <c r="C760" t="n">
        <v>23.67</v>
      </c>
      <c r="D760" t="n">
        <v>21.37</v>
      </c>
      <c r="E760" t="n">
        <v>21.57</v>
      </c>
      <c r="F760" t="n">
        <v>5144826.16</v>
      </c>
      <c r="G760" t="n">
        <v>22.32</v>
      </c>
      <c r="H760" t="n">
        <v>-0.05</v>
      </c>
      <c r="I760" t="n">
        <v>0.09</v>
      </c>
      <c r="J760" t="n">
        <v>157.54</v>
      </c>
      <c r="K760" t="n">
        <v>1518</v>
      </c>
      <c r="L760" t="n">
        <v>3398.2</v>
      </c>
      <c r="M760" t="inlineStr">
        <is>
          <t>+123.86%</t>
        </is>
      </c>
      <c r="N760" t="n">
        <v>123.86</v>
      </c>
    </row>
    <row r="761">
      <c r="A761" s="2" t="n">
        <v>45654</v>
      </c>
      <c r="B761" t="n">
        <v>21.56</v>
      </c>
      <c r="C761" t="n">
        <v>22.38</v>
      </c>
      <c r="D761" t="n">
        <v>21.06</v>
      </c>
      <c r="E761" t="n">
        <v>21.99</v>
      </c>
      <c r="F761" t="n">
        <v>4644178.39</v>
      </c>
      <c r="G761" t="n">
        <v>21.75</v>
      </c>
      <c r="H761" t="n">
        <v>0.02</v>
      </c>
      <c r="I761" t="n">
        <v>0.09</v>
      </c>
      <c r="J761" t="n">
        <v>157.63</v>
      </c>
      <c r="K761" t="n">
        <v>1520</v>
      </c>
      <c r="L761" t="n">
        <v>3466.37</v>
      </c>
      <c r="M761" t="inlineStr">
        <is>
          <t>+128.05%</t>
        </is>
      </c>
      <c r="N761" t="n">
        <v>128.05</v>
      </c>
    </row>
    <row r="762">
      <c r="A762" s="2" t="n">
        <v>45655</v>
      </c>
      <c r="B762" t="n">
        <v>21.99</v>
      </c>
      <c r="C762" t="n">
        <v>22.02</v>
      </c>
      <c r="D762" t="n">
        <v>20.77</v>
      </c>
      <c r="E762" t="n">
        <v>20.96</v>
      </c>
      <c r="F762" t="n">
        <v>2537973.93</v>
      </c>
      <c r="G762" t="n">
        <v>21.44</v>
      </c>
      <c r="H762" t="n">
        <v>-0.05</v>
      </c>
      <c r="I762" t="n">
        <v>0.1</v>
      </c>
      <c r="J762" t="n">
        <v>157.73</v>
      </c>
      <c r="K762" t="n">
        <v>1522</v>
      </c>
      <c r="L762" t="n">
        <v>3306.01</v>
      </c>
      <c r="M762" t="inlineStr">
        <is>
          <t>+117.21%</t>
        </is>
      </c>
      <c r="N762" t="n">
        <v>117.21</v>
      </c>
    </row>
    <row r="763">
      <c r="A763" s="2" t="n">
        <v>45656</v>
      </c>
      <c r="B763" t="n">
        <v>20.96</v>
      </c>
      <c r="C763" t="n">
        <v>21.83</v>
      </c>
      <c r="D763" t="n">
        <v>20.09</v>
      </c>
      <c r="E763" t="n">
        <v>20.58</v>
      </c>
      <c r="F763" t="n">
        <v>4524110.74</v>
      </c>
      <c r="G763" t="n">
        <v>20.86</v>
      </c>
      <c r="H763" t="n">
        <v>-0.02</v>
      </c>
      <c r="I763" t="n">
        <v>0.1</v>
      </c>
      <c r="J763" t="n">
        <v>157.83</v>
      </c>
      <c r="K763" t="n">
        <v>1524</v>
      </c>
      <c r="L763" t="n">
        <v>3248.07</v>
      </c>
      <c r="M763" t="inlineStr">
        <is>
          <t>+113.13%</t>
        </is>
      </c>
      <c r="N763" t="n">
        <v>113.13</v>
      </c>
    </row>
    <row r="764">
      <c r="A764" s="2" t="n">
        <v>45657</v>
      </c>
      <c r="B764" t="n">
        <v>20.57</v>
      </c>
      <c r="C764" t="n">
        <v>21.2</v>
      </c>
      <c r="D764" t="n">
        <v>19.82</v>
      </c>
      <c r="E764" t="n">
        <v>20.01</v>
      </c>
      <c r="F764" t="n">
        <v>4498064</v>
      </c>
      <c r="G764" t="n">
        <v>20.4</v>
      </c>
      <c r="H764" t="n">
        <v>-0.03</v>
      </c>
      <c r="I764" t="n">
        <v>0.1</v>
      </c>
      <c r="J764" t="n">
        <v>157.93</v>
      </c>
      <c r="K764" t="n">
        <v>1526</v>
      </c>
      <c r="L764" t="n">
        <v>3160.11</v>
      </c>
      <c r="M764" t="inlineStr">
        <is>
          <t>+107.08%</t>
        </is>
      </c>
      <c r="N764" t="n">
        <v>107.08</v>
      </c>
    </row>
    <row r="765">
      <c r="A765" s="2" t="n">
        <v>45658</v>
      </c>
      <c r="B765" t="n">
        <v>20.02</v>
      </c>
      <c r="C765" t="n">
        <v>21.86</v>
      </c>
      <c r="D765" t="n">
        <v>19.67</v>
      </c>
      <c r="E765" t="n">
        <v>21.73</v>
      </c>
      <c r="F765" t="n">
        <v>4784506.5</v>
      </c>
      <c r="G765" t="n">
        <v>20.82</v>
      </c>
      <c r="H765" t="n">
        <v>0.09</v>
      </c>
      <c r="I765" t="n">
        <v>0.09</v>
      </c>
      <c r="J765" t="n">
        <v>158.02</v>
      </c>
      <c r="K765" t="n">
        <v>1528</v>
      </c>
      <c r="L765" t="n">
        <v>3433.74</v>
      </c>
      <c r="M765" t="inlineStr">
        <is>
          <t>+124.72%</t>
        </is>
      </c>
      <c r="N765" t="n">
        <v>124.72</v>
      </c>
    </row>
    <row r="766">
      <c r="A766" s="2" t="n">
        <v>45659</v>
      </c>
      <c r="B766" t="n">
        <v>21.73</v>
      </c>
      <c r="C766" t="n">
        <v>22.91</v>
      </c>
      <c r="D766" t="n">
        <v>21.72</v>
      </c>
      <c r="E766" t="n">
        <v>22.07</v>
      </c>
      <c r="F766" t="n">
        <v>5942889.48</v>
      </c>
      <c r="G766" t="n">
        <v>22.11</v>
      </c>
      <c r="H766" t="n">
        <v>0.02</v>
      </c>
      <c r="I766" t="n">
        <v>0.09</v>
      </c>
      <c r="J766" t="n">
        <v>158.11</v>
      </c>
      <c r="K766" t="n">
        <v>1530</v>
      </c>
      <c r="L766" t="n">
        <v>3489.47</v>
      </c>
      <c r="M766" t="inlineStr">
        <is>
          <t>+128.07%</t>
        </is>
      </c>
      <c r="N766" t="n">
        <v>128.07</v>
      </c>
    </row>
    <row r="767">
      <c r="A767" s="2" t="n">
        <v>45660</v>
      </c>
      <c r="B767" t="n">
        <v>22.07</v>
      </c>
      <c r="C767" t="n">
        <v>23.9</v>
      </c>
      <c r="D767" t="n">
        <v>21.63</v>
      </c>
      <c r="E767" t="n">
        <v>23.48</v>
      </c>
      <c r="F767" t="n">
        <v>6281911.66</v>
      </c>
      <c r="G767" t="n">
        <v>22.77</v>
      </c>
      <c r="H767" t="n">
        <v>0.06</v>
      </c>
      <c r="I767" t="n">
        <v>0.09</v>
      </c>
      <c r="J767" t="n">
        <v>158.19</v>
      </c>
      <c r="K767" t="n">
        <v>1532</v>
      </c>
      <c r="L767" t="n">
        <v>3714.4</v>
      </c>
      <c r="M767" t="inlineStr">
        <is>
          <t>+142.45%</t>
        </is>
      </c>
      <c r="N767" t="n">
        <v>142.45</v>
      </c>
    </row>
    <row r="768">
      <c r="A768" s="2" t="n">
        <v>45661</v>
      </c>
      <c r="B768" t="n">
        <v>23.48</v>
      </c>
      <c r="C768" t="n">
        <v>24.05</v>
      </c>
      <c r="D768" t="n">
        <v>22.87</v>
      </c>
      <c r="E768" t="n">
        <v>23.6</v>
      </c>
      <c r="F768" t="n">
        <v>3449453.99</v>
      </c>
      <c r="G768" t="n">
        <v>23.5</v>
      </c>
      <c r="H768" t="n">
        <v>0.01</v>
      </c>
      <c r="I768" t="n">
        <v>0.08</v>
      </c>
      <c r="J768" t="n">
        <v>158.28</v>
      </c>
      <c r="K768" t="n">
        <v>1534</v>
      </c>
      <c r="L768" t="n">
        <v>3735.38</v>
      </c>
      <c r="M768" t="inlineStr">
        <is>
          <t>+143.51%</t>
        </is>
      </c>
      <c r="N768" t="n">
        <v>143.51</v>
      </c>
    </row>
    <row r="769">
      <c r="A769" s="2" t="n">
        <v>45662</v>
      </c>
      <c r="B769" t="n">
        <v>23.6</v>
      </c>
      <c r="C769" t="n">
        <v>23.83</v>
      </c>
      <c r="D769" t="n">
        <v>22.85</v>
      </c>
      <c r="E769" t="n">
        <v>23.58</v>
      </c>
      <c r="F769" t="n">
        <v>2516610.67</v>
      </c>
      <c r="G769" t="n">
        <v>23.46</v>
      </c>
      <c r="H769" t="n">
        <v>-0</v>
      </c>
      <c r="I769" t="n">
        <v>0.08</v>
      </c>
      <c r="J769" t="n">
        <v>158.36</v>
      </c>
      <c r="K769" t="n">
        <v>1536</v>
      </c>
      <c r="L769" t="n">
        <v>3734.22</v>
      </c>
      <c r="M769" t="inlineStr">
        <is>
          <t>+143.11%</t>
        </is>
      </c>
      <c r="N769" t="n">
        <v>143.11</v>
      </c>
    </row>
    <row r="770">
      <c r="A770" s="2" t="n">
        <v>45663</v>
      </c>
      <c r="B770" t="n">
        <v>23.58</v>
      </c>
      <c r="C770" t="n">
        <v>24.78</v>
      </c>
      <c r="D770" t="n">
        <v>23.01</v>
      </c>
      <c r="E770" t="n">
        <v>23.83</v>
      </c>
      <c r="F770" t="n">
        <v>5871853.9</v>
      </c>
      <c r="G770" t="n">
        <v>23.8</v>
      </c>
      <c r="H770" t="n">
        <v>0.01</v>
      </c>
      <c r="I770" t="n">
        <v>0.08</v>
      </c>
      <c r="J770" t="n">
        <v>158.45</v>
      </c>
      <c r="K770" t="n">
        <v>1538</v>
      </c>
      <c r="L770" t="n">
        <v>3775.81</v>
      </c>
      <c r="M770" t="inlineStr">
        <is>
          <t>+145.50%</t>
        </is>
      </c>
      <c r="N770" t="n">
        <v>145.5</v>
      </c>
    </row>
    <row r="771">
      <c r="A771" s="2" t="n">
        <v>45664</v>
      </c>
      <c r="B771" t="n">
        <v>23.83</v>
      </c>
      <c r="C771" t="n">
        <v>23.84</v>
      </c>
      <c r="D771" t="n">
        <v>21.18</v>
      </c>
      <c r="E771" t="n">
        <v>21.38</v>
      </c>
      <c r="F771" t="n">
        <v>7603584.68</v>
      </c>
      <c r="G771" t="n">
        <v>22.56</v>
      </c>
      <c r="H771" t="n">
        <v>-0.1</v>
      </c>
      <c r="I771" t="n">
        <v>0.09</v>
      </c>
      <c r="J771" t="n">
        <v>158.54</v>
      </c>
      <c r="K771" t="n">
        <v>1540</v>
      </c>
      <c r="L771" t="n">
        <v>3389.61</v>
      </c>
      <c r="M771" t="inlineStr">
        <is>
          <t>+120.10%</t>
        </is>
      </c>
      <c r="N771" t="n">
        <v>120.1</v>
      </c>
    </row>
    <row r="772">
      <c r="A772" s="2" t="n">
        <v>45665</v>
      </c>
      <c r="B772" t="n">
        <v>21.39</v>
      </c>
      <c r="C772" t="n">
        <v>21.73</v>
      </c>
      <c r="D772" t="n">
        <v>19.59</v>
      </c>
      <c r="E772" t="n">
        <v>20.44</v>
      </c>
      <c r="F772" t="n">
        <v>6791105.29</v>
      </c>
      <c r="G772" t="n">
        <v>20.79</v>
      </c>
      <c r="H772" t="n">
        <v>-0.04</v>
      </c>
      <c r="I772" t="n">
        <v>0.1</v>
      </c>
      <c r="J772" t="n">
        <v>158.64</v>
      </c>
      <c r="K772" t="n">
        <v>1542</v>
      </c>
      <c r="L772" t="n">
        <v>3242.58</v>
      </c>
      <c r="M772" t="inlineStr">
        <is>
          <t>+110.28%</t>
        </is>
      </c>
      <c r="N772" t="n">
        <v>110.28</v>
      </c>
    </row>
    <row r="773">
      <c r="A773" s="2" t="n">
        <v>45666</v>
      </c>
      <c r="B773" t="n">
        <v>20.44</v>
      </c>
      <c r="C773" t="n">
        <v>20.73</v>
      </c>
      <c r="D773" t="n">
        <v>19.14</v>
      </c>
      <c r="E773" t="n">
        <v>19.65</v>
      </c>
      <c r="F773" t="n">
        <v>5470102.72</v>
      </c>
      <c r="G773" t="n">
        <v>19.99</v>
      </c>
      <c r="H773" t="n">
        <v>-0.04</v>
      </c>
      <c r="I773" t="n">
        <v>0.1</v>
      </c>
      <c r="J773" t="n">
        <v>158.74</v>
      </c>
      <c r="K773" t="n">
        <v>1544</v>
      </c>
      <c r="L773" t="n">
        <v>3119.26</v>
      </c>
      <c r="M773" t="inlineStr">
        <is>
          <t>+102.02%</t>
        </is>
      </c>
      <c r="N773" t="n">
        <v>102.02</v>
      </c>
    </row>
    <row r="774">
      <c r="A774" s="2" t="n">
        <v>45667</v>
      </c>
      <c r="B774" t="n">
        <v>19.64</v>
      </c>
      <c r="C774" t="n">
        <v>20.54</v>
      </c>
      <c r="D774" t="n">
        <v>19.53</v>
      </c>
      <c r="E774" t="n">
        <v>20.24</v>
      </c>
      <c r="F774" t="n">
        <v>5079025.48</v>
      </c>
      <c r="G774" t="n">
        <v>19.99</v>
      </c>
      <c r="H774" t="n">
        <v>0.03</v>
      </c>
      <c r="I774" t="n">
        <v>0.1</v>
      </c>
      <c r="J774" t="n">
        <v>158.84</v>
      </c>
      <c r="K774" t="n">
        <v>1546</v>
      </c>
      <c r="L774" t="n">
        <v>3214.92</v>
      </c>
      <c r="M774" t="inlineStr">
        <is>
          <t>+107.95%</t>
        </is>
      </c>
      <c r="N774" t="n">
        <v>107.95</v>
      </c>
    </row>
    <row r="775">
      <c r="A775" s="2" t="n">
        <v>45668</v>
      </c>
      <c r="B775" t="n">
        <v>20.25</v>
      </c>
      <c r="C775" t="n">
        <v>20.69</v>
      </c>
      <c r="D775" t="n">
        <v>19.81</v>
      </c>
      <c r="E775" t="n">
        <v>20.21</v>
      </c>
      <c r="F775" t="n">
        <v>2575892.75</v>
      </c>
      <c r="G775" t="n">
        <v>20.24</v>
      </c>
      <c r="H775" t="n">
        <v>-0</v>
      </c>
      <c r="I775" t="n">
        <v>0.1</v>
      </c>
      <c r="J775" t="n">
        <v>158.94</v>
      </c>
      <c r="K775" t="n">
        <v>1548</v>
      </c>
      <c r="L775" t="n">
        <v>3212.15</v>
      </c>
      <c r="M775" t="inlineStr">
        <is>
          <t>+107.50%</t>
        </is>
      </c>
      <c r="N775" t="n">
        <v>107.5</v>
      </c>
    </row>
    <row r="776">
      <c r="A776" s="2" t="n">
        <v>45669</v>
      </c>
      <c r="B776" t="n">
        <v>20.21</v>
      </c>
      <c r="C776" t="n">
        <v>20.34</v>
      </c>
      <c r="D776" t="n">
        <v>19.59</v>
      </c>
      <c r="E776" t="n">
        <v>19.84</v>
      </c>
      <c r="F776" t="n">
        <v>2354200.64</v>
      </c>
      <c r="G776" t="n">
        <v>20</v>
      </c>
      <c r="H776" t="n">
        <v>-0.02</v>
      </c>
      <c r="I776" t="n">
        <v>0.1</v>
      </c>
      <c r="J776" t="n">
        <v>159.04</v>
      </c>
      <c r="K776" t="n">
        <v>1550</v>
      </c>
      <c r="L776" t="n">
        <v>3155.34</v>
      </c>
      <c r="M776" t="inlineStr">
        <is>
          <t>+103.57%</t>
        </is>
      </c>
      <c r="N776" t="n">
        <v>103.57</v>
      </c>
    </row>
    <row r="777">
      <c r="A777" s="2" t="n">
        <v>45670</v>
      </c>
      <c r="B777" t="n">
        <v>19.85</v>
      </c>
      <c r="C777" t="n">
        <v>20.44</v>
      </c>
      <c r="D777" t="n">
        <v>17.83</v>
      </c>
      <c r="E777" t="n">
        <v>19.35</v>
      </c>
      <c r="F777" t="n">
        <v>8929572.720000001</v>
      </c>
      <c r="G777" t="n">
        <v>19.37</v>
      </c>
      <c r="H777" t="n">
        <v>-0.02</v>
      </c>
      <c r="I777" t="n">
        <v>0.1</v>
      </c>
      <c r="J777" t="n">
        <v>159.14</v>
      </c>
      <c r="K777" t="n">
        <v>1552</v>
      </c>
      <c r="L777" t="n">
        <v>3079.41</v>
      </c>
      <c r="M777" t="inlineStr">
        <is>
          <t>+98.42%</t>
        </is>
      </c>
      <c r="N777" t="n">
        <v>98.42</v>
      </c>
    </row>
    <row r="778">
      <c r="A778" s="2" t="n">
        <v>45671</v>
      </c>
      <c r="B778" t="n">
        <v>19.36</v>
      </c>
      <c r="C778" t="n">
        <v>20.51</v>
      </c>
      <c r="D778" t="n">
        <v>19.25</v>
      </c>
      <c r="E778" t="n">
        <v>20.32</v>
      </c>
      <c r="F778" t="n">
        <v>4234979.71</v>
      </c>
      <c r="G778" t="n">
        <v>19.86</v>
      </c>
      <c r="H778" t="n">
        <v>0.05</v>
      </c>
      <c r="I778" t="n">
        <v>0.1</v>
      </c>
      <c r="J778" t="n">
        <v>159.24</v>
      </c>
      <c r="K778" t="n">
        <v>1554</v>
      </c>
      <c r="L778" t="n">
        <v>3235.78</v>
      </c>
      <c r="M778" t="inlineStr">
        <is>
          <t>+108.22%</t>
        </is>
      </c>
      <c r="N778" t="n">
        <v>108.22</v>
      </c>
    </row>
    <row r="779">
      <c r="A779" s="2" t="n">
        <v>45672</v>
      </c>
      <c r="B779" t="n">
        <v>20.33</v>
      </c>
      <c r="C779" t="n">
        <v>22.15</v>
      </c>
      <c r="D779" t="n">
        <v>20.1</v>
      </c>
      <c r="E779" t="n">
        <v>22.1</v>
      </c>
      <c r="F779" t="n">
        <v>7193382.93</v>
      </c>
      <c r="G779" t="n">
        <v>21.17</v>
      </c>
      <c r="H779" t="n">
        <v>0.09</v>
      </c>
      <c r="I779" t="n">
        <v>0.09</v>
      </c>
      <c r="J779" t="n">
        <v>159.33</v>
      </c>
      <c r="K779" t="n">
        <v>1556</v>
      </c>
      <c r="L779" t="n">
        <v>3521.23</v>
      </c>
      <c r="M779" t="inlineStr">
        <is>
          <t>+126.30%</t>
        </is>
      </c>
      <c r="N779" t="n">
        <v>126.3</v>
      </c>
    </row>
    <row r="780">
      <c r="A780" s="2" t="n">
        <v>45673</v>
      </c>
      <c r="B780" t="n">
        <v>22.1</v>
      </c>
      <c r="C780" t="n">
        <v>23.78</v>
      </c>
      <c r="D780" t="n">
        <v>21.3</v>
      </c>
      <c r="E780" t="n">
        <v>23.03</v>
      </c>
      <c r="F780" t="n">
        <v>8100341.74</v>
      </c>
      <c r="G780" t="n">
        <v>22.55</v>
      </c>
      <c r="H780" t="n">
        <v>0.04</v>
      </c>
      <c r="I780" t="n">
        <v>0.09</v>
      </c>
      <c r="J780" t="n">
        <v>159.42</v>
      </c>
      <c r="K780" t="n">
        <v>1558</v>
      </c>
      <c r="L780" t="n">
        <v>3671.41</v>
      </c>
      <c r="M780" t="inlineStr">
        <is>
          <t>+135.65%</t>
        </is>
      </c>
      <c r="N780" t="n">
        <v>135.65</v>
      </c>
    </row>
    <row r="781">
      <c r="A781" s="2" t="n">
        <v>45674</v>
      </c>
      <c r="B781" t="n">
        <v>23.03</v>
      </c>
      <c r="C781" t="n">
        <v>25.23</v>
      </c>
      <c r="D781" t="n">
        <v>23.02</v>
      </c>
      <c r="E781" t="n">
        <v>25.09</v>
      </c>
      <c r="F781" t="n">
        <v>5333944.46</v>
      </c>
      <c r="G781" t="n">
        <v>24.09</v>
      </c>
      <c r="H781" t="n">
        <v>0.09</v>
      </c>
      <c r="I781" t="n">
        <v>0.08</v>
      </c>
      <c r="J781" t="n">
        <v>159.5</v>
      </c>
      <c r="K781" t="n">
        <v>1560</v>
      </c>
      <c r="L781" t="n">
        <v>4001.81</v>
      </c>
      <c r="M781" t="inlineStr">
        <is>
          <t>+156.53%</t>
        </is>
      </c>
      <c r="N781" t="n">
        <v>156.53</v>
      </c>
    </row>
    <row r="782">
      <c r="A782" s="2" t="n">
        <v>45675</v>
      </c>
      <c r="B782" t="n">
        <v>25.1</v>
      </c>
      <c r="C782" t="n">
        <v>25.67</v>
      </c>
      <c r="D782" t="n">
        <v>23.37</v>
      </c>
      <c r="E782" t="n">
        <v>24.12</v>
      </c>
      <c r="F782" t="n">
        <v>7180885.24</v>
      </c>
      <c r="G782" t="n">
        <v>24.56</v>
      </c>
      <c r="H782" t="n">
        <v>-0.04</v>
      </c>
      <c r="I782" t="n">
        <v>0.08</v>
      </c>
      <c r="J782" t="n">
        <v>159.58</v>
      </c>
      <c r="K782" t="n">
        <v>1562</v>
      </c>
      <c r="L782" t="n">
        <v>3849.1</v>
      </c>
      <c r="M782" t="inlineStr">
        <is>
          <t>+146.42%</t>
        </is>
      </c>
      <c r="N782" t="n">
        <v>146.42</v>
      </c>
    </row>
    <row r="783">
      <c r="A783" s="2" t="n">
        <v>45676</v>
      </c>
      <c r="B783" t="n">
        <v>24.12</v>
      </c>
      <c r="C783" t="n">
        <v>26.71</v>
      </c>
      <c r="D783" t="n">
        <v>22.19</v>
      </c>
      <c r="E783" t="n">
        <v>24.34</v>
      </c>
      <c r="F783" t="n">
        <v>18510171.54</v>
      </c>
      <c r="G783" t="n">
        <v>24.34</v>
      </c>
      <c r="H783" t="n">
        <v>0.01</v>
      </c>
      <c r="I783" t="n">
        <v>0.08</v>
      </c>
      <c r="J783" t="n">
        <v>159.66</v>
      </c>
      <c r="K783" t="n">
        <v>1564</v>
      </c>
      <c r="L783" t="n">
        <v>3886.21</v>
      </c>
      <c r="M783" t="inlineStr">
        <is>
          <t>+148.48%</t>
        </is>
      </c>
      <c r="N783" t="n">
        <v>148.48</v>
      </c>
    </row>
    <row r="784">
      <c r="A784" s="2" t="n">
        <v>45677</v>
      </c>
      <c r="B784" t="n">
        <v>24.34</v>
      </c>
      <c r="C784" t="n">
        <v>26.94</v>
      </c>
      <c r="D784" t="n">
        <v>23.4</v>
      </c>
      <c r="E784" t="n">
        <v>25.09</v>
      </c>
      <c r="F784" t="n">
        <v>21688921.29</v>
      </c>
      <c r="G784" t="n">
        <v>24.94</v>
      </c>
      <c r="H784" t="n">
        <v>0.03</v>
      </c>
      <c r="I784" t="n">
        <v>0.08</v>
      </c>
      <c r="J784" t="n">
        <v>159.74</v>
      </c>
      <c r="K784" t="n">
        <v>1566</v>
      </c>
      <c r="L784" t="n">
        <v>4007.96</v>
      </c>
      <c r="M784" t="inlineStr">
        <is>
          <t>+155.94%</t>
        </is>
      </c>
      <c r="N784" t="n">
        <v>155.94</v>
      </c>
    </row>
    <row r="785">
      <c r="A785" s="2" t="n">
        <v>45678</v>
      </c>
      <c r="B785" t="n">
        <v>25.08</v>
      </c>
      <c r="C785" t="n">
        <v>27.09</v>
      </c>
      <c r="D785" t="n">
        <v>23.68</v>
      </c>
      <c r="E785" t="n">
        <v>26.67</v>
      </c>
      <c r="F785" t="n">
        <v>10509727.17</v>
      </c>
      <c r="G785" t="n">
        <v>25.63</v>
      </c>
      <c r="H785" t="n">
        <v>0.06</v>
      </c>
      <c r="I785" t="n">
        <v>0.07000000000000001</v>
      </c>
      <c r="J785" t="n">
        <v>159.82</v>
      </c>
      <c r="K785" t="n">
        <v>1568</v>
      </c>
      <c r="L785" t="n">
        <v>4262.35</v>
      </c>
      <c r="M785" t="inlineStr">
        <is>
          <t>+171.83%</t>
        </is>
      </c>
      <c r="N785" t="n">
        <v>171.83</v>
      </c>
    </row>
    <row r="786">
      <c r="A786" s="2" t="n">
        <v>45679</v>
      </c>
      <c r="B786" t="n">
        <v>26.67</v>
      </c>
      <c r="C786" t="n">
        <v>27.21</v>
      </c>
      <c r="D786" t="n">
        <v>25.13</v>
      </c>
      <c r="E786" t="n">
        <v>25.3</v>
      </c>
      <c r="F786" t="n">
        <v>4298632.85</v>
      </c>
      <c r="G786" t="n">
        <v>26.08</v>
      </c>
      <c r="H786" t="n">
        <v>-0.05</v>
      </c>
      <c r="I786" t="n">
        <v>0.08</v>
      </c>
      <c r="J786" t="n">
        <v>159.9</v>
      </c>
      <c r="K786" t="n">
        <v>1570</v>
      </c>
      <c r="L786" t="n">
        <v>4045.4</v>
      </c>
      <c r="M786" t="inlineStr">
        <is>
          <t>+157.67%</t>
        </is>
      </c>
      <c r="N786" t="n">
        <v>157.67</v>
      </c>
    </row>
    <row r="787">
      <c r="A787" s="2" t="n">
        <v>45680</v>
      </c>
      <c r="B787" t="n">
        <v>25.29</v>
      </c>
      <c r="C787" t="n">
        <v>26.25</v>
      </c>
      <c r="D787" t="n">
        <v>23.98</v>
      </c>
      <c r="E787" t="n">
        <v>25.65</v>
      </c>
      <c r="F787" t="n">
        <v>6658261.17</v>
      </c>
      <c r="G787" t="n">
        <v>25.29</v>
      </c>
      <c r="H787" t="n">
        <v>0.01</v>
      </c>
      <c r="I787" t="n">
        <v>0.08</v>
      </c>
      <c r="J787" t="n">
        <v>159.98</v>
      </c>
      <c r="K787" t="n">
        <v>1572</v>
      </c>
      <c r="L787" t="n">
        <v>4103.36</v>
      </c>
      <c r="M787" t="inlineStr">
        <is>
          <t>+161.03%</t>
        </is>
      </c>
      <c r="N787" t="n">
        <v>161.03</v>
      </c>
    </row>
    <row r="788">
      <c r="A788" s="2" t="n">
        <v>45681</v>
      </c>
      <c r="B788" t="n">
        <v>25.66</v>
      </c>
      <c r="C788" t="n">
        <v>26.44</v>
      </c>
      <c r="D788" t="n">
        <v>24.86</v>
      </c>
      <c r="E788" t="n">
        <v>25.18</v>
      </c>
      <c r="F788" t="n">
        <v>4571970.71</v>
      </c>
      <c r="G788" t="n">
        <v>25.54</v>
      </c>
      <c r="H788" t="n">
        <v>-0.02</v>
      </c>
      <c r="I788" t="n">
        <v>0.08</v>
      </c>
      <c r="J788" t="n">
        <v>160.05</v>
      </c>
      <c r="K788" t="n">
        <v>1574</v>
      </c>
      <c r="L788" t="n">
        <v>4030.17</v>
      </c>
      <c r="M788" t="inlineStr">
        <is>
          <t>+156.05%</t>
        </is>
      </c>
      <c r="N788" t="n">
        <v>156.05</v>
      </c>
    </row>
    <row r="789">
      <c r="A789" s="2" t="n">
        <v>45682</v>
      </c>
      <c r="B789" t="n">
        <v>25.17</v>
      </c>
      <c r="C789" t="n">
        <v>25.44</v>
      </c>
      <c r="D789" t="n">
        <v>24.68</v>
      </c>
      <c r="E789" t="n">
        <v>24.93</v>
      </c>
      <c r="F789" t="n">
        <v>2767936.88</v>
      </c>
      <c r="G789" t="n">
        <v>25.06</v>
      </c>
      <c r="H789" t="n">
        <v>-0.01</v>
      </c>
      <c r="I789" t="n">
        <v>0.08</v>
      </c>
      <c r="J789" t="n">
        <v>160.13</v>
      </c>
      <c r="K789" t="n">
        <v>1576</v>
      </c>
      <c r="L789" t="n">
        <v>3992.16</v>
      </c>
      <c r="M789" t="inlineStr">
        <is>
          <t>+153.31%</t>
        </is>
      </c>
      <c r="N789" t="n">
        <v>153.31</v>
      </c>
    </row>
    <row r="790">
      <c r="A790" s="2" t="n">
        <v>45683</v>
      </c>
      <c r="B790" t="n">
        <v>24.93</v>
      </c>
      <c r="C790" t="n">
        <v>26.39</v>
      </c>
      <c r="D790" t="n">
        <v>24.86</v>
      </c>
      <c r="E790" t="n">
        <v>24.88</v>
      </c>
      <c r="F790" t="n">
        <v>3530502.68</v>
      </c>
      <c r="G790" t="n">
        <v>25.26</v>
      </c>
      <c r="H790" t="n">
        <v>-0</v>
      </c>
      <c r="I790" t="n">
        <v>0.08</v>
      </c>
      <c r="J790" t="n">
        <v>160.22</v>
      </c>
      <c r="K790" t="n">
        <v>1578</v>
      </c>
      <c r="L790" t="n">
        <v>3986.15</v>
      </c>
      <c r="M790" t="inlineStr">
        <is>
          <t>+152.61%</t>
        </is>
      </c>
      <c r="N790" t="n">
        <v>152.61</v>
      </c>
    </row>
    <row r="791">
      <c r="A791" s="2" t="n">
        <v>45684</v>
      </c>
      <c r="B791" t="n">
        <v>24.88</v>
      </c>
      <c r="C791" t="n">
        <v>25.14</v>
      </c>
      <c r="D791" t="n">
        <v>22.18</v>
      </c>
      <c r="E791" t="n">
        <v>24.21</v>
      </c>
      <c r="F791" t="n">
        <v>9451690.74</v>
      </c>
      <c r="G791" t="n">
        <v>24.1</v>
      </c>
      <c r="H791" t="n">
        <v>-0.03</v>
      </c>
      <c r="I791" t="n">
        <v>0.08</v>
      </c>
      <c r="J791" t="n">
        <v>160.3</v>
      </c>
      <c r="K791" t="n">
        <v>1580</v>
      </c>
      <c r="L791" t="n">
        <v>3880.81</v>
      </c>
      <c r="M791" t="inlineStr">
        <is>
          <t>+145.62%</t>
        </is>
      </c>
      <c r="N791" t="n">
        <v>145.62</v>
      </c>
    </row>
    <row r="792">
      <c r="A792" s="2" t="n">
        <v>45685</v>
      </c>
      <c r="B792" t="n">
        <v>24.22</v>
      </c>
      <c r="C792" t="n">
        <v>24.66</v>
      </c>
      <c r="D792" t="n">
        <v>22.36</v>
      </c>
      <c r="E792" t="n">
        <v>22.61</v>
      </c>
      <c r="F792" t="n">
        <v>4338921.76</v>
      </c>
      <c r="G792" t="n">
        <v>23.46</v>
      </c>
      <c r="H792" t="n">
        <v>-0.07000000000000001</v>
      </c>
      <c r="I792" t="n">
        <v>0.09</v>
      </c>
      <c r="J792" t="n">
        <v>160.39</v>
      </c>
      <c r="K792" t="n">
        <v>1582</v>
      </c>
      <c r="L792" t="n">
        <v>3626.33</v>
      </c>
      <c r="M792" t="inlineStr">
        <is>
          <t>+129.22%</t>
        </is>
      </c>
      <c r="N792" t="n">
        <v>129.22</v>
      </c>
    </row>
    <row r="793">
      <c r="A793" s="2" t="n">
        <v>45686</v>
      </c>
      <c r="B793" t="n">
        <v>22.62</v>
      </c>
      <c r="C793" t="n">
        <v>24.45</v>
      </c>
      <c r="D793" t="n">
        <v>22.32</v>
      </c>
      <c r="E793" t="n">
        <v>23.66</v>
      </c>
      <c r="F793" t="n">
        <v>5429195.02</v>
      </c>
      <c r="G793" t="n">
        <v>23.26</v>
      </c>
      <c r="H793" t="n">
        <v>0.05</v>
      </c>
      <c r="I793" t="n">
        <v>0.08</v>
      </c>
      <c r="J793" t="n">
        <v>160.47</v>
      </c>
      <c r="K793" t="n">
        <v>1584</v>
      </c>
      <c r="L793" t="n">
        <v>3796.74</v>
      </c>
      <c r="M793" t="inlineStr">
        <is>
          <t>+139.69%</t>
        </is>
      </c>
      <c r="N793" t="n">
        <v>139.69</v>
      </c>
    </row>
    <row r="794">
      <c r="A794" s="2" t="n">
        <v>45687</v>
      </c>
      <c r="B794" t="n">
        <v>23.66</v>
      </c>
      <c r="C794" t="n">
        <v>25.21</v>
      </c>
      <c r="D794" t="n">
        <v>23.41</v>
      </c>
      <c r="E794" t="n">
        <v>24.46</v>
      </c>
      <c r="F794" t="n">
        <v>4138779.01</v>
      </c>
      <c r="G794" t="n">
        <v>24.18</v>
      </c>
      <c r="H794" t="n">
        <v>0.03</v>
      </c>
      <c r="I794" t="n">
        <v>0.08</v>
      </c>
      <c r="J794" t="n">
        <v>160.55</v>
      </c>
      <c r="K794" t="n">
        <v>1586</v>
      </c>
      <c r="L794" t="n">
        <v>3927.12</v>
      </c>
      <c r="M794" t="inlineStr">
        <is>
          <t>+147.61%</t>
        </is>
      </c>
      <c r="N794" t="n">
        <v>147.61</v>
      </c>
    </row>
    <row r="795">
      <c r="A795" s="2" t="n">
        <v>45688</v>
      </c>
      <c r="B795" t="n">
        <v>24.46</v>
      </c>
      <c r="C795" t="n">
        <v>26.4</v>
      </c>
      <c r="D795" t="n">
        <v>24.12</v>
      </c>
      <c r="E795" t="n">
        <v>25.17</v>
      </c>
      <c r="F795" t="n">
        <v>5624198.46</v>
      </c>
      <c r="G795" t="n">
        <v>25.04</v>
      </c>
      <c r="H795" t="n">
        <v>0.03</v>
      </c>
      <c r="I795" t="n">
        <v>0.08</v>
      </c>
      <c r="J795" t="n">
        <v>160.63</v>
      </c>
      <c r="K795" t="n">
        <v>1588</v>
      </c>
      <c r="L795" t="n">
        <v>4043.11</v>
      </c>
      <c r="M795" t="inlineStr">
        <is>
          <t>+154.60%</t>
        </is>
      </c>
      <c r="N795" t="n">
        <v>154.6</v>
      </c>
    </row>
    <row r="796">
      <c r="A796" s="2" t="n">
        <v>45689</v>
      </c>
      <c r="B796" t="n">
        <v>25.16</v>
      </c>
      <c r="C796" t="n">
        <v>25.99</v>
      </c>
      <c r="D796" t="n">
        <v>22.76</v>
      </c>
      <c r="E796" t="n">
        <v>22.98</v>
      </c>
      <c r="F796" t="n">
        <v>4595841.04</v>
      </c>
      <c r="G796" t="n">
        <v>24.22</v>
      </c>
      <c r="H796" t="n">
        <v>-0.09</v>
      </c>
      <c r="I796" t="n">
        <v>0.09</v>
      </c>
      <c r="J796" t="n">
        <v>160.72</v>
      </c>
      <c r="K796" t="n">
        <v>1590</v>
      </c>
      <c r="L796" t="n">
        <v>3693.32</v>
      </c>
      <c r="M796" t="inlineStr">
        <is>
          <t>+132.28%</t>
        </is>
      </c>
      <c r="N796" t="n">
        <v>132.28</v>
      </c>
    </row>
    <row r="797">
      <c r="A797" s="2" t="n">
        <v>45690</v>
      </c>
      <c r="B797" t="n">
        <v>22.98</v>
      </c>
      <c r="C797" t="n">
        <v>23.33</v>
      </c>
      <c r="D797" t="n">
        <v>19.29</v>
      </c>
      <c r="E797" t="n">
        <v>20.46</v>
      </c>
      <c r="F797" t="n">
        <v>12557348.56</v>
      </c>
      <c r="G797" t="n">
        <v>21.52</v>
      </c>
      <c r="H797" t="n">
        <v>-0.11</v>
      </c>
      <c r="I797" t="n">
        <v>0.1</v>
      </c>
      <c r="J797" t="n">
        <v>160.82</v>
      </c>
      <c r="K797" t="n">
        <v>1592</v>
      </c>
      <c r="L797" t="n">
        <v>3290.31</v>
      </c>
      <c r="M797" t="inlineStr">
        <is>
          <t>+106.68%</t>
        </is>
      </c>
      <c r="N797" t="n">
        <v>106.68</v>
      </c>
    </row>
    <row r="798">
      <c r="A798" s="2" t="n">
        <v>45691</v>
      </c>
      <c r="B798" t="n">
        <v>20.47</v>
      </c>
      <c r="C798" t="n">
        <v>22.05</v>
      </c>
      <c r="D798" t="n">
        <v>15.4</v>
      </c>
      <c r="E798" t="n">
        <v>21.64</v>
      </c>
      <c r="F798" t="n">
        <v>31291131.83</v>
      </c>
      <c r="G798" t="n">
        <v>19.89</v>
      </c>
      <c r="H798" t="n">
        <v>0.06</v>
      </c>
      <c r="I798" t="n">
        <v>0.09</v>
      </c>
      <c r="J798" t="n">
        <v>160.91</v>
      </c>
      <c r="K798" t="n">
        <v>1594</v>
      </c>
      <c r="L798" t="n">
        <v>3482.08</v>
      </c>
      <c r="M798" t="inlineStr">
        <is>
          <t>+118.45%</t>
        </is>
      </c>
      <c r="N798" t="n">
        <v>118.45</v>
      </c>
    </row>
    <row r="799">
      <c r="A799" s="2" t="n">
        <v>45692</v>
      </c>
      <c r="B799" t="n">
        <v>21.64</v>
      </c>
      <c r="C799" t="n">
        <v>21.71</v>
      </c>
      <c r="D799" t="n">
        <v>19.32</v>
      </c>
      <c r="E799" t="n">
        <v>19.97</v>
      </c>
      <c r="F799" t="n">
        <v>10301205.02</v>
      </c>
      <c r="G799" t="n">
        <v>20.66</v>
      </c>
      <c r="H799" t="n">
        <v>-0.08</v>
      </c>
      <c r="I799" t="n">
        <v>0.1</v>
      </c>
      <c r="J799" t="n">
        <v>161.01</v>
      </c>
      <c r="K799" t="n">
        <v>1596</v>
      </c>
      <c r="L799" t="n">
        <v>3215.36</v>
      </c>
      <c r="M799" t="inlineStr">
        <is>
          <t>+101.46%</t>
        </is>
      </c>
      <c r="N799" t="n">
        <v>101.46</v>
      </c>
    </row>
    <row r="800">
      <c r="A800" s="2" t="n">
        <v>45693</v>
      </c>
      <c r="B800" t="n">
        <v>19.98</v>
      </c>
      <c r="C800" t="n">
        <v>20.27</v>
      </c>
      <c r="D800" t="n">
        <v>18.96</v>
      </c>
      <c r="E800" t="n">
        <v>19.19</v>
      </c>
      <c r="F800" t="n">
        <v>5964659.67</v>
      </c>
      <c r="G800" t="n">
        <v>19.6</v>
      </c>
      <c r="H800" t="n">
        <v>-0.04</v>
      </c>
      <c r="I800" t="n">
        <v>0.1</v>
      </c>
      <c r="J800" t="n">
        <v>161.11</v>
      </c>
      <c r="K800" t="n">
        <v>1598</v>
      </c>
      <c r="L800" t="n">
        <v>3091.77</v>
      </c>
      <c r="M800" t="inlineStr">
        <is>
          <t>+93.48%</t>
        </is>
      </c>
      <c r="N800" t="n">
        <v>93.48</v>
      </c>
    </row>
    <row r="801">
      <c r="A801" s="2" t="n">
        <v>45694</v>
      </c>
      <c r="B801" t="n">
        <v>19.19</v>
      </c>
      <c r="C801" t="n">
        <v>19.94</v>
      </c>
      <c r="D801" t="n">
        <v>18.41</v>
      </c>
      <c r="E801" t="n">
        <v>18.58</v>
      </c>
      <c r="F801" t="n">
        <v>4582527.29</v>
      </c>
      <c r="G801" t="n">
        <v>19.03</v>
      </c>
      <c r="H801" t="n">
        <v>-0.03</v>
      </c>
      <c r="I801" t="n">
        <v>0.11</v>
      </c>
      <c r="J801" t="n">
        <v>161.22</v>
      </c>
      <c r="K801" t="n">
        <v>1600</v>
      </c>
      <c r="L801" t="n">
        <v>2995.49</v>
      </c>
      <c r="M801" t="inlineStr">
        <is>
          <t>+87.22%</t>
        </is>
      </c>
      <c r="N801" t="n">
        <v>87.22</v>
      </c>
    </row>
    <row r="802">
      <c r="A802" s="2" t="n">
        <v>45695</v>
      </c>
      <c r="B802" t="n">
        <v>18.59</v>
      </c>
      <c r="C802" t="n">
        <v>19.86</v>
      </c>
      <c r="D802" t="n">
        <v>17.79</v>
      </c>
      <c r="E802" t="n">
        <v>18.39</v>
      </c>
      <c r="F802" t="n">
        <v>5908194.93</v>
      </c>
      <c r="G802" t="n">
        <v>18.66</v>
      </c>
      <c r="H802" t="n">
        <v>-0.01</v>
      </c>
      <c r="I802" t="n">
        <v>0.11</v>
      </c>
      <c r="J802" t="n">
        <v>161.33</v>
      </c>
      <c r="K802" t="n">
        <v>1602</v>
      </c>
      <c r="L802" t="n">
        <v>2966.86</v>
      </c>
      <c r="M802" t="inlineStr">
        <is>
          <t>+85.20%</t>
        </is>
      </c>
      <c r="N802" t="n">
        <v>85.2</v>
      </c>
    </row>
    <row r="803">
      <c r="A803" s="2" t="n">
        <v>45696</v>
      </c>
      <c r="B803" t="n">
        <v>18.39</v>
      </c>
      <c r="C803" t="n">
        <v>18.63</v>
      </c>
      <c r="D803" t="n">
        <v>17.87</v>
      </c>
      <c r="E803" t="n">
        <v>18.45</v>
      </c>
      <c r="F803" t="n">
        <v>2487416.07</v>
      </c>
      <c r="G803" t="n">
        <v>18.34</v>
      </c>
      <c r="H803" t="n">
        <v>0</v>
      </c>
      <c r="I803" t="n">
        <v>0.11</v>
      </c>
      <c r="J803" t="n">
        <v>161.44</v>
      </c>
      <c r="K803" t="n">
        <v>1604</v>
      </c>
      <c r="L803" t="n">
        <v>2978.54</v>
      </c>
      <c r="M803" t="inlineStr">
        <is>
          <t>+85.69%</t>
        </is>
      </c>
      <c r="N803" t="n">
        <v>85.69</v>
      </c>
    </row>
    <row r="804">
      <c r="A804" s="2" t="n">
        <v>45697</v>
      </c>
      <c r="B804" t="n">
        <v>18.44</v>
      </c>
      <c r="C804" t="n">
        <v>19</v>
      </c>
      <c r="D804" t="n">
        <v>17.44</v>
      </c>
      <c r="E804" t="n">
        <v>18.26</v>
      </c>
      <c r="F804" t="n">
        <v>3353841.91</v>
      </c>
      <c r="G804" t="n">
        <v>18.28</v>
      </c>
      <c r="H804" t="n">
        <v>-0.01</v>
      </c>
      <c r="I804" t="n">
        <v>0.11</v>
      </c>
      <c r="J804" t="n">
        <v>161.55</v>
      </c>
      <c r="K804" t="n">
        <v>1606</v>
      </c>
      <c r="L804" t="n">
        <v>2949.87</v>
      </c>
      <c r="M804" t="inlineStr">
        <is>
          <t>+83.68%</t>
        </is>
      </c>
      <c r="N804" t="n">
        <v>83.68000000000001</v>
      </c>
    </row>
    <row r="805">
      <c r="A805" s="2" t="n">
        <v>45698</v>
      </c>
      <c r="B805" t="n">
        <v>18.26</v>
      </c>
      <c r="C805" t="n">
        <v>19.13</v>
      </c>
      <c r="D805" t="n">
        <v>17.67</v>
      </c>
      <c r="E805" t="n">
        <v>18.81</v>
      </c>
      <c r="F805" t="n">
        <v>3713087.79</v>
      </c>
      <c r="G805" t="n">
        <v>18.47</v>
      </c>
      <c r="H805" t="n">
        <v>0.03</v>
      </c>
      <c r="I805" t="n">
        <v>0.11</v>
      </c>
      <c r="J805" t="n">
        <v>161.65</v>
      </c>
      <c r="K805" t="n">
        <v>1608</v>
      </c>
      <c r="L805" t="n">
        <v>3040.72</v>
      </c>
      <c r="M805" t="inlineStr">
        <is>
          <t>+89.10%</t>
        </is>
      </c>
      <c r="N805" t="n">
        <v>89.09999999999999</v>
      </c>
    </row>
    <row r="806">
      <c r="A806" s="2" t="n">
        <v>45699</v>
      </c>
      <c r="B806" t="n">
        <v>18.8</v>
      </c>
      <c r="C806" t="n">
        <v>19.79</v>
      </c>
      <c r="D806" t="n">
        <v>18.22</v>
      </c>
      <c r="E806" t="n">
        <v>18.66</v>
      </c>
      <c r="F806" t="n">
        <v>4263524.03</v>
      </c>
      <c r="G806" t="n">
        <v>18.87</v>
      </c>
      <c r="H806" t="n">
        <v>-0.01</v>
      </c>
      <c r="I806" t="n">
        <v>0.11</v>
      </c>
      <c r="J806" t="n">
        <v>161.76</v>
      </c>
      <c r="K806" t="n">
        <v>1610</v>
      </c>
      <c r="L806" t="n">
        <v>3018.47</v>
      </c>
      <c r="M806" t="inlineStr">
        <is>
          <t>+87.48%</t>
        </is>
      </c>
      <c r="N806" t="n">
        <v>87.48</v>
      </c>
    </row>
    <row r="807">
      <c r="A807" s="2" t="n">
        <v>45700</v>
      </c>
      <c r="B807" t="n">
        <v>18.65</v>
      </c>
      <c r="C807" t="n">
        <v>19.51</v>
      </c>
      <c r="D807" t="n">
        <v>17.64</v>
      </c>
      <c r="E807" t="n">
        <v>19.2</v>
      </c>
      <c r="F807" t="n">
        <v>5633560.52</v>
      </c>
      <c r="G807" t="n">
        <v>18.75</v>
      </c>
      <c r="H807" t="n">
        <v>0.03</v>
      </c>
      <c r="I807" t="n">
        <v>0.1</v>
      </c>
      <c r="J807" t="n">
        <v>161.87</v>
      </c>
      <c r="K807" t="n">
        <v>1612</v>
      </c>
      <c r="L807" t="n">
        <v>3107.82</v>
      </c>
      <c r="M807" t="inlineStr">
        <is>
          <t>+92.79%</t>
        </is>
      </c>
      <c r="N807" t="n">
        <v>92.79000000000001</v>
      </c>
    </row>
    <row r="808">
      <c r="A808" s="2" t="n">
        <v>45701</v>
      </c>
      <c r="B808" t="n">
        <v>19.2</v>
      </c>
      <c r="C808" t="n">
        <v>19.34</v>
      </c>
      <c r="D808" t="n">
        <v>18.18</v>
      </c>
      <c r="E808" t="n">
        <v>18.56</v>
      </c>
      <c r="F808" t="n">
        <v>2549414.88</v>
      </c>
      <c r="G808" t="n">
        <v>18.82</v>
      </c>
      <c r="H808" t="n">
        <v>-0.03</v>
      </c>
      <c r="I808" t="n">
        <v>0.11</v>
      </c>
      <c r="J808" t="n">
        <v>161.97</v>
      </c>
      <c r="K808" t="n">
        <v>1614</v>
      </c>
      <c r="L808" t="n">
        <v>3006.23</v>
      </c>
      <c r="M808" t="inlineStr">
        <is>
          <t>+86.26%</t>
        </is>
      </c>
      <c r="N808" t="n">
        <v>86.26000000000001</v>
      </c>
    </row>
    <row r="809">
      <c r="A809" s="2" t="n">
        <v>45702</v>
      </c>
      <c r="B809" t="n">
        <v>18.56</v>
      </c>
      <c r="C809" t="n">
        <v>19.84</v>
      </c>
      <c r="D809" t="n">
        <v>18.45</v>
      </c>
      <c r="E809" t="n">
        <v>19.38</v>
      </c>
      <c r="F809" t="n">
        <v>3273627.94</v>
      </c>
      <c r="G809" t="n">
        <v>19.06</v>
      </c>
      <c r="H809" t="n">
        <v>0.04</v>
      </c>
      <c r="I809" t="n">
        <v>0.1</v>
      </c>
      <c r="J809" t="n">
        <v>162.08</v>
      </c>
      <c r="K809" t="n">
        <v>1616</v>
      </c>
      <c r="L809" t="n">
        <v>3141.04</v>
      </c>
      <c r="M809" t="inlineStr">
        <is>
          <t>+94.37%</t>
        </is>
      </c>
      <c r="N809" t="n">
        <v>94.37</v>
      </c>
    </row>
    <row r="810">
      <c r="A810" s="2" t="n">
        <v>45703</v>
      </c>
      <c r="B810" t="n">
        <v>19.39</v>
      </c>
      <c r="C810" t="n">
        <v>19.67</v>
      </c>
      <c r="D810" t="n">
        <v>18.73</v>
      </c>
      <c r="E810" t="n">
        <v>18.99</v>
      </c>
      <c r="F810" t="n">
        <v>1679060.06</v>
      </c>
      <c r="G810" t="n">
        <v>19.2</v>
      </c>
      <c r="H810" t="n">
        <v>-0.02</v>
      </c>
      <c r="I810" t="n">
        <v>0.11</v>
      </c>
      <c r="J810" t="n">
        <v>162.18</v>
      </c>
      <c r="K810" t="n">
        <v>1618</v>
      </c>
      <c r="L810" t="n">
        <v>3079.83</v>
      </c>
      <c r="M810" t="inlineStr">
        <is>
          <t>+90.35%</t>
        </is>
      </c>
      <c r="N810" t="n">
        <v>90.34999999999999</v>
      </c>
    </row>
    <row r="811">
      <c r="A811" s="2" t="n">
        <v>45704</v>
      </c>
      <c r="B811" t="n">
        <v>19</v>
      </c>
      <c r="C811" t="n">
        <v>19.26</v>
      </c>
      <c r="D811" t="n">
        <v>18.56</v>
      </c>
      <c r="E811" t="n">
        <v>18.69</v>
      </c>
      <c r="F811" t="n">
        <v>1828935.06</v>
      </c>
      <c r="G811" t="n">
        <v>18.88</v>
      </c>
      <c r="H811" t="n">
        <v>-0.02</v>
      </c>
      <c r="I811" t="n">
        <v>0.11</v>
      </c>
      <c r="J811" t="n">
        <v>162.29</v>
      </c>
      <c r="K811" t="n">
        <v>1620</v>
      </c>
      <c r="L811" t="n">
        <v>3033.18</v>
      </c>
      <c r="M811" t="inlineStr">
        <is>
          <t>+87.23%</t>
        </is>
      </c>
      <c r="N811" t="n">
        <v>87.23</v>
      </c>
    </row>
    <row r="812">
      <c r="A812" s="2" t="n">
        <v>45705</v>
      </c>
      <c r="B812" t="n">
        <v>18.7</v>
      </c>
      <c r="C812" t="n">
        <v>19.8</v>
      </c>
      <c r="D812" t="n">
        <v>18.36</v>
      </c>
      <c r="E812" t="n">
        <v>19.12</v>
      </c>
      <c r="F812" t="n">
        <v>3643081.5</v>
      </c>
      <c r="G812" t="n">
        <v>19</v>
      </c>
      <c r="H812" t="n">
        <v>0.02</v>
      </c>
      <c r="I812" t="n">
        <v>0.1</v>
      </c>
      <c r="J812" t="n">
        <v>162.39</v>
      </c>
      <c r="K812" t="n">
        <v>1622</v>
      </c>
      <c r="L812" t="n">
        <v>3104.96</v>
      </c>
      <c r="M812" t="inlineStr">
        <is>
          <t>+91.43%</t>
        </is>
      </c>
      <c r="N812" t="n">
        <v>91.43000000000001</v>
      </c>
    </row>
    <row r="813">
      <c r="A813" s="2" t="n">
        <v>45706</v>
      </c>
      <c r="B813" t="n">
        <v>19.12</v>
      </c>
      <c r="C813" t="n">
        <v>19.2</v>
      </c>
      <c r="D813" t="n">
        <v>17.28</v>
      </c>
      <c r="E813" t="n">
        <v>17.88</v>
      </c>
      <c r="F813" t="n">
        <v>4505341.14</v>
      </c>
      <c r="G813" t="n">
        <v>18.37</v>
      </c>
      <c r="H813" t="n">
        <v>-0.06</v>
      </c>
      <c r="I813" t="n">
        <v>0.11</v>
      </c>
      <c r="J813" t="n">
        <v>162.51</v>
      </c>
      <c r="K813" t="n">
        <v>1624</v>
      </c>
      <c r="L813" t="n">
        <v>2905.6</v>
      </c>
      <c r="M813" t="inlineStr">
        <is>
          <t>+78.92%</t>
        </is>
      </c>
      <c r="N813" t="n">
        <v>78.92</v>
      </c>
    </row>
    <row r="814">
      <c r="A814" s="2" t="n">
        <v>45707</v>
      </c>
      <c r="B814" t="n">
        <v>17.88</v>
      </c>
      <c r="C814" t="n">
        <v>18.21</v>
      </c>
      <c r="D814" t="n">
        <v>17.44</v>
      </c>
      <c r="E814" t="n">
        <v>17.98</v>
      </c>
      <c r="F814" t="n">
        <v>2675151.19</v>
      </c>
      <c r="G814" t="n">
        <v>17.88</v>
      </c>
      <c r="H814" t="n">
        <v>0.01</v>
      </c>
      <c r="I814" t="n">
        <v>0.11</v>
      </c>
      <c r="J814" t="n">
        <v>162.62</v>
      </c>
      <c r="K814" t="n">
        <v>1626</v>
      </c>
      <c r="L814" t="n">
        <v>2923.85</v>
      </c>
      <c r="M814" t="inlineStr">
        <is>
          <t>+79.82%</t>
        </is>
      </c>
      <c r="N814" t="n">
        <v>79.81999999999999</v>
      </c>
    </row>
    <row r="815">
      <c r="A815" s="2" t="n">
        <v>45708</v>
      </c>
      <c r="B815" t="n">
        <v>17.98</v>
      </c>
      <c r="C815" t="n">
        <v>18.48</v>
      </c>
      <c r="D815" t="n">
        <v>17.81</v>
      </c>
      <c r="E815" t="n">
        <v>18.28</v>
      </c>
      <c r="F815" t="n">
        <v>2731996.9</v>
      </c>
      <c r="G815" t="n">
        <v>18.14</v>
      </c>
      <c r="H815" t="n">
        <v>0.02</v>
      </c>
      <c r="I815" t="n">
        <v>0.11</v>
      </c>
      <c r="J815" t="n">
        <v>162.73</v>
      </c>
      <c r="K815" t="n">
        <v>1628</v>
      </c>
      <c r="L815" t="n">
        <v>2974.63</v>
      </c>
      <c r="M815" t="inlineStr">
        <is>
          <t>+82.72%</t>
        </is>
      </c>
      <c r="N815" t="n">
        <v>82.72</v>
      </c>
    </row>
    <row r="816">
      <c r="A816" s="2" t="n">
        <v>45709</v>
      </c>
      <c r="B816" t="n">
        <v>18.28</v>
      </c>
      <c r="C816" t="n">
        <v>19.06</v>
      </c>
      <c r="D816" t="n">
        <v>17.12</v>
      </c>
      <c r="E816" t="n">
        <v>17.43</v>
      </c>
      <c r="F816" t="n">
        <v>4587895.37</v>
      </c>
      <c r="G816" t="n">
        <v>17.97</v>
      </c>
      <c r="H816" t="n">
        <v>-0.05</v>
      </c>
      <c r="I816" t="n">
        <v>0.11</v>
      </c>
      <c r="J816" t="n">
        <v>162.84</v>
      </c>
      <c r="K816" t="n">
        <v>1630</v>
      </c>
      <c r="L816" t="n">
        <v>2838.31</v>
      </c>
      <c r="M816" t="inlineStr">
        <is>
          <t>+74.13%</t>
        </is>
      </c>
      <c r="N816" t="n">
        <v>74.13</v>
      </c>
    </row>
    <row r="817">
      <c r="A817" s="2" t="n">
        <v>45710</v>
      </c>
      <c r="B817" t="n">
        <v>17.43</v>
      </c>
      <c r="C817" t="n">
        <v>18.03</v>
      </c>
      <c r="D817" t="n">
        <v>17.3</v>
      </c>
      <c r="E817" t="n">
        <v>17.76</v>
      </c>
      <c r="F817" t="n">
        <v>2055640.23</v>
      </c>
      <c r="G817" t="n">
        <v>17.63</v>
      </c>
      <c r="H817" t="n">
        <v>0.02</v>
      </c>
      <c r="I817" t="n">
        <v>0.11</v>
      </c>
      <c r="J817" t="n">
        <v>162.95</v>
      </c>
      <c r="K817" t="n">
        <v>1632</v>
      </c>
      <c r="L817" t="n">
        <v>2894.05</v>
      </c>
      <c r="M817" t="inlineStr">
        <is>
          <t>+77.33%</t>
        </is>
      </c>
      <c r="N817" t="n">
        <v>77.33</v>
      </c>
    </row>
    <row r="818">
      <c r="A818" s="2" t="n">
        <v>45711</v>
      </c>
      <c r="B818" t="n">
        <v>17.76</v>
      </c>
      <c r="C818" t="n">
        <v>18.13</v>
      </c>
      <c r="D818" t="n">
        <v>17.42</v>
      </c>
      <c r="E818" t="n">
        <v>17.62</v>
      </c>
      <c r="F818" t="n">
        <v>1720018.44</v>
      </c>
      <c r="G818" t="n">
        <v>17.73</v>
      </c>
      <c r="H818" t="n">
        <v>-0.01</v>
      </c>
      <c r="I818" t="n">
        <v>0.11</v>
      </c>
      <c r="J818" t="n">
        <v>163.07</v>
      </c>
      <c r="K818" t="n">
        <v>1634</v>
      </c>
      <c r="L818" t="n">
        <v>2873.24</v>
      </c>
      <c r="M818" t="inlineStr">
        <is>
          <t>+75.84%</t>
        </is>
      </c>
      <c r="N818" t="n">
        <v>75.84</v>
      </c>
    </row>
    <row r="819">
      <c r="A819" s="2" t="n">
        <v>45712</v>
      </c>
      <c r="B819" t="n">
        <v>17.62</v>
      </c>
      <c r="C819" t="n">
        <v>17.75</v>
      </c>
      <c r="D819" t="n">
        <v>14.97</v>
      </c>
      <c r="E819" t="n">
        <v>15.26</v>
      </c>
      <c r="F819" t="n">
        <v>5293023.88</v>
      </c>
      <c r="G819" t="n">
        <v>16.4</v>
      </c>
      <c r="H819" t="n">
        <v>-0.13</v>
      </c>
      <c r="I819" t="n">
        <v>0.13</v>
      </c>
      <c r="J819" t="n">
        <v>163.2</v>
      </c>
      <c r="K819" t="n">
        <v>1636</v>
      </c>
      <c r="L819" t="n">
        <v>2490.4</v>
      </c>
      <c r="M819" t="inlineStr">
        <is>
          <t>+52.22%</t>
        </is>
      </c>
      <c r="N819" t="n">
        <v>52.22</v>
      </c>
    </row>
    <row r="820">
      <c r="A820" s="2" t="n">
        <v>45713</v>
      </c>
      <c r="B820" t="n">
        <v>15.26</v>
      </c>
      <c r="C820" t="n">
        <v>15.59</v>
      </c>
      <c r="D820" t="n">
        <v>14.02</v>
      </c>
      <c r="E820" t="n">
        <v>15.31</v>
      </c>
      <c r="F820" t="n">
        <v>10228092.27</v>
      </c>
      <c r="G820" t="n">
        <v>15.05</v>
      </c>
      <c r="H820" t="n">
        <v>0</v>
      </c>
      <c r="I820" t="n">
        <v>0.13</v>
      </c>
      <c r="J820" t="n">
        <v>163.33</v>
      </c>
      <c r="K820" t="n">
        <v>1638</v>
      </c>
      <c r="L820" t="n">
        <v>2500.56</v>
      </c>
      <c r="M820" t="inlineStr">
        <is>
          <t>+52.66%</t>
        </is>
      </c>
      <c r="N820" t="n">
        <v>52.66</v>
      </c>
    </row>
    <row r="821">
      <c r="A821" s="2" t="n">
        <v>45714</v>
      </c>
      <c r="B821" t="n">
        <v>15.31</v>
      </c>
      <c r="C821" t="n">
        <v>15.78</v>
      </c>
      <c r="D821" t="n">
        <v>14.67</v>
      </c>
      <c r="E821" t="n">
        <v>15.26</v>
      </c>
      <c r="F821" t="n">
        <v>6144417.14</v>
      </c>
      <c r="G821" t="n">
        <v>15.26</v>
      </c>
      <c r="H821" t="n">
        <v>-0</v>
      </c>
      <c r="I821" t="n">
        <v>0.13</v>
      </c>
      <c r="J821" t="n">
        <v>163.46</v>
      </c>
      <c r="K821" t="n">
        <v>1640</v>
      </c>
      <c r="L821" t="n">
        <v>2494.39</v>
      </c>
      <c r="M821" t="inlineStr">
        <is>
          <t>+52.10%</t>
        </is>
      </c>
      <c r="N821" t="n">
        <v>52.1</v>
      </c>
    </row>
    <row r="822">
      <c r="A822" s="2" t="n">
        <v>45715</v>
      </c>
      <c r="B822" t="n">
        <v>15.26</v>
      </c>
      <c r="C822" t="n">
        <v>15.78</v>
      </c>
      <c r="D822" t="n">
        <v>14.78</v>
      </c>
      <c r="E822" t="n">
        <v>15.1</v>
      </c>
      <c r="F822" t="n">
        <v>3366542.39</v>
      </c>
      <c r="G822" t="n">
        <v>15.23</v>
      </c>
      <c r="H822" t="n">
        <v>-0.01</v>
      </c>
      <c r="I822" t="n">
        <v>0.13</v>
      </c>
      <c r="J822" t="n">
        <v>163.59</v>
      </c>
      <c r="K822" t="n">
        <v>1642</v>
      </c>
      <c r="L822" t="n">
        <v>2470.24</v>
      </c>
      <c r="M822" t="inlineStr">
        <is>
          <t>+50.44%</t>
        </is>
      </c>
      <c r="N822" t="n">
        <v>50.44</v>
      </c>
    </row>
    <row r="823">
      <c r="A823" s="2" t="n">
        <v>45716</v>
      </c>
      <c r="B823" t="n">
        <v>15.11</v>
      </c>
      <c r="C823" t="n">
        <v>15.2</v>
      </c>
      <c r="D823" t="n">
        <v>13.45</v>
      </c>
      <c r="E823" t="n">
        <v>14.81</v>
      </c>
      <c r="F823" t="n">
        <v>6722597.01</v>
      </c>
      <c r="G823" t="n">
        <v>14.64</v>
      </c>
      <c r="H823" t="n">
        <v>-0.02</v>
      </c>
      <c r="I823" t="n">
        <v>0.14</v>
      </c>
      <c r="J823" t="n">
        <v>163.73</v>
      </c>
      <c r="K823" t="n">
        <v>1644</v>
      </c>
      <c r="L823" t="n">
        <v>2424.8</v>
      </c>
      <c r="M823" t="inlineStr">
        <is>
          <t>+47.49%</t>
        </is>
      </c>
      <c r="N823" t="n">
        <v>47.49</v>
      </c>
    </row>
    <row r="824">
      <c r="A824" s="2" t="n">
        <v>45717</v>
      </c>
      <c r="B824" t="n">
        <v>14.81</v>
      </c>
      <c r="C824" t="n">
        <v>15.14</v>
      </c>
      <c r="D824" t="n">
        <v>14.22</v>
      </c>
      <c r="E824" t="n">
        <v>14.75</v>
      </c>
      <c r="F824" t="n">
        <v>2768879.74</v>
      </c>
      <c r="G824" t="n">
        <v>14.73</v>
      </c>
      <c r="H824" t="n">
        <v>-0</v>
      </c>
      <c r="I824" t="n">
        <v>0.14</v>
      </c>
      <c r="J824" t="n">
        <v>163.86</v>
      </c>
      <c r="K824" t="n">
        <v>1646</v>
      </c>
      <c r="L824" t="n">
        <v>2416.97</v>
      </c>
      <c r="M824" t="inlineStr">
        <is>
          <t>+46.84%</t>
        </is>
      </c>
      <c r="N824" t="n">
        <v>46.84</v>
      </c>
    </row>
    <row r="825">
      <c r="A825" s="2" t="n">
        <v>45718</v>
      </c>
      <c r="B825" t="n">
        <v>14.75</v>
      </c>
      <c r="C825" t="n">
        <v>17.55</v>
      </c>
      <c r="D825" t="n">
        <v>14.4</v>
      </c>
      <c r="E825" t="n">
        <v>17.42</v>
      </c>
      <c r="F825" t="n">
        <v>7915106.42</v>
      </c>
      <c r="G825" t="n">
        <v>16.03</v>
      </c>
      <c r="H825" t="n">
        <v>0.18</v>
      </c>
      <c r="I825" t="n">
        <v>0.11</v>
      </c>
      <c r="J825" t="n">
        <v>163.98</v>
      </c>
      <c r="K825" t="n">
        <v>1648</v>
      </c>
      <c r="L825" t="n">
        <v>2856.49</v>
      </c>
      <c r="M825" t="inlineStr">
        <is>
          <t>+73.33%</t>
        </is>
      </c>
      <c r="N825" t="n">
        <v>73.33</v>
      </c>
    </row>
    <row r="826">
      <c r="A826" s="2" t="n">
        <v>45719</v>
      </c>
      <c r="B826" t="n">
        <v>17.42</v>
      </c>
      <c r="C826" t="n">
        <v>17.49</v>
      </c>
      <c r="D826" t="n">
        <v>14.36</v>
      </c>
      <c r="E826" t="n">
        <v>14.46</v>
      </c>
      <c r="F826" t="n">
        <v>8257408.33</v>
      </c>
      <c r="G826" t="n">
        <v>15.93</v>
      </c>
      <c r="H826" t="n">
        <v>-0.17</v>
      </c>
      <c r="I826" t="n">
        <v>0.14</v>
      </c>
      <c r="J826" t="n">
        <v>164.12</v>
      </c>
      <c r="K826" t="n">
        <v>1650</v>
      </c>
      <c r="L826" t="n">
        <v>2373.11</v>
      </c>
      <c r="M826" t="inlineStr">
        <is>
          <t>+43.83%</t>
        </is>
      </c>
      <c r="N826" t="n">
        <v>43.83</v>
      </c>
    </row>
    <row r="827">
      <c r="A827" s="2" t="n">
        <v>45720</v>
      </c>
      <c r="B827" t="n">
        <v>14.46</v>
      </c>
      <c r="C827" t="n">
        <v>15.36</v>
      </c>
      <c r="D827" t="n">
        <v>13.08</v>
      </c>
      <c r="E827" t="n">
        <v>14.86</v>
      </c>
      <c r="F827" t="n">
        <v>10326427.49</v>
      </c>
      <c r="G827" t="n">
        <v>14.44</v>
      </c>
      <c r="H827" t="n">
        <v>0.03</v>
      </c>
      <c r="I827" t="n">
        <v>0.13</v>
      </c>
      <c r="J827" t="n">
        <v>164.25</v>
      </c>
      <c r="K827" t="n">
        <v>1652</v>
      </c>
      <c r="L827" t="n">
        <v>2440.76</v>
      </c>
      <c r="M827" t="inlineStr">
        <is>
          <t>+47.75%</t>
        </is>
      </c>
      <c r="N827" t="n">
        <v>47.75</v>
      </c>
    </row>
    <row r="828">
      <c r="A828" s="2" t="n">
        <v>45721</v>
      </c>
      <c r="B828" t="n">
        <v>14.87</v>
      </c>
      <c r="C828" t="n">
        <v>16.59</v>
      </c>
      <c r="D828" t="n">
        <v>14.63</v>
      </c>
      <c r="E828" t="n">
        <v>16.43</v>
      </c>
      <c r="F828" t="n">
        <v>8116733.84</v>
      </c>
      <c r="G828" t="n">
        <v>15.63</v>
      </c>
      <c r="H828" t="n">
        <v>0.11</v>
      </c>
      <c r="I828" t="n">
        <v>0.12</v>
      </c>
      <c r="J828" t="n">
        <v>164.37</v>
      </c>
      <c r="K828" t="n">
        <v>1654</v>
      </c>
      <c r="L828" t="n">
        <v>2700.63</v>
      </c>
      <c r="M828" t="inlineStr">
        <is>
          <t>+63.28%</t>
        </is>
      </c>
      <c r="N828" t="n">
        <v>63.28</v>
      </c>
    </row>
    <row r="829">
      <c r="A829" s="2" t="n">
        <v>45722</v>
      </c>
      <c r="B829" t="n">
        <v>16.43</v>
      </c>
      <c r="C829" t="n">
        <v>17.67</v>
      </c>
      <c r="D829" t="n">
        <v>16.37</v>
      </c>
      <c r="E829" t="n">
        <v>17.06</v>
      </c>
      <c r="F829" t="n">
        <v>8697077.039999999</v>
      </c>
      <c r="G829" t="n">
        <v>16.88</v>
      </c>
      <c r="H829" t="n">
        <v>0.04</v>
      </c>
      <c r="I829" t="n">
        <v>0.12</v>
      </c>
      <c r="J829" t="n">
        <v>164.49</v>
      </c>
      <c r="K829" t="n">
        <v>1656</v>
      </c>
      <c r="L829" t="n">
        <v>2806.19</v>
      </c>
      <c r="M829" t="inlineStr">
        <is>
          <t>+69.46%</t>
        </is>
      </c>
      <c r="N829" t="n">
        <v>69.45999999999999</v>
      </c>
    </row>
    <row r="830">
      <c r="A830" s="2" t="n">
        <v>45723</v>
      </c>
      <c r="B830" t="n">
        <v>17.06</v>
      </c>
      <c r="C830" t="n">
        <v>17.54</v>
      </c>
      <c r="D830" t="n">
        <v>15.73</v>
      </c>
      <c r="E830" t="n">
        <v>15.94</v>
      </c>
      <c r="F830" t="n">
        <v>10299090.47</v>
      </c>
      <c r="G830" t="n">
        <v>16.57</v>
      </c>
      <c r="H830" t="n">
        <v>-0.07000000000000001</v>
      </c>
      <c r="I830" t="n">
        <v>0.13</v>
      </c>
      <c r="J830" t="n">
        <v>164.61</v>
      </c>
      <c r="K830" t="n">
        <v>1658</v>
      </c>
      <c r="L830" t="n">
        <v>2623.96</v>
      </c>
      <c r="M830" t="inlineStr">
        <is>
          <t>+58.26%</t>
        </is>
      </c>
      <c r="N830" t="n">
        <v>58.26</v>
      </c>
    </row>
    <row r="831">
      <c r="A831" s="2" t="n">
        <v>45724</v>
      </c>
      <c r="B831" t="n">
        <v>15.95</v>
      </c>
      <c r="C831" t="n">
        <v>16.04</v>
      </c>
      <c r="D831" t="n">
        <v>15.13</v>
      </c>
      <c r="E831" t="n">
        <v>15.26</v>
      </c>
      <c r="F831" t="n">
        <v>3134313.82</v>
      </c>
      <c r="G831" t="n">
        <v>15.6</v>
      </c>
      <c r="H831" t="n">
        <v>-0.04</v>
      </c>
      <c r="I831" t="n">
        <v>0.13</v>
      </c>
      <c r="J831" t="n">
        <v>164.75</v>
      </c>
      <c r="K831" t="n">
        <v>1660</v>
      </c>
      <c r="L831" t="n">
        <v>2514.02</v>
      </c>
      <c r="M831" t="inlineStr">
        <is>
          <t>+51.45%</t>
        </is>
      </c>
      <c r="N831" t="n">
        <v>51.45</v>
      </c>
    </row>
    <row r="832">
      <c r="A832" s="2" t="n">
        <v>45725</v>
      </c>
      <c r="B832" t="n">
        <v>15.27</v>
      </c>
      <c r="C832" t="n">
        <v>15.37</v>
      </c>
      <c r="D832" t="n">
        <v>13.6</v>
      </c>
      <c r="E832" t="n">
        <v>13.81</v>
      </c>
      <c r="F832" t="n">
        <v>4248839.69</v>
      </c>
      <c r="G832" t="n">
        <v>14.51</v>
      </c>
      <c r="H832" t="n">
        <v>-0.1</v>
      </c>
      <c r="I832" t="n">
        <v>0.14</v>
      </c>
      <c r="J832" t="n">
        <v>164.89</v>
      </c>
      <c r="K832" t="n">
        <v>1662</v>
      </c>
      <c r="L832" t="n">
        <v>2277.14</v>
      </c>
      <c r="M832" t="inlineStr">
        <is>
          <t>+37.01%</t>
        </is>
      </c>
      <c r="N832" t="n">
        <v>37.01</v>
      </c>
    </row>
    <row r="833">
      <c r="A833" s="2" t="n">
        <v>45726</v>
      </c>
      <c r="B833" t="n">
        <v>13.81</v>
      </c>
      <c r="C833" t="n">
        <v>14.57</v>
      </c>
      <c r="D833" t="n">
        <v>12.41</v>
      </c>
      <c r="E833" t="n">
        <v>12.65</v>
      </c>
      <c r="F833" t="n">
        <v>7677019.97</v>
      </c>
      <c r="G833" t="n">
        <v>13.36</v>
      </c>
      <c r="H833" t="n">
        <v>-0.08</v>
      </c>
      <c r="I833" t="n">
        <v>0.16</v>
      </c>
      <c r="J833" t="n">
        <v>165.05</v>
      </c>
      <c r="K833" t="n">
        <v>1664</v>
      </c>
      <c r="L833" t="n">
        <v>2087.87</v>
      </c>
      <c r="M833" t="inlineStr">
        <is>
          <t>+25.47%</t>
        </is>
      </c>
      <c r="N833" t="n">
        <v>25.47</v>
      </c>
    </row>
    <row r="834">
      <c r="A834" s="2" t="n">
        <v>45727</v>
      </c>
      <c r="B834" t="n">
        <v>12.66</v>
      </c>
      <c r="C834" t="n">
        <v>13.66</v>
      </c>
      <c r="D834" t="n">
        <v>11.85</v>
      </c>
      <c r="E834" t="n">
        <v>13.13</v>
      </c>
      <c r="F834" t="n">
        <v>10016626.39</v>
      </c>
      <c r="G834" t="n">
        <v>12.82</v>
      </c>
      <c r="H834" t="n">
        <v>0.04</v>
      </c>
      <c r="I834" t="n">
        <v>0.15</v>
      </c>
      <c r="J834" t="n">
        <v>165.2</v>
      </c>
      <c r="K834" t="n">
        <v>1666</v>
      </c>
      <c r="L834" t="n">
        <v>2169.09</v>
      </c>
      <c r="M834" t="inlineStr">
        <is>
          <t>+30.20%</t>
        </is>
      </c>
      <c r="N834" t="n">
        <v>30.2</v>
      </c>
    </row>
    <row r="835">
      <c r="A835" s="2" t="n">
        <v>45728</v>
      </c>
      <c r="B835" t="n">
        <v>13.14</v>
      </c>
      <c r="C835" t="n">
        <v>13.81</v>
      </c>
      <c r="D835" t="n">
        <v>12.64</v>
      </c>
      <c r="E835" t="n">
        <v>13.49</v>
      </c>
      <c r="F835" t="n">
        <v>6327960.06</v>
      </c>
      <c r="G835" t="n">
        <v>13.27</v>
      </c>
      <c r="H835" t="n">
        <v>0.03</v>
      </c>
      <c r="I835" t="n">
        <v>0.15</v>
      </c>
      <c r="J835" t="n">
        <v>165.35</v>
      </c>
      <c r="K835" t="n">
        <v>1668</v>
      </c>
      <c r="L835" t="n">
        <v>2230.56</v>
      </c>
      <c r="M835" t="inlineStr">
        <is>
          <t>+33.73%</t>
        </is>
      </c>
      <c r="N835" t="n">
        <v>33.73</v>
      </c>
    </row>
    <row r="836">
      <c r="A836" s="2" t="n">
        <v>45729</v>
      </c>
      <c r="B836" t="n">
        <v>13.49</v>
      </c>
      <c r="C836" t="n">
        <v>13.6</v>
      </c>
      <c r="D836" t="n">
        <v>12.71</v>
      </c>
      <c r="E836" t="n">
        <v>13.04</v>
      </c>
      <c r="F836" t="n">
        <v>4141753.02</v>
      </c>
      <c r="G836" t="n">
        <v>13.21</v>
      </c>
      <c r="H836" t="n">
        <v>-0.03</v>
      </c>
      <c r="I836" t="n">
        <v>0.15</v>
      </c>
      <c r="J836" t="n">
        <v>165.5</v>
      </c>
      <c r="K836" t="n">
        <v>1670</v>
      </c>
      <c r="L836" t="n">
        <v>2158.16</v>
      </c>
      <c r="M836" t="inlineStr">
        <is>
          <t>+29.23%</t>
        </is>
      </c>
      <c r="N836" t="n">
        <v>29.23</v>
      </c>
    </row>
    <row r="837">
      <c r="A837" s="2" t="n">
        <v>45730</v>
      </c>
      <c r="B837" t="n">
        <v>13.04</v>
      </c>
      <c r="C837" t="n">
        <v>14.71</v>
      </c>
      <c r="D837" t="n">
        <v>12.99</v>
      </c>
      <c r="E837" t="n">
        <v>13.66</v>
      </c>
      <c r="F837" t="n">
        <v>12755289.32</v>
      </c>
      <c r="G837" t="n">
        <v>13.6</v>
      </c>
      <c r="H837" t="n">
        <v>0.05</v>
      </c>
      <c r="I837" t="n">
        <v>0.15</v>
      </c>
      <c r="J837" t="n">
        <v>165.65</v>
      </c>
      <c r="K837" t="n">
        <v>1672</v>
      </c>
      <c r="L837" t="n">
        <v>2262.77</v>
      </c>
      <c r="M837" t="inlineStr">
        <is>
          <t>+35.33%</t>
        </is>
      </c>
      <c r="N837" t="n">
        <v>35.33</v>
      </c>
    </row>
    <row r="838">
      <c r="A838" s="2" t="n">
        <v>45731</v>
      </c>
      <c r="B838" t="n">
        <v>13.66</v>
      </c>
      <c r="C838" t="n">
        <v>14.25</v>
      </c>
      <c r="D838" t="n">
        <v>13.63</v>
      </c>
      <c r="E838" t="n">
        <v>14.01</v>
      </c>
      <c r="F838" t="n">
        <v>3408277.79</v>
      </c>
      <c r="G838" t="n">
        <v>13.89</v>
      </c>
      <c r="H838" t="n">
        <v>0.03</v>
      </c>
      <c r="I838" t="n">
        <v>0.14</v>
      </c>
      <c r="J838" t="n">
        <v>165.79</v>
      </c>
      <c r="K838" t="n">
        <v>1674</v>
      </c>
      <c r="L838" t="n">
        <v>2322.75</v>
      </c>
      <c r="M838" t="inlineStr">
        <is>
          <t>+38.75%</t>
        </is>
      </c>
      <c r="N838" t="n">
        <v>38.75</v>
      </c>
    </row>
    <row r="839">
      <c r="A839" s="2" t="n">
        <v>45732</v>
      </c>
      <c r="B839" t="n">
        <v>14.02</v>
      </c>
      <c r="C839" t="n">
        <v>14.19</v>
      </c>
      <c r="D839" t="n">
        <v>13.21</v>
      </c>
      <c r="E839" t="n">
        <v>13.37</v>
      </c>
      <c r="F839" t="n">
        <v>2780110.54</v>
      </c>
      <c r="G839" t="n">
        <v>13.7</v>
      </c>
      <c r="H839" t="n">
        <v>-0.05</v>
      </c>
      <c r="I839" t="n">
        <v>0.15</v>
      </c>
      <c r="J839" t="n">
        <v>165.94</v>
      </c>
      <c r="K839" t="n">
        <v>1676</v>
      </c>
      <c r="L839" t="n">
        <v>2218.64</v>
      </c>
      <c r="M839" t="inlineStr">
        <is>
          <t>+32.38%</t>
        </is>
      </c>
      <c r="N839" t="n">
        <v>32.38</v>
      </c>
    </row>
    <row r="840">
      <c r="A840" s="2" t="n">
        <v>45733</v>
      </c>
      <c r="B840" t="n">
        <v>13.38</v>
      </c>
      <c r="C840" t="n">
        <v>14.24</v>
      </c>
      <c r="D840" t="n">
        <v>13.34</v>
      </c>
      <c r="E840" t="n">
        <v>14.03</v>
      </c>
      <c r="F840" t="n">
        <v>3319483.11</v>
      </c>
      <c r="G840" t="n">
        <v>13.75</v>
      </c>
      <c r="H840" t="n">
        <v>0.05</v>
      </c>
      <c r="I840" t="n">
        <v>0.14</v>
      </c>
      <c r="J840" t="n">
        <v>166.08</v>
      </c>
      <c r="K840" t="n">
        <v>1678</v>
      </c>
      <c r="L840" t="n">
        <v>2330.16</v>
      </c>
      <c r="M840" t="inlineStr">
        <is>
          <t>+38.87%</t>
        </is>
      </c>
      <c r="N840" t="n">
        <v>38.87</v>
      </c>
    </row>
    <row r="841">
      <c r="A841" s="2" t="n">
        <v>45734</v>
      </c>
      <c r="B841" t="n">
        <v>14.03</v>
      </c>
      <c r="C841" t="n">
        <v>14.28</v>
      </c>
      <c r="D841" t="n">
        <v>13.46</v>
      </c>
      <c r="E841" t="n">
        <v>13.91</v>
      </c>
      <c r="F841" t="n">
        <v>2922034.37</v>
      </c>
      <c r="G841" t="n">
        <v>13.92</v>
      </c>
      <c r="H841" t="n">
        <v>-0.01</v>
      </c>
      <c r="I841" t="n">
        <v>0.14</v>
      </c>
      <c r="J841" t="n">
        <v>166.23</v>
      </c>
      <c r="K841" t="n">
        <v>1680</v>
      </c>
      <c r="L841" t="n">
        <v>2312.23</v>
      </c>
      <c r="M841" t="inlineStr">
        <is>
          <t>+37.63%</t>
        </is>
      </c>
      <c r="N841" t="n">
        <v>37.63</v>
      </c>
    </row>
    <row r="842">
      <c r="A842" s="2" t="n">
        <v>45735</v>
      </c>
      <c r="B842" t="n">
        <v>13.92</v>
      </c>
      <c r="C842" t="n">
        <v>15.05</v>
      </c>
      <c r="D842" t="n">
        <v>13.77</v>
      </c>
      <c r="E842" t="n">
        <v>15.03</v>
      </c>
      <c r="F842" t="n">
        <v>5082770.6</v>
      </c>
      <c r="G842" t="n">
        <v>14.44</v>
      </c>
      <c r="H842" t="n">
        <v>0.08</v>
      </c>
      <c r="I842" t="n">
        <v>0.13</v>
      </c>
      <c r="J842" t="n">
        <v>166.36</v>
      </c>
      <c r="K842" t="n">
        <v>1682</v>
      </c>
      <c r="L842" t="n">
        <v>2500.41</v>
      </c>
      <c r="M842" t="inlineStr">
        <is>
          <t>+48.66%</t>
        </is>
      </c>
      <c r="N842" t="n">
        <v>48.66</v>
      </c>
    </row>
    <row r="843">
      <c r="A843" s="2" t="n">
        <v>45736</v>
      </c>
      <c r="B843" t="n">
        <v>15.03</v>
      </c>
      <c r="C843" t="n">
        <v>15.17</v>
      </c>
      <c r="D843" t="n">
        <v>14.08</v>
      </c>
      <c r="E843" t="n">
        <v>14.22</v>
      </c>
      <c r="F843" t="n">
        <v>3092914.51</v>
      </c>
      <c r="G843" t="n">
        <v>14.62</v>
      </c>
      <c r="H843" t="n">
        <v>-0.05</v>
      </c>
      <c r="I843" t="n">
        <v>0.14</v>
      </c>
      <c r="J843" t="n">
        <v>166.5</v>
      </c>
      <c r="K843" t="n">
        <v>1684</v>
      </c>
      <c r="L843" t="n">
        <v>2367.65</v>
      </c>
      <c r="M843" t="inlineStr">
        <is>
          <t>+40.60%</t>
        </is>
      </c>
      <c r="N843" t="n">
        <v>40.6</v>
      </c>
    </row>
    <row r="844">
      <c r="A844" s="2" t="n">
        <v>45737</v>
      </c>
      <c r="B844" t="n">
        <v>14.22</v>
      </c>
      <c r="C844" t="n">
        <v>14.39</v>
      </c>
      <c r="D844" t="n">
        <v>13.82</v>
      </c>
      <c r="E844" t="n">
        <v>13.97</v>
      </c>
      <c r="F844" t="n">
        <v>1751688.08</v>
      </c>
      <c r="G844" t="n">
        <v>14.1</v>
      </c>
      <c r="H844" t="n">
        <v>-0.02</v>
      </c>
      <c r="I844" t="n">
        <v>0.14</v>
      </c>
      <c r="J844" t="n">
        <v>166.64</v>
      </c>
      <c r="K844" t="n">
        <v>1686</v>
      </c>
      <c r="L844" t="n">
        <v>2328.03</v>
      </c>
      <c r="M844" t="inlineStr">
        <is>
          <t>+38.08%</t>
        </is>
      </c>
      <c r="N844" t="n">
        <v>38.08</v>
      </c>
    </row>
    <row r="845">
      <c r="A845" s="2" t="n">
        <v>45738</v>
      </c>
      <c r="B845" t="n">
        <v>13.96</v>
      </c>
      <c r="C845" t="n">
        <v>14.5</v>
      </c>
      <c r="D845" t="n">
        <v>13.93</v>
      </c>
      <c r="E845" t="n">
        <v>14.25</v>
      </c>
      <c r="F845" t="n">
        <v>1474759.41</v>
      </c>
      <c r="G845" t="n">
        <v>14.16</v>
      </c>
      <c r="H845" t="n">
        <v>0.02</v>
      </c>
      <c r="I845" t="n">
        <v>0.14</v>
      </c>
      <c r="J845" t="n">
        <v>166.79</v>
      </c>
      <c r="K845" t="n">
        <v>1688</v>
      </c>
      <c r="L845" t="n">
        <v>2376.69</v>
      </c>
      <c r="M845" t="inlineStr">
        <is>
          <t>+40.80%</t>
        </is>
      </c>
      <c r="N845" t="n">
        <v>40.8</v>
      </c>
    </row>
    <row r="846">
      <c r="A846" s="2" t="n">
        <v>45739</v>
      </c>
      <c r="B846" t="n">
        <v>14.25</v>
      </c>
      <c r="C846" t="n">
        <v>14.5</v>
      </c>
      <c r="D846" t="n">
        <v>14.21</v>
      </c>
      <c r="E846" t="n">
        <v>14.47</v>
      </c>
      <c r="F846" t="n">
        <v>1401116.5</v>
      </c>
      <c r="G846" t="n">
        <v>14.36</v>
      </c>
      <c r="H846" t="n">
        <v>0.02</v>
      </c>
      <c r="I846" t="n">
        <v>0.14</v>
      </c>
      <c r="J846" t="n">
        <v>166.92</v>
      </c>
      <c r="K846" t="n">
        <v>1690</v>
      </c>
      <c r="L846" t="n">
        <v>2415.38</v>
      </c>
      <c r="M846" t="inlineStr">
        <is>
          <t>+42.92%</t>
        </is>
      </c>
      <c r="N846" t="n">
        <v>42.92</v>
      </c>
    </row>
    <row r="847">
      <c r="A847" s="2" t="n">
        <v>45740</v>
      </c>
      <c r="B847" t="n">
        <v>14.46</v>
      </c>
      <c r="C847" t="n">
        <v>15.41</v>
      </c>
      <c r="D847" t="n">
        <v>14.16</v>
      </c>
      <c r="E847" t="n">
        <v>15.13</v>
      </c>
      <c r="F847" t="n">
        <v>3509456.58</v>
      </c>
      <c r="G847" t="n">
        <v>14.79</v>
      </c>
      <c r="H847" t="n">
        <v>0.05</v>
      </c>
      <c r="I847" t="n">
        <v>0.13</v>
      </c>
      <c r="J847" t="n">
        <v>167.06</v>
      </c>
      <c r="K847" t="n">
        <v>1692</v>
      </c>
      <c r="L847" t="n">
        <v>2527.55</v>
      </c>
      <c r="M847" t="inlineStr">
        <is>
          <t>+49.38%</t>
        </is>
      </c>
      <c r="N847" t="n">
        <v>49.38</v>
      </c>
    </row>
    <row r="848">
      <c r="A848" s="2" t="n">
        <v>45741</v>
      </c>
      <c r="B848" t="n">
        <v>15.13</v>
      </c>
      <c r="C848" t="n">
        <v>15.61</v>
      </c>
      <c r="D848" t="n">
        <v>14.87</v>
      </c>
      <c r="E848" t="n">
        <v>15.44</v>
      </c>
      <c r="F848" t="n">
        <v>2219727.7</v>
      </c>
      <c r="G848" t="n">
        <v>15.26</v>
      </c>
      <c r="H848" t="n">
        <v>0.02</v>
      </c>
      <c r="I848" t="n">
        <v>0.13</v>
      </c>
      <c r="J848" t="n">
        <v>167.19</v>
      </c>
      <c r="K848" t="n">
        <v>1694</v>
      </c>
      <c r="L848" t="n">
        <v>2581.34</v>
      </c>
      <c r="M848" t="inlineStr">
        <is>
          <t>+52.38%</t>
        </is>
      </c>
      <c r="N848" t="n">
        <v>52.38</v>
      </c>
    </row>
    <row r="849">
      <c r="A849" s="2" t="n">
        <v>45742</v>
      </c>
      <c r="B849" t="n">
        <v>15.43</v>
      </c>
      <c r="C849" t="n">
        <v>16</v>
      </c>
      <c r="D849" t="n">
        <v>14.94</v>
      </c>
      <c r="E849" t="n">
        <v>15.24</v>
      </c>
      <c r="F849" t="n">
        <v>3150903.48</v>
      </c>
      <c r="G849" t="n">
        <v>15.4</v>
      </c>
      <c r="H849" t="n">
        <v>-0.01</v>
      </c>
      <c r="I849" t="n">
        <v>0.13</v>
      </c>
      <c r="J849" t="n">
        <v>167.32</v>
      </c>
      <c r="K849" t="n">
        <v>1696</v>
      </c>
      <c r="L849" t="n">
        <v>2549.9</v>
      </c>
      <c r="M849" t="inlineStr">
        <is>
          <t>+50.35%</t>
        </is>
      </c>
      <c r="N849" t="n">
        <v>50.35</v>
      </c>
    </row>
    <row r="850">
      <c r="A850" s="2" t="n">
        <v>45743</v>
      </c>
      <c r="B850" t="n">
        <v>15.25</v>
      </c>
      <c r="C850" t="n">
        <v>15.8</v>
      </c>
      <c r="D850" t="n">
        <v>15.17</v>
      </c>
      <c r="E850" t="n">
        <v>15.52</v>
      </c>
      <c r="F850" t="n">
        <v>2499733.03</v>
      </c>
      <c r="G850" t="n">
        <v>15.43</v>
      </c>
      <c r="H850" t="n">
        <v>0.02</v>
      </c>
      <c r="I850" t="n">
        <v>0.13</v>
      </c>
      <c r="J850" t="n">
        <v>167.45</v>
      </c>
      <c r="K850" t="n">
        <v>1698</v>
      </c>
      <c r="L850" t="n">
        <v>2598.75</v>
      </c>
      <c r="M850" t="inlineStr">
        <is>
          <t>+53.05%</t>
        </is>
      </c>
      <c r="N850" t="n">
        <v>53.05</v>
      </c>
    </row>
    <row r="851">
      <c r="A851" s="2" t="n">
        <v>45744</v>
      </c>
      <c r="B851" t="n">
        <v>15.53</v>
      </c>
      <c r="C851" t="n">
        <v>15.59</v>
      </c>
      <c r="D851" t="n">
        <v>14</v>
      </c>
      <c r="E851" t="n">
        <v>14.25</v>
      </c>
      <c r="F851" t="n">
        <v>3532174.05</v>
      </c>
      <c r="G851" t="n">
        <v>14.84</v>
      </c>
      <c r="H851" t="n">
        <v>-0.08</v>
      </c>
      <c r="I851" t="n">
        <v>0.14</v>
      </c>
      <c r="J851" t="n">
        <v>167.59</v>
      </c>
      <c r="K851" t="n">
        <v>1700</v>
      </c>
      <c r="L851" t="n">
        <v>2388.09</v>
      </c>
      <c r="M851" t="inlineStr">
        <is>
          <t>+40.48%</t>
        </is>
      </c>
      <c r="N851" t="n">
        <v>40.48</v>
      </c>
    </row>
    <row r="852">
      <c r="A852" s="2" t="n">
        <v>45745</v>
      </c>
      <c r="B852" t="n">
        <v>14.25</v>
      </c>
      <c r="C852" t="n">
        <v>14.42</v>
      </c>
      <c r="D852" t="n">
        <v>13.37</v>
      </c>
      <c r="E852" t="n">
        <v>13.55</v>
      </c>
      <c r="F852" t="n">
        <v>2413896.58</v>
      </c>
      <c r="G852" t="n">
        <v>13.9</v>
      </c>
      <c r="H852" t="n">
        <v>-0.05</v>
      </c>
      <c r="I852" t="n">
        <v>0.15</v>
      </c>
      <c r="J852" t="n">
        <v>167.73</v>
      </c>
      <c r="K852" t="n">
        <v>1702</v>
      </c>
      <c r="L852" t="n">
        <v>2272.78</v>
      </c>
      <c r="M852" t="inlineStr">
        <is>
          <t>+33.54%</t>
        </is>
      </c>
      <c r="N852" t="n">
        <v>33.54</v>
      </c>
    </row>
    <row r="853">
      <c r="A853" s="2" t="n">
        <v>45746</v>
      </c>
      <c r="B853" t="n">
        <v>13.56</v>
      </c>
      <c r="C853" t="n">
        <v>13.87</v>
      </c>
      <c r="D853" t="n">
        <v>13.19</v>
      </c>
      <c r="E853" t="n">
        <v>13.41</v>
      </c>
      <c r="F853" t="n">
        <v>2061395.48</v>
      </c>
      <c r="G853" t="n">
        <v>13.51</v>
      </c>
      <c r="H853" t="n">
        <v>-0.01</v>
      </c>
      <c r="I853" t="n">
        <v>0.15</v>
      </c>
      <c r="J853" t="n">
        <v>167.88</v>
      </c>
      <c r="K853" t="n">
        <v>1704</v>
      </c>
      <c r="L853" t="n">
        <v>2251.3</v>
      </c>
      <c r="M853" t="inlineStr">
        <is>
          <t>+32.12%</t>
        </is>
      </c>
      <c r="N853" t="n">
        <v>32.12</v>
      </c>
    </row>
    <row r="854">
      <c r="A854" s="2" t="n">
        <v>45747</v>
      </c>
      <c r="B854" t="n">
        <v>13.42</v>
      </c>
      <c r="C854" t="n">
        <v>13.72</v>
      </c>
      <c r="D854" t="n">
        <v>12.96</v>
      </c>
      <c r="E854" t="n">
        <v>13.51</v>
      </c>
      <c r="F854" t="n">
        <v>2664605.78</v>
      </c>
      <c r="G854" t="n">
        <v>13.4</v>
      </c>
      <c r="H854" t="n">
        <v>0.01</v>
      </c>
      <c r="I854" t="n">
        <v>0.15</v>
      </c>
      <c r="J854" t="n">
        <v>168.03</v>
      </c>
      <c r="K854" t="n">
        <v>1706</v>
      </c>
      <c r="L854" t="n">
        <v>2270.09</v>
      </c>
      <c r="M854" t="inlineStr">
        <is>
          <t>+33.07%</t>
        </is>
      </c>
      <c r="N854" t="n">
        <v>33.07</v>
      </c>
    </row>
    <row r="855">
      <c r="A855" s="2" t="n">
        <v>45748</v>
      </c>
      <c r="B855" t="n">
        <v>13.5</v>
      </c>
      <c r="C855" t="n">
        <v>14.4</v>
      </c>
      <c r="D855" t="n">
        <v>13.49</v>
      </c>
      <c r="E855" t="n">
        <v>14.04</v>
      </c>
      <c r="F855" t="n">
        <v>2669710.9</v>
      </c>
      <c r="G855" t="n">
        <v>13.86</v>
      </c>
      <c r="H855" t="n">
        <v>0.04</v>
      </c>
      <c r="I855" t="n">
        <v>0.14</v>
      </c>
      <c r="J855" t="n">
        <v>168.17</v>
      </c>
      <c r="K855" t="n">
        <v>1708</v>
      </c>
      <c r="L855" t="n">
        <v>2361.15</v>
      </c>
      <c r="M855" t="inlineStr">
        <is>
          <t>+38.24%</t>
        </is>
      </c>
      <c r="N855" t="n">
        <v>38.24</v>
      </c>
    </row>
    <row r="856">
      <c r="A856" s="2" t="n">
        <v>45749</v>
      </c>
      <c r="B856" t="n">
        <v>14.04</v>
      </c>
      <c r="C856" t="n">
        <v>14.4</v>
      </c>
      <c r="D856" t="n">
        <v>12.81</v>
      </c>
      <c r="E856" t="n">
        <v>12.9</v>
      </c>
      <c r="F856" t="n">
        <v>6814389.49</v>
      </c>
      <c r="G856" t="n">
        <v>13.54</v>
      </c>
      <c r="H856" t="n">
        <v>-0.08</v>
      </c>
      <c r="I856" t="n">
        <v>0.16</v>
      </c>
      <c r="J856" t="n">
        <v>168.33</v>
      </c>
      <c r="K856" t="n">
        <v>1710</v>
      </c>
      <c r="L856" t="n">
        <v>2171.43</v>
      </c>
      <c r="M856" t="inlineStr">
        <is>
          <t>+26.98%</t>
        </is>
      </c>
      <c r="N856" t="n">
        <v>26.98</v>
      </c>
    </row>
    <row r="857">
      <c r="A857" s="2" t="n">
        <v>45750</v>
      </c>
      <c r="B857" t="n">
        <v>12.9</v>
      </c>
      <c r="C857" t="n">
        <v>13.31</v>
      </c>
      <c r="D857" t="n">
        <v>12.3</v>
      </c>
      <c r="E857" t="n">
        <v>12.9</v>
      </c>
      <c r="F857" t="n">
        <v>5139724.57</v>
      </c>
      <c r="G857" t="n">
        <v>12.85</v>
      </c>
      <c r="H857" t="n">
        <v>0</v>
      </c>
      <c r="I857" t="n">
        <v>0.16</v>
      </c>
      <c r="J857" t="n">
        <v>168.48</v>
      </c>
      <c r="K857" t="n">
        <v>1712</v>
      </c>
      <c r="L857" t="n">
        <v>2173.43</v>
      </c>
      <c r="M857" t="inlineStr">
        <is>
          <t>+26.95%</t>
        </is>
      </c>
      <c r="N857" t="n">
        <v>26.95</v>
      </c>
    </row>
    <row r="858">
      <c r="A858" s="2" t="n">
        <v>45751</v>
      </c>
      <c r="B858" t="n">
        <v>12.9</v>
      </c>
      <c r="C858" t="n">
        <v>13.2</v>
      </c>
      <c r="D858" t="n">
        <v>12.35</v>
      </c>
      <c r="E858" t="n">
        <v>12.94</v>
      </c>
      <c r="F858" t="n">
        <v>4559146.69</v>
      </c>
      <c r="G858" t="n">
        <v>12.85</v>
      </c>
      <c r="H858" t="n">
        <v>0</v>
      </c>
      <c r="I858" t="n">
        <v>0.15</v>
      </c>
      <c r="J858" t="n">
        <v>168.64</v>
      </c>
      <c r="K858" t="n">
        <v>1714</v>
      </c>
      <c r="L858" t="n">
        <v>2182.17</v>
      </c>
      <c r="M858" t="inlineStr">
        <is>
          <t>+27.31%</t>
        </is>
      </c>
      <c r="N858" t="n">
        <v>27.31</v>
      </c>
    </row>
    <row r="859">
      <c r="A859" s="2" t="n">
        <v>45752</v>
      </c>
      <c r="B859" t="n">
        <v>12.94</v>
      </c>
      <c r="C859" t="n">
        <v>13.06</v>
      </c>
      <c r="D859" t="n">
        <v>12.57</v>
      </c>
      <c r="E859" t="n">
        <v>12.85</v>
      </c>
      <c r="F859" t="n">
        <v>1414775.76</v>
      </c>
      <c r="G859" t="n">
        <v>12.86</v>
      </c>
      <c r="H859" t="n">
        <v>-0.01</v>
      </c>
      <c r="I859" t="n">
        <v>0.16</v>
      </c>
      <c r="J859" t="n">
        <v>168.79</v>
      </c>
      <c r="K859" t="n">
        <v>1716</v>
      </c>
      <c r="L859" t="n">
        <v>2168.99</v>
      </c>
      <c r="M859" t="inlineStr">
        <is>
          <t>+26.40%</t>
        </is>
      </c>
      <c r="N859" t="n">
        <v>26.4</v>
      </c>
    </row>
    <row r="860">
      <c r="A860" s="2" t="n">
        <v>45753</v>
      </c>
      <c r="B860" t="n">
        <v>12.84</v>
      </c>
      <c r="C860" t="n">
        <v>12.96</v>
      </c>
      <c r="D860" t="n">
        <v>11</v>
      </c>
      <c r="E860" t="n">
        <v>11.28</v>
      </c>
      <c r="F860" t="n">
        <v>4370640.73</v>
      </c>
      <c r="G860" t="n">
        <v>12.02</v>
      </c>
      <c r="H860" t="n">
        <v>-0.12</v>
      </c>
      <c r="I860" t="n">
        <v>0.18</v>
      </c>
      <c r="J860" t="n">
        <v>168.97</v>
      </c>
      <c r="K860" t="n">
        <v>1718</v>
      </c>
      <c r="L860" t="n">
        <v>1905.99</v>
      </c>
      <c r="M860" t="inlineStr">
        <is>
          <t>+10.94%</t>
        </is>
      </c>
      <c r="N860" t="n">
        <v>10.94</v>
      </c>
    </row>
    <row r="861">
      <c r="A861" s="2" t="n">
        <v>45754</v>
      </c>
      <c r="B861" t="n">
        <v>11.29</v>
      </c>
      <c r="C861" t="n">
        <v>11.89</v>
      </c>
      <c r="D861" t="n">
        <v>10.1</v>
      </c>
      <c r="E861" t="n">
        <v>11.45</v>
      </c>
      <c r="F861" t="n">
        <v>13409341.29</v>
      </c>
      <c r="G861" t="n">
        <v>11.18</v>
      </c>
      <c r="H861" t="n">
        <v>0.02</v>
      </c>
      <c r="I861" t="n">
        <v>0.17</v>
      </c>
      <c r="J861" t="n">
        <v>169.14</v>
      </c>
      <c r="K861" t="n">
        <v>1720</v>
      </c>
      <c r="L861" t="n">
        <v>1936.71</v>
      </c>
      <c r="M861" t="inlineStr">
        <is>
          <t>+12.60%</t>
        </is>
      </c>
      <c r="N861" t="n">
        <v>12.6</v>
      </c>
    </row>
    <row r="862">
      <c r="A862" s="2" t="n">
        <v>45755</v>
      </c>
      <c r="B862" t="n">
        <v>11.46</v>
      </c>
      <c r="C862" t="n">
        <v>11.89</v>
      </c>
      <c r="D862" t="n">
        <v>10.78</v>
      </c>
      <c r="E862" t="n">
        <v>10.93</v>
      </c>
      <c r="F862" t="n">
        <v>4384116.83</v>
      </c>
      <c r="G862" t="n">
        <v>11.26</v>
      </c>
      <c r="H862" t="n">
        <v>-0.05</v>
      </c>
      <c r="I862" t="n">
        <v>0.18</v>
      </c>
      <c r="J862" t="n">
        <v>169.33</v>
      </c>
      <c r="K862" t="n">
        <v>1722</v>
      </c>
      <c r="L862" t="n">
        <v>1850.75</v>
      </c>
      <c r="M862" t="inlineStr">
        <is>
          <t>+7.48%</t>
        </is>
      </c>
      <c r="N862" t="n">
        <v>7.48</v>
      </c>
    </row>
    <row r="863">
      <c r="A863" s="2" t="n">
        <v>45756</v>
      </c>
      <c r="B863" t="n">
        <v>10.93</v>
      </c>
      <c r="C863" t="n">
        <v>12.82</v>
      </c>
      <c r="D863" t="n">
        <v>10.44</v>
      </c>
      <c r="E863" t="n">
        <v>12.65</v>
      </c>
      <c r="F863" t="n">
        <v>8980891.689999999</v>
      </c>
      <c r="G863" t="n">
        <v>11.71</v>
      </c>
      <c r="H863" t="n">
        <v>0.16</v>
      </c>
      <c r="I863" t="n">
        <v>0.16</v>
      </c>
      <c r="J863" t="n">
        <v>169.49</v>
      </c>
      <c r="K863" t="n">
        <v>1724</v>
      </c>
      <c r="L863" t="n">
        <v>2144</v>
      </c>
      <c r="M863" t="inlineStr">
        <is>
          <t>+24.36%</t>
        </is>
      </c>
      <c r="N863" t="n">
        <v>24.36</v>
      </c>
    </row>
    <row r="864">
      <c r="A864" s="2" t="n">
        <v>45757</v>
      </c>
      <c r="B864" t="n">
        <v>12.65</v>
      </c>
      <c r="C864" t="n">
        <v>12.67</v>
      </c>
      <c r="D864" t="n">
        <v>11.68</v>
      </c>
      <c r="E864" t="n">
        <v>12.08</v>
      </c>
      <c r="F864" t="n">
        <v>4138245.7</v>
      </c>
      <c r="G864" t="n">
        <v>12.27</v>
      </c>
      <c r="H864" t="n">
        <v>-0.05</v>
      </c>
      <c r="I864" t="n">
        <v>0.17</v>
      </c>
      <c r="J864" t="n">
        <v>169.65</v>
      </c>
      <c r="K864" t="n">
        <v>1726</v>
      </c>
      <c r="L864" t="n">
        <v>2049.39</v>
      </c>
      <c r="M864" t="inlineStr">
        <is>
          <t>+18.74%</t>
        </is>
      </c>
      <c r="N864" t="n">
        <v>18.74</v>
      </c>
    </row>
    <row r="865">
      <c r="A865" s="2" t="n">
        <v>45758</v>
      </c>
      <c r="B865" t="n">
        <v>12.07</v>
      </c>
      <c r="C865" t="n">
        <v>12.9</v>
      </c>
      <c r="D865" t="n">
        <v>12.02</v>
      </c>
      <c r="E865" t="n">
        <v>12.64</v>
      </c>
      <c r="F865" t="n">
        <v>3323588.23</v>
      </c>
      <c r="G865" t="n">
        <v>12.41</v>
      </c>
      <c r="H865" t="n">
        <v>0.05</v>
      </c>
      <c r="I865" t="n">
        <v>0.16</v>
      </c>
      <c r="J865" t="n">
        <v>169.81</v>
      </c>
      <c r="K865" t="n">
        <v>1728</v>
      </c>
      <c r="L865" t="n">
        <v>2146.4</v>
      </c>
      <c r="M865" t="inlineStr">
        <is>
          <t>+24.21%</t>
        </is>
      </c>
      <c r="N865" t="n">
        <v>24.21</v>
      </c>
    </row>
    <row r="866">
      <c r="A866" s="2" t="n">
        <v>45759</v>
      </c>
      <c r="B866" t="n">
        <v>12.64</v>
      </c>
      <c r="C866" t="n">
        <v>13.29</v>
      </c>
      <c r="D866" t="n">
        <v>12.47</v>
      </c>
      <c r="E866" t="n">
        <v>13.15</v>
      </c>
      <c r="F866" t="n">
        <v>2468342.79</v>
      </c>
      <c r="G866" t="n">
        <v>12.89</v>
      </c>
      <c r="H866" t="n">
        <v>0.04</v>
      </c>
      <c r="I866" t="n">
        <v>0.15</v>
      </c>
      <c r="J866" t="n">
        <v>169.96</v>
      </c>
      <c r="K866" t="n">
        <v>1730</v>
      </c>
      <c r="L866" t="n">
        <v>2235</v>
      </c>
      <c r="M866" t="inlineStr">
        <is>
          <t>+29.19%</t>
        </is>
      </c>
      <c r="N866" t="n">
        <v>29.19</v>
      </c>
    </row>
    <row r="867">
      <c r="A867" s="2" t="n">
        <v>45760</v>
      </c>
      <c r="B867" t="n">
        <v>13.15</v>
      </c>
      <c r="C867" t="n">
        <v>13.23</v>
      </c>
      <c r="D867" t="n">
        <v>12.43</v>
      </c>
      <c r="E867" t="n">
        <v>12.62</v>
      </c>
      <c r="F867" t="n">
        <v>3154296.08</v>
      </c>
      <c r="G867" t="n">
        <v>12.86</v>
      </c>
      <c r="H867" t="n">
        <v>-0.04</v>
      </c>
      <c r="I867" t="n">
        <v>0.16</v>
      </c>
      <c r="J867" t="n">
        <v>170.12</v>
      </c>
      <c r="K867" t="n">
        <v>1732</v>
      </c>
      <c r="L867" t="n">
        <v>2146.92</v>
      </c>
      <c r="M867" t="inlineStr">
        <is>
          <t>+23.96%</t>
        </is>
      </c>
      <c r="N867" t="n">
        <v>23.96</v>
      </c>
    </row>
    <row r="868">
      <c r="A868" s="2" t="n">
        <v>45761</v>
      </c>
      <c r="B868" t="n">
        <v>12.63</v>
      </c>
      <c r="C868" t="n">
        <v>13.25</v>
      </c>
      <c r="D868" t="n">
        <v>12.57</v>
      </c>
      <c r="E868" t="n">
        <v>12.63</v>
      </c>
      <c r="F868" t="n">
        <v>2801098.17</v>
      </c>
      <c r="G868" t="n">
        <v>12.77</v>
      </c>
      <c r="H868" t="n">
        <v>0</v>
      </c>
      <c r="I868" t="n">
        <v>0.16</v>
      </c>
      <c r="J868" t="n">
        <v>170.28</v>
      </c>
      <c r="K868" t="n">
        <v>1734</v>
      </c>
      <c r="L868" t="n">
        <v>2150.62</v>
      </c>
      <c r="M868" t="inlineStr">
        <is>
          <t>+24.03%</t>
        </is>
      </c>
      <c r="N868" t="n">
        <v>24.03</v>
      </c>
    </row>
    <row r="869">
      <c r="A869" s="2" t="n">
        <v>45762</v>
      </c>
      <c r="B869" t="n">
        <v>12.64</v>
      </c>
      <c r="C869" t="n">
        <v>12.84</v>
      </c>
      <c r="D869" t="n">
        <v>12.21</v>
      </c>
      <c r="E869" t="n">
        <v>12.24</v>
      </c>
      <c r="F869" t="n">
        <v>3088546.47</v>
      </c>
      <c r="G869" t="n">
        <v>12.48</v>
      </c>
      <c r="H869" t="n">
        <v>-0.03</v>
      </c>
      <c r="I869" t="n">
        <v>0.16</v>
      </c>
      <c r="J869" t="n">
        <v>170.44</v>
      </c>
      <c r="K869" t="n">
        <v>1736</v>
      </c>
      <c r="L869" t="n">
        <v>2086.21</v>
      </c>
      <c r="M869" t="inlineStr">
        <is>
          <t>+20.17%</t>
        </is>
      </c>
      <c r="N869" t="n">
        <v>20.17</v>
      </c>
    </row>
    <row r="870">
      <c r="A870" s="2" t="n">
        <v>45763</v>
      </c>
      <c r="B870" t="n">
        <v>12.24</v>
      </c>
      <c r="C870" t="n">
        <v>12.53</v>
      </c>
      <c r="D870" t="n">
        <v>11.89</v>
      </c>
      <c r="E870" t="n">
        <v>12.35</v>
      </c>
      <c r="F870" t="n">
        <v>2896851.83</v>
      </c>
      <c r="G870" t="n">
        <v>12.25</v>
      </c>
      <c r="H870" t="n">
        <v>0.01</v>
      </c>
      <c r="I870" t="n">
        <v>0.16</v>
      </c>
      <c r="J870" t="n">
        <v>170.6</v>
      </c>
      <c r="K870" t="n">
        <v>1738</v>
      </c>
      <c r="L870" t="n">
        <v>2106.96</v>
      </c>
      <c r="M870" t="inlineStr">
        <is>
          <t>+21.23%</t>
        </is>
      </c>
      <c r="N870" t="n">
        <v>21.23</v>
      </c>
    </row>
    <row r="871">
      <c r="A871" s="2" t="n">
        <v>45764</v>
      </c>
      <c r="B871" t="n">
        <v>12.35</v>
      </c>
      <c r="C871" t="n">
        <v>12.71</v>
      </c>
      <c r="D871" t="n">
        <v>12.2</v>
      </c>
      <c r="E871" t="n">
        <v>12.54</v>
      </c>
      <c r="F871" t="n">
        <v>2255618.77</v>
      </c>
      <c r="G871" t="n">
        <v>12.45</v>
      </c>
      <c r="H871" t="n">
        <v>0.02</v>
      </c>
      <c r="I871" t="n">
        <v>0.16</v>
      </c>
      <c r="J871" t="n">
        <v>170.76</v>
      </c>
      <c r="K871" t="n">
        <v>1740</v>
      </c>
      <c r="L871" t="n">
        <v>2141.38</v>
      </c>
      <c r="M871" t="inlineStr">
        <is>
          <t>+23.07%</t>
        </is>
      </c>
      <c r="N871" t="n">
        <v>23.07</v>
      </c>
    </row>
    <row r="872">
      <c r="A872" s="2" t="n">
        <v>45765</v>
      </c>
      <c r="B872" t="n">
        <v>12.54</v>
      </c>
      <c r="C872" t="n">
        <v>12.72</v>
      </c>
      <c r="D872" t="n">
        <v>12.4</v>
      </c>
      <c r="E872" t="n">
        <v>12.56</v>
      </c>
      <c r="F872" t="n">
        <v>1155230.48</v>
      </c>
      <c r="G872" t="n">
        <v>12.56</v>
      </c>
      <c r="H872" t="n">
        <v>0</v>
      </c>
      <c r="I872" t="n">
        <v>0.16</v>
      </c>
      <c r="J872" t="n">
        <v>170.92</v>
      </c>
      <c r="K872" t="n">
        <v>1742</v>
      </c>
      <c r="L872" t="n">
        <v>2146.79</v>
      </c>
      <c r="M872" t="inlineStr">
        <is>
          <t>+23.24%</t>
        </is>
      </c>
      <c r="N872" t="n">
        <v>23.24</v>
      </c>
    </row>
    <row r="873">
      <c r="A873" s="2" t="n">
        <v>45766</v>
      </c>
      <c r="B873" t="n">
        <v>12.57</v>
      </c>
      <c r="C873" t="n">
        <v>13.06</v>
      </c>
      <c r="D873" t="n">
        <v>12.53</v>
      </c>
      <c r="E873" t="n">
        <v>12.94</v>
      </c>
      <c r="F873" t="n">
        <v>1188404.07</v>
      </c>
      <c r="G873" t="n">
        <v>12.78</v>
      </c>
      <c r="H873" t="n">
        <v>0.03</v>
      </c>
      <c r="I873" t="n">
        <v>0.15</v>
      </c>
      <c r="J873" t="n">
        <v>171.08</v>
      </c>
      <c r="K873" t="n">
        <v>1744</v>
      </c>
      <c r="L873" t="n">
        <v>2213.74</v>
      </c>
      <c r="M873" t="inlineStr">
        <is>
          <t>+26.93%</t>
        </is>
      </c>
      <c r="N873" t="n">
        <v>26.93</v>
      </c>
    </row>
    <row r="874">
      <c r="A874" s="2" t="n">
        <v>45767</v>
      </c>
      <c r="B874" t="n">
        <v>12.93</v>
      </c>
      <c r="C874" t="n">
        <v>13.6</v>
      </c>
      <c r="D874" t="n">
        <v>12.87</v>
      </c>
      <c r="E874" t="n">
        <v>13.28</v>
      </c>
      <c r="F874" t="n">
        <v>2277566.14</v>
      </c>
      <c r="G874" t="n">
        <v>13.17</v>
      </c>
      <c r="H874" t="n">
        <v>0.03</v>
      </c>
      <c r="I874" t="n">
        <v>0.15</v>
      </c>
      <c r="J874" t="n">
        <v>171.23</v>
      </c>
      <c r="K874" t="n">
        <v>1746</v>
      </c>
      <c r="L874" t="n">
        <v>2273.91</v>
      </c>
      <c r="M874" t="inlineStr">
        <is>
          <t>+30.24%</t>
        </is>
      </c>
      <c r="N874" t="n">
        <v>30.24</v>
      </c>
    </row>
    <row r="875">
      <c r="A875" s="2" t="n">
        <v>45768</v>
      </c>
      <c r="B875" t="n">
        <v>13.29</v>
      </c>
      <c r="C875" t="n">
        <v>13.7</v>
      </c>
      <c r="D875" t="n">
        <v>12.96</v>
      </c>
      <c r="E875" t="n">
        <v>13.11</v>
      </c>
      <c r="F875" t="n">
        <v>2623398.74</v>
      </c>
      <c r="G875" t="n">
        <v>13.26</v>
      </c>
      <c r="H875" t="n">
        <v>-0.01</v>
      </c>
      <c r="I875" t="n">
        <v>0.15</v>
      </c>
      <c r="J875" t="n">
        <v>171.38</v>
      </c>
      <c r="K875" t="n">
        <v>1748</v>
      </c>
      <c r="L875" t="n">
        <v>2246.8</v>
      </c>
      <c r="M875" t="inlineStr">
        <is>
          <t>+28.54%</t>
        </is>
      </c>
      <c r="N875" t="n">
        <v>28.54</v>
      </c>
    </row>
    <row r="876">
      <c r="A876" s="2" t="n">
        <v>45769</v>
      </c>
      <c r="B876" t="n">
        <v>13.1</v>
      </c>
      <c r="C876" t="n">
        <v>14.18</v>
      </c>
      <c r="D876" t="n">
        <v>12.88</v>
      </c>
      <c r="E876" t="n">
        <v>14.13</v>
      </c>
      <c r="F876" t="n">
        <v>3872482.56</v>
      </c>
      <c r="G876" t="n">
        <v>13.57</v>
      </c>
      <c r="H876" t="n">
        <v>0.08</v>
      </c>
      <c r="I876" t="n">
        <v>0.14</v>
      </c>
      <c r="J876" t="n">
        <v>171.52</v>
      </c>
      <c r="K876" t="n">
        <v>1750</v>
      </c>
      <c r="L876" t="n">
        <v>2423.61</v>
      </c>
      <c r="M876" t="inlineStr">
        <is>
          <t>+38.49%</t>
        </is>
      </c>
      <c r="N876" t="n">
        <v>38.49</v>
      </c>
    </row>
    <row r="877">
      <c r="A877" s="2" t="n">
        <v>45770</v>
      </c>
      <c r="B877" t="n">
        <v>14.13</v>
      </c>
      <c r="C877" t="n">
        <v>15.28</v>
      </c>
      <c r="D877" t="n">
        <v>14.01</v>
      </c>
      <c r="E877" t="n">
        <v>15.02</v>
      </c>
      <c r="F877" t="n">
        <v>4479481.4</v>
      </c>
      <c r="G877" t="n">
        <v>14.61</v>
      </c>
      <c r="H877" t="n">
        <v>0.06</v>
      </c>
      <c r="I877" t="n">
        <v>0.13</v>
      </c>
      <c r="J877" t="n">
        <v>171.66</v>
      </c>
      <c r="K877" t="n">
        <v>1752</v>
      </c>
      <c r="L877" t="n">
        <v>2578.26</v>
      </c>
      <c r="M877" t="inlineStr">
        <is>
          <t>+47.16%</t>
        </is>
      </c>
      <c r="N877" t="n">
        <v>47.16</v>
      </c>
    </row>
    <row r="878">
      <c r="A878" s="2" t="n">
        <v>45771</v>
      </c>
      <c r="B878" t="n">
        <v>15.02</v>
      </c>
      <c r="C878" t="n">
        <v>15.15</v>
      </c>
      <c r="D878" t="n">
        <v>14.15</v>
      </c>
      <c r="E878" t="n">
        <v>15.06</v>
      </c>
      <c r="F878" t="n">
        <v>3263326.6</v>
      </c>
      <c r="G878" t="n">
        <v>14.84</v>
      </c>
      <c r="H878" t="n">
        <v>0</v>
      </c>
      <c r="I878" t="n">
        <v>0.13</v>
      </c>
      <c r="J878" t="n">
        <v>171.79</v>
      </c>
      <c r="K878" t="n">
        <v>1754</v>
      </c>
      <c r="L878" t="n">
        <v>2587.13</v>
      </c>
      <c r="M878" t="inlineStr">
        <is>
          <t>+47.50%</t>
        </is>
      </c>
      <c r="N878" t="n">
        <v>47.5</v>
      </c>
    </row>
    <row r="879">
      <c r="A879" s="2" t="n">
        <v>45772</v>
      </c>
      <c r="B879" t="n">
        <v>15.06</v>
      </c>
      <c r="C879" t="n">
        <v>15.36</v>
      </c>
      <c r="D879" t="n">
        <v>14.71</v>
      </c>
      <c r="E879" t="n">
        <v>14.92</v>
      </c>
      <c r="F879" t="n">
        <v>3790777.91</v>
      </c>
      <c r="G879" t="n">
        <v>15.01</v>
      </c>
      <c r="H879" t="n">
        <v>-0.01</v>
      </c>
      <c r="I879" t="n">
        <v>0.13</v>
      </c>
      <c r="J879" t="n">
        <v>171.92</v>
      </c>
      <c r="K879" t="n">
        <v>1756</v>
      </c>
      <c r="L879" t="n">
        <v>2565.08</v>
      </c>
      <c r="M879" t="inlineStr">
        <is>
          <t>+46.08%</t>
        </is>
      </c>
      <c r="N879" t="n">
        <v>46.08</v>
      </c>
    </row>
    <row r="880">
      <c r="A880" s="2" t="n">
        <v>45773</v>
      </c>
      <c r="B880" t="n">
        <v>14.92</v>
      </c>
      <c r="C880" t="n">
        <v>15.28</v>
      </c>
      <c r="D880" t="n">
        <v>14.67</v>
      </c>
      <c r="E880" t="n">
        <v>14.86</v>
      </c>
      <c r="F880" t="n">
        <v>2127724.28</v>
      </c>
      <c r="G880" t="n">
        <v>14.93</v>
      </c>
      <c r="H880" t="n">
        <v>-0</v>
      </c>
      <c r="I880" t="n">
        <v>0.13</v>
      </c>
      <c r="J880" t="n">
        <v>172.06</v>
      </c>
      <c r="K880" t="n">
        <v>1758</v>
      </c>
      <c r="L880" t="n">
        <v>2556.76</v>
      </c>
      <c r="M880" t="inlineStr">
        <is>
          <t>+45.44%</t>
        </is>
      </c>
      <c r="N880" t="n">
        <v>45.44</v>
      </c>
    </row>
    <row r="881">
      <c r="A881" s="2" t="n">
        <v>45774</v>
      </c>
      <c r="B881" t="n">
        <v>14.87</v>
      </c>
      <c r="C881" t="n">
        <v>15.1</v>
      </c>
      <c r="D881" t="n">
        <v>14.37</v>
      </c>
      <c r="E881" t="n">
        <v>14.56</v>
      </c>
      <c r="F881" t="n">
        <v>2456622.73</v>
      </c>
      <c r="G881" t="n">
        <v>14.72</v>
      </c>
      <c r="H881" t="n">
        <v>-0.02</v>
      </c>
      <c r="I881" t="n">
        <v>0.14</v>
      </c>
      <c r="J881" t="n">
        <v>172.19</v>
      </c>
      <c r="K881" t="n">
        <v>1760</v>
      </c>
      <c r="L881" t="n">
        <v>2507.15</v>
      </c>
      <c r="M881" t="inlineStr">
        <is>
          <t>+42.45%</t>
        </is>
      </c>
      <c r="N881" t="n">
        <v>42.45</v>
      </c>
    </row>
    <row r="882">
      <c r="A882" s="2" t="n">
        <v>45775</v>
      </c>
      <c r="B882" t="n">
        <v>14.56</v>
      </c>
      <c r="C882" t="n">
        <v>15.11</v>
      </c>
      <c r="D882" t="n">
        <v>14.24</v>
      </c>
      <c r="E882" t="n">
        <v>15.03</v>
      </c>
      <c r="F882" t="n">
        <v>3049340.9</v>
      </c>
      <c r="G882" t="n">
        <v>14.74</v>
      </c>
      <c r="H882" t="n">
        <v>0.03</v>
      </c>
      <c r="I882" t="n">
        <v>0.13</v>
      </c>
      <c r="J882" t="n">
        <v>172.33</v>
      </c>
      <c r="K882" t="n">
        <v>1762</v>
      </c>
      <c r="L882" t="n">
        <v>2590.08</v>
      </c>
      <c r="M882" t="inlineStr">
        <is>
          <t>+47.00%</t>
        </is>
      </c>
      <c r="N882" t="n">
        <v>47</v>
      </c>
    </row>
    <row r="883">
      <c r="A883" s="2" t="n">
        <v>45776</v>
      </c>
      <c r="B883" t="n">
        <v>15.03</v>
      </c>
      <c r="C883" t="n">
        <v>15.24</v>
      </c>
      <c r="D883" t="n">
        <v>14.47</v>
      </c>
      <c r="E883" t="n">
        <v>14.6</v>
      </c>
      <c r="F883" t="n">
        <v>2173196.17</v>
      </c>
      <c r="G883" t="n">
        <v>14.84</v>
      </c>
      <c r="H883" t="n">
        <v>-0.03</v>
      </c>
      <c r="I883" t="n">
        <v>0.14</v>
      </c>
      <c r="J883" t="n">
        <v>172.46</v>
      </c>
      <c r="K883" t="n">
        <v>1764</v>
      </c>
      <c r="L883" t="n">
        <v>2517.98</v>
      </c>
      <c r="M883" t="inlineStr">
        <is>
          <t>+42.74%</t>
        </is>
      </c>
      <c r="N883" t="n">
        <v>42.74</v>
      </c>
    </row>
    <row r="884">
      <c r="A884" s="2" t="n">
        <v>45777</v>
      </c>
      <c r="B884" t="n">
        <v>14.61</v>
      </c>
      <c r="C884" t="n">
        <v>14.76</v>
      </c>
      <c r="D884" t="n">
        <v>13.83</v>
      </c>
      <c r="E884" t="n">
        <v>14.3</v>
      </c>
      <c r="F884" t="n">
        <v>2127588.64</v>
      </c>
      <c r="G884" t="n">
        <v>14.38</v>
      </c>
      <c r="H884" t="n">
        <v>-0.02</v>
      </c>
      <c r="I884" t="n">
        <v>0.14</v>
      </c>
      <c r="J884" t="n">
        <v>172.6</v>
      </c>
      <c r="K884" t="n">
        <v>1766</v>
      </c>
      <c r="L884" t="n">
        <v>2468.24</v>
      </c>
      <c r="M884" t="inlineStr">
        <is>
          <t>+39.76%</t>
        </is>
      </c>
      <c r="N884" t="n">
        <v>39.76</v>
      </c>
    </row>
    <row r="885">
      <c r="A885" s="2" t="n">
        <v>45778</v>
      </c>
      <c r="B885" t="n">
        <v>14.3</v>
      </c>
      <c r="C885" t="n">
        <v>15.04</v>
      </c>
      <c r="D885" t="n">
        <v>14.3</v>
      </c>
      <c r="E885" t="n">
        <v>14.74</v>
      </c>
      <c r="F885" t="n">
        <v>2952704.48</v>
      </c>
      <c r="G885" t="n">
        <v>14.6</v>
      </c>
      <c r="H885" t="n">
        <v>0.03</v>
      </c>
      <c r="I885" t="n">
        <v>0.14</v>
      </c>
      <c r="J885" t="n">
        <v>172.74</v>
      </c>
      <c r="K885" t="n">
        <v>1768</v>
      </c>
      <c r="L885" t="n">
        <v>2546.18</v>
      </c>
      <c r="M885" t="inlineStr">
        <is>
          <t>+44.01%</t>
        </is>
      </c>
      <c r="N885" t="n">
        <v>44.01</v>
      </c>
    </row>
    <row r="886">
      <c r="A886" s="2" t="n">
        <v>45779</v>
      </c>
      <c r="B886" t="n">
        <v>14.74</v>
      </c>
      <c r="C886" t="n">
        <v>15.03</v>
      </c>
      <c r="D886" t="n">
        <v>14.49</v>
      </c>
      <c r="E886" t="n">
        <v>14.65</v>
      </c>
      <c r="F886" t="n">
        <v>2801948.57</v>
      </c>
      <c r="G886" t="n">
        <v>14.73</v>
      </c>
      <c r="H886" t="n">
        <v>-0.01</v>
      </c>
      <c r="I886" t="n">
        <v>0.14</v>
      </c>
      <c r="J886" t="n">
        <v>172.88</v>
      </c>
      <c r="K886" t="n">
        <v>1770</v>
      </c>
      <c r="L886" t="n">
        <v>2532.64</v>
      </c>
      <c r="M886" t="inlineStr">
        <is>
          <t>+43.09%</t>
        </is>
      </c>
      <c r="N886" t="n">
        <v>43.09</v>
      </c>
    </row>
    <row r="887">
      <c r="A887" s="2" t="n">
        <v>45780</v>
      </c>
      <c r="B887" t="n">
        <v>14.65</v>
      </c>
      <c r="C887" t="n">
        <v>14.67</v>
      </c>
      <c r="D887" t="n">
        <v>14.16</v>
      </c>
      <c r="E887" t="n">
        <v>14.24</v>
      </c>
      <c r="F887" t="n">
        <v>1788850.74</v>
      </c>
      <c r="G887" t="n">
        <v>14.43</v>
      </c>
      <c r="H887" t="n">
        <v>-0.03</v>
      </c>
      <c r="I887" t="n">
        <v>0.14</v>
      </c>
      <c r="J887" t="n">
        <v>173.02</v>
      </c>
      <c r="K887" t="n">
        <v>1772</v>
      </c>
      <c r="L887" t="n">
        <v>2463.76</v>
      </c>
      <c r="M887" t="inlineStr">
        <is>
          <t>+39.04%</t>
        </is>
      </c>
      <c r="N887" t="n">
        <v>39.04</v>
      </c>
    </row>
    <row r="888">
      <c r="A888" s="2" t="n">
        <v>45781</v>
      </c>
      <c r="B888" t="n">
        <v>14.24</v>
      </c>
      <c r="C888" t="n">
        <v>14.37</v>
      </c>
      <c r="D888" t="n">
        <v>13.81</v>
      </c>
      <c r="E888" t="n">
        <v>13.86</v>
      </c>
      <c r="F888" t="n">
        <v>1579429.9</v>
      </c>
      <c r="G888" t="n">
        <v>14.07</v>
      </c>
      <c r="H888" t="n">
        <v>-0.03</v>
      </c>
      <c r="I888" t="n">
        <v>0.14</v>
      </c>
      <c r="J888" t="n">
        <v>173.16</v>
      </c>
      <c r="K888" t="n">
        <v>1774</v>
      </c>
      <c r="L888" t="n">
        <v>2400.01</v>
      </c>
      <c r="M888" t="inlineStr">
        <is>
          <t>+35.29%</t>
        </is>
      </c>
      <c r="N888" t="n">
        <v>35.29</v>
      </c>
    </row>
    <row r="889">
      <c r="A889" s="2" t="n">
        <v>45782</v>
      </c>
      <c r="B889" t="n">
        <v>13.86</v>
      </c>
      <c r="C889" t="n">
        <v>14.2</v>
      </c>
      <c r="D889" t="n">
        <v>13.48</v>
      </c>
      <c r="E889" t="n">
        <v>13.65</v>
      </c>
      <c r="F889" t="n">
        <v>2448399.35</v>
      </c>
      <c r="G889" t="n">
        <v>13.8</v>
      </c>
      <c r="H889" t="n">
        <v>-0.02</v>
      </c>
      <c r="I889" t="n">
        <v>0.15</v>
      </c>
      <c r="J889" t="n">
        <v>173.31</v>
      </c>
      <c r="K889" t="n">
        <v>1776</v>
      </c>
      <c r="L889" t="n">
        <v>2365.65</v>
      </c>
      <c r="M889" t="inlineStr">
        <is>
          <t>+33.20%</t>
        </is>
      </c>
      <c r="N889" t="n">
        <v>33.2</v>
      </c>
    </row>
    <row r="890">
      <c r="A890" s="2" t="n">
        <v>45783</v>
      </c>
      <c r="B890" t="n">
        <v>13.65</v>
      </c>
      <c r="C890" t="n">
        <v>13.89</v>
      </c>
      <c r="D890" t="n">
        <v>13.2</v>
      </c>
      <c r="E890" t="n">
        <v>13.82</v>
      </c>
      <c r="F890" t="n">
        <v>2166912.06</v>
      </c>
      <c r="G890" t="n">
        <v>13.64</v>
      </c>
      <c r="H890" t="n">
        <v>0.01</v>
      </c>
      <c r="I890" t="n">
        <v>0.14</v>
      </c>
      <c r="J890" t="n">
        <v>173.45</v>
      </c>
      <c r="K890" t="n">
        <v>1778</v>
      </c>
      <c r="L890" t="n">
        <v>2397.11</v>
      </c>
      <c r="M890" t="inlineStr">
        <is>
          <t>+34.82%</t>
        </is>
      </c>
      <c r="N890" t="n">
        <v>34.82</v>
      </c>
    </row>
    <row r="891">
      <c r="A891" s="2" t="n">
        <v>45784</v>
      </c>
      <c r="B891" t="n">
        <v>13.82</v>
      </c>
      <c r="C891" t="n">
        <v>14.09</v>
      </c>
      <c r="D891" t="n">
        <v>13.46</v>
      </c>
      <c r="E891" t="n">
        <v>13.82</v>
      </c>
      <c r="F891" t="n">
        <v>1873337.32</v>
      </c>
      <c r="G891" t="n">
        <v>13.8</v>
      </c>
      <c r="H891" t="n">
        <v>0</v>
      </c>
      <c r="I891" t="n">
        <v>0.14</v>
      </c>
      <c r="J891" t="n">
        <v>173.6</v>
      </c>
      <c r="K891" t="n">
        <v>1780</v>
      </c>
      <c r="L891" t="n">
        <v>2399.11</v>
      </c>
      <c r="M891" t="inlineStr">
        <is>
          <t>+34.78%</t>
        </is>
      </c>
      <c r="N891" t="n">
        <v>34.78</v>
      </c>
    </row>
    <row r="892">
      <c r="A892" s="2" t="n">
        <v>45785</v>
      </c>
      <c r="B892" t="n">
        <v>13.81</v>
      </c>
      <c r="C892" t="n">
        <v>15.99</v>
      </c>
      <c r="D892" t="n">
        <v>13.81</v>
      </c>
      <c r="E892" t="n">
        <v>15.88</v>
      </c>
      <c r="F892" t="n">
        <v>5676038.21</v>
      </c>
      <c r="G892" t="n">
        <v>14.87</v>
      </c>
      <c r="H892" t="n">
        <v>0.15</v>
      </c>
      <c r="I892" t="n">
        <v>0.13</v>
      </c>
      <c r="J892" t="n">
        <v>173.72</v>
      </c>
      <c r="K892" t="n">
        <v>1782</v>
      </c>
      <c r="L892" t="n">
        <v>2758.72</v>
      </c>
      <c r="M892" t="inlineStr">
        <is>
          <t>+54.81%</t>
        </is>
      </c>
      <c r="N892" t="n">
        <v>54.81</v>
      </c>
    </row>
    <row r="893">
      <c r="A893" s="2" t="n">
        <v>45786</v>
      </c>
      <c r="B893" t="n">
        <v>15.89</v>
      </c>
      <c r="C893" t="n">
        <v>16.73</v>
      </c>
      <c r="D893" t="n">
        <v>15.58</v>
      </c>
      <c r="E893" t="n">
        <v>16.01</v>
      </c>
      <c r="F893" t="n">
        <v>6902689.72</v>
      </c>
      <c r="G893" t="n">
        <v>16.05</v>
      </c>
      <c r="H893" t="n">
        <v>0.01</v>
      </c>
      <c r="I893" t="n">
        <v>0.12</v>
      </c>
      <c r="J893" t="n">
        <v>173.85</v>
      </c>
      <c r="K893" t="n">
        <v>1784</v>
      </c>
      <c r="L893" t="n">
        <v>2783.3</v>
      </c>
      <c r="M893" t="inlineStr">
        <is>
          <t>+56.01%</t>
        </is>
      </c>
      <c r="N893" t="n">
        <v>56.01</v>
      </c>
    </row>
    <row r="894">
      <c r="A894" s="2" t="n">
        <v>45787</v>
      </c>
      <c r="B894" t="n">
        <v>16.01</v>
      </c>
      <c r="C894" t="n">
        <v>17.47</v>
      </c>
      <c r="D894" t="n">
        <v>15.86</v>
      </c>
      <c r="E894" t="n">
        <v>17.34</v>
      </c>
      <c r="F894" t="n">
        <v>5230336.13</v>
      </c>
      <c r="G894" t="n">
        <v>16.67</v>
      </c>
      <c r="H894" t="n">
        <v>0.08</v>
      </c>
      <c r="I894" t="n">
        <v>0.12</v>
      </c>
      <c r="J894" t="n">
        <v>173.96</v>
      </c>
      <c r="K894" t="n">
        <v>1786</v>
      </c>
      <c r="L894" t="n">
        <v>3016.52</v>
      </c>
      <c r="M894" t="inlineStr">
        <is>
          <t>+68.90%</t>
        </is>
      </c>
      <c r="N894" t="n">
        <v>68.90000000000001</v>
      </c>
    </row>
    <row r="895">
      <c r="A895" s="2" t="n">
        <v>45788</v>
      </c>
      <c r="B895" t="n">
        <v>17.34</v>
      </c>
      <c r="C895" t="n">
        <v>17.42</v>
      </c>
      <c r="D895" t="n">
        <v>16.3</v>
      </c>
      <c r="E895" t="n">
        <v>17.1</v>
      </c>
      <c r="F895" t="n">
        <v>4824652.78</v>
      </c>
      <c r="G895" t="n">
        <v>17.04</v>
      </c>
      <c r="H895" t="n">
        <v>-0.01</v>
      </c>
      <c r="I895" t="n">
        <v>0.12</v>
      </c>
      <c r="J895" t="n">
        <v>174.08</v>
      </c>
      <c r="K895" t="n">
        <v>1788</v>
      </c>
      <c r="L895" t="n">
        <v>2976.77</v>
      </c>
      <c r="M895" t="inlineStr">
        <is>
          <t>+66.49%</t>
        </is>
      </c>
      <c r="N895" t="n">
        <v>66.48999999999999</v>
      </c>
    </row>
    <row r="896">
      <c r="A896" s="2" t="n">
        <v>45789</v>
      </c>
      <c r="B896" t="n">
        <v>17.1</v>
      </c>
      <c r="C896" t="n">
        <v>17.98</v>
      </c>
      <c r="D896" t="n">
        <v>16.03</v>
      </c>
      <c r="E896" t="n">
        <v>16.74</v>
      </c>
      <c r="F896" t="n">
        <v>6485836.98</v>
      </c>
      <c r="G896" t="n">
        <v>16.96</v>
      </c>
      <c r="H896" t="n">
        <v>-0.02</v>
      </c>
      <c r="I896" t="n">
        <v>0.12</v>
      </c>
      <c r="J896" t="n">
        <v>174.2</v>
      </c>
      <c r="K896" t="n">
        <v>1790</v>
      </c>
      <c r="L896" t="n">
        <v>2916.1</v>
      </c>
      <c r="M896" t="inlineStr">
        <is>
          <t>+62.91%</t>
        </is>
      </c>
      <c r="N896" t="n">
        <v>62.91</v>
      </c>
    </row>
    <row r="897">
      <c r="A897" s="2" t="n">
        <v>45790</v>
      </c>
      <c r="B897" t="n">
        <v>16.74</v>
      </c>
      <c r="C897" t="n">
        <v>17.81</v>
      </c>
      <c r="D897" t="n">
        <v>16.03</v>
      </c>
      <c r="E897" t="n">
        <v>17.39</v>
      </c>
      <c r="F897" t="n">
        <v>5140765.42</v>
      </c>
      <c r="G897" t="n">
        <v>16.99</v>
      </c>
      <c r="H897" t="n">
        <v>0.04</v>
      </c>
      <c r="I897" t="n">
        <v>0.12</v>
      </c>
      <c r="J897" t="n">
        <v>174.31</v>
      </c>
      <c r="K897" t="n">
        <v>1792</v>
      </c>
      <c r="L897" t="n">
        <v>3031.33</v>
      </c>
      <c r="M897" t="inlineStr">
        <is>
          <t>+69.16%</t>
        </is>
      </c>
      <c r="N897" t="n">
        <v>69.16</v>
      </c>
    </row>
    <row r="898">
      <c r="A898" s="2" t="n">
        <v>45791</v>
      </c>
      <c r="B898" t="n">
        <v>17.4</v>
      </c>
      <c r="C898" t="n">
        <v>17.53</v>
      </c>
      <c r="D898" t="n">
        <v>16.67</v>
      </c>
      <c r="E898" t="n">
        <v>17.01</v>
      </c>
      <c r="F898" t="n">
        <v>3739156.87</v>
      </c>
      <c r="G898" t="n">
        <v>17.15</v>
      </c>
      <c r="H898" t="n">
        <v>-0.02</v>
      </c>
      <c r="I898" t="n">
        <v>0.12</v>
      </c>
      <c r="J898" t="n">
        <v>174.43</v>
      </c>
      <c r="K898" t="n">
        <v>1794</v>
      </c>
      <c r="L898" t="n">
        <v>2967.09</v>
      </c>
      <c r="M898" t="inlineStr">
        <is>
          <t>+65.39%</t>
        </is>
      </c>
      <c r="N898" t="n">
        <v>65.39</v>
      </c>
    </row>
    <row r="899">
      <c r="A899" s="2" t="n">
        <v>45792</v>
      </c>
      <c r="B899" t="n">
        <v>17.02</v>
      </c>
      <c r="C899" t="n">
        <v>17.21</v>
      </c>
      <c r="D899" t="n">
        <v>15.69</v>
      </c>
      <c r="E899" t="n">
        <v>16.04</v>
      </c>
      <c r="F899" t="n">
        <v>4599640.32</v>
      </c>
      <c r="G899" t="n">
        <v>16.49</v>
      </c>
      <c r="H899" t="n">
        <v>-0.06</v>
      </c>
      <c r="I899" t="n">
        <v>0.12</v>
      </c>
      <c r="J899" t="n">
        <v>174.56</v>
      </c>
      <c r="K899" t="n">
        <v>1796</v>
      </c>
      <c r="L899" t="n">
        <v>2799.89</v>
      </c>
      <c r="M899" t="inlineStr">
        <is>
          <t>+55.90%</t>
        </is>
      </c>
      <c r="N899" t="n">
        <v>55.9</v>
      </c>
    </row>
    <row r="900">
      <c r="A900" s="2" t="n">
        <v>45793</v>
      </c>
      <c r="B900" t="n">
        <v>16.04</v>
      </c>
      <c r="C900" t="n">
        <v>16.54</v>
      </c>
      <c r="D900" t="n">
        <v>15.61</v>
      </c>
      <c r="E900" t="n">
        <v>15.76</v>
      </c>
      <c r="F900" t="n">
        <v>3037327.69</v>
      </c>
      <c r="G900" t="n">
        <v>15.99</v>
      </c>
      <c r="H900" t="n">
        <v>-0.02</v>
      </c>
      <c r="I900" t="n">
        <v>0.13</v>
      </c>
      <c r="J900" t="n">
        <v>174.68</v>
      </c>
      <c r="K900" t="n">
        <v>1798</v>
      </c>
      <c r="L900" t="n">
        <v>2753.02</v>
      </c>
      <c r="M900" t="inlineStr">
        <is>
          <t>+53.12%</t>
        </is>
      </c>
      <c r="N900" t="n">
        <v>53.12</v>
      </c>
    </row>
    <row r="901">
      <c r="A901" s="2" t="n">
        <v>45794</v>
      </c>
      <c r="B901" t="n">
        <v>15.76</v>
      </c>
      <c r="C901" t="n">
        <v>15.79</v>
      </c>
      <c r="D901" t="n">
        <v>15.07</v>
      </c>
      <c r="E901" t="n">
        <v>15.32</v>
      </c>
      <c r="F901" t="n">
        <v>2634568.83</v>
      </c>
      <c r="G901" t="n">
        <v>15.48</v>
      </c>
      <c r="H901" t="n">
        <v>-0.03</v>
      </c>
      <c r="I901" t="n">
        <v>0.13</v>
      </c>
      <c r="J901" t="n">
        <v>174.81</v>
      </c>
      <c r="K901" t="n">
        <v>1800</v>
      </c>
      <c r="L901" t="n">
        <v>2678.15</v>
      </c>
      <c r="M901" t="inlineStr">
        <is>
          <t>+48.79%</t>
        </is>
      </c>
      <c r="N901" t="n">
        <v>48.79</v>
      </c>
    </row>
    <row r="902">
      <c r="A902" s="2" t="n">
        <v>45795</v>
      </c>
      <c r="B902" t="n">
        <v>15.33</v>
      </c>
      <c r="C902" t="n">
        <v>16.4</v>
      </c>
      <c r="D902" t="n">
        <v>14.88</v>
      </c>
      <c r="E902" t="n">
        <v>15.88</v>
      </c>
      <c r="F902" t="n">
        <v>4286878.87</v>
      </c>
      <c r="G902" t="n">
        <v>15.62</v>
      </c>
      <c r="H902" t="n">
        <v>0.04</v>
      </c>
      <c r="I902" t="n">
        <v>0.13</v>
      </c>
      <c r="J902" t="n">
        <v>174.94</v>
      </c>
      <c r="K902" t="n">
        <v>1802</v>
      </c>
      <c r="L902" t="n">
        <v>2778.05</v>
      </c>
      <c r="M902" t="inlineStr">
        <is>
          <t>+54.16%</t>
        </is>
      </c>
      <c r="N902" t="n">
        <v>54.16</v>
      </c>
    </row>
    <row r="903">
      <c r="A903" s="2" t="n">
        <v>45796</v>
      </c>
      <c r="B903" t="n">
        <v>15.88</v>
      </c>
      <c r="C903" t="n">
        <v>16.01</v>
      </c>
      <c r="D903" t="n">
        <v>14.84</v>
      </c>
      <c r="E903" t="n">
        <v>15.78</v>
      </c>
      <c r="F903" t="n">
        <v>4330819.39</v>
      </c>
      <c r="G903" t="n">
        <v>15.63</v>
      </c>
      <c r="H903" t="n">
        <v>-0.01</v>
      </c>
      <c r="I903" t="n">
        <v>0.13</v>
      </c>
      <c r="J903" t="n">
        <v>175.07</v>
      </c>
      <c r="K903" t="n">
        <v>1804</v>
      </c>
      <c r="L903" t="n">
        <v>2762.56</v>
      </c>
      <c r="M903" t="inlineStr">
        <is>
          <t>+53.14%</t>
        </is>
      </c>
      <c r="N903" t="n">
        <v>53.14</v>
      </c>
    </row>
    <row r="904">
      <c r="A904" s="2" t="n">
        <v>45797</v>
      </c>
      <c r="B904" t="n">
        <v>15.79</v>
      </c>
      <c r="C904" t="n">
        <v>16.42</v>
      </c>
      <c r="D904" t="n">
        <v>15.24</v>
      </c>
      <c r="E904" t="n">
        <v>15.71</v>
      </c>
      <c r="F904" t="n">
        <v>4389269.1</v>
      </c>
      <c r="G904" t="n">
        <v>15.79</v>
      </c>
      <c r="H904" t="n">
        <v>-0</v>
      </c>
      <c r="I904" t="n">
        <v>0.13</v>
      </c>
      <c r="J904" t="n">
        <v>175.19</v>
      </c>
      <c r="K904" t="n">
        <v>1806</v>
      </c>
      <c r="L904" t="n">
        <v>2752.3</v>
      </c>
      <c r="M904" t="inlineStr">
        <is>
          <t>+52.40%</t>
        </is>
      </c>
      <c r="N904" t="n">
        <v>52.4</v>
      </c>
    </row>
    <row r="905">
      <c r="A905" s="2" t="n">
        <v>45798</v>
      </c>
      <c r="B905" t="n">
        <v>15.71</v>
      </c>
      <c r="C905" t="n">
        <v>16.49</v>
      </c>
      <c r="D905" t="n">
        <v>15.52</v>
      </c>
      <c r="E905" t="n">
        <v>16.1</v>
      </c>
      <c r="F905" t="n">
        <v>6093462.07</v>
      </c>
      <c r="G905" t="n">
        <v>15.96</v>
      </c>
      <c r="H905" t="n">
        <v>0.02</v>
      </c>
      <c r="I905" t="n">
        <v>0.12</v>
      </c>
      <c r="J905" t="n">
        <v>175.32</v>
      </c>
      <c r="K905" t="n">
        <v>1808</v>
      </c>
      <c r="L905" t="n">
        <v>2822.63</v>
      </c>
      <c r="M905" t="inlineStr">
        <is>
          <t>+56.12%</t>
        </is>
      </c>
      <c r="N905" t="n">
        <v>56.12</v>
      </c>
    </row>
    <row r="906">
      <c r="A906" s="2" t="n">
        <v>45799</v>
      </c>
      <c r="B906" t="n">
        <v>16.1</v>
      </c>
      <c r="C906" t="n">
        <v>16.91</v>
      </c>
      <c r="D906" t="n">
        <v>16.04</v>
      </c>
      <c r="E906" t="n">
        <v>16.74</v>
      </c>
      <c r="F906" t="n">
        <v>4542884.36</v>
      </c>
      <c r="G906" t="n">
        <v>16.45</v>
      </c>
      <c r="H906" t="n">
        <v>0.04</v>
      </c>
      <c r="I906" t="n">
        <v>0.12</v>
      </c>
      <c r="J906" t="n">
        <v>175.44</v>
      </c>
      <c r="K906" t="n">
        <v>1810</v>
      </c>
      <c r="L906" t="n">
        <v>2936.83</v>
      </c>
      <c r="M906" t="inlineStr">
        <is>
          <t>+62.26%</t>
        </is>
      </c>
      <c r="N906" t="n">
        <v>62.26</v>
      </c>
    </row>
    <row r="907">
      <c r="A907" s="2" t="n">
        <v>45800</v>
      </c>
      <c r="B907" t="n">
        <v>16.74</v>
      </c>
      <c r="C907" t="n">
        <v>17.16</v>
      </c>
      <c r="D907" t="n">
        <v>15.42</v>
      </c>
      <c r="E907" t="n">
        <v>15.53</v>
      </c>
      <c r="F907" t="n">
        <v>6190632.79</v>
      </c>
      <c r="G907" t="n">
        <v>16.21</v>
      </c>
      <c r="H907" t="n">
        <v>-0.07000000000000001</v>
      </c>
      <c r="I907" t="n">
        <v>0.13</v>
      </c>
      <c r="J907" t="n">
        <v>175.57</v>
      </c>
      <c r="K907" t="n">
        <v>1812</v>
      </c>
      <c r="L907" t="n">
        <v>2726.55</v>
      </c>
      <c r="M907" t="inlineStr">
        <is>
          <t>+50.47%</t>
        </is>
      </c>
      <c r="N907" t="n">
        <v>50.47</v>
      </c>
    </row>
    <row r="908">
      <c r="A908" s="2" t="n">
        <v>45801</v>
      </c>
      <c r="B908" t="n">
        <v>15.53</v>
      </c>
      <c r="C908" t="n">
        <v>15.91</v>
      </c>
      <c r="D908" t="n">
        <v>15.24</v>
      </c>
      <c r="E908" t="n">
        <v>15.34</v>
      </c>
      <c r="F908" t="n">
        <v>2601739.54</v>
      </c>
      <c r="G908" t="n">
        <v>15.5</v>
      </c>
      <c r="H908" t="n">
        <v>-0.01</v>
      </c>
      <c r="I908" t="n">
        <v>0.13</v>
      </c>
      <c r="J908" t="n">
        <v>175.7</v>
      </c>
      <c r="K908" t="n">
        <v>1814</v>
      </c>
      <c r="L908" t="n">
        <v>2695.19</v>
      </c>
      <c r="M908" t="inlineStr">
        <is>
          <t>+48.58%</t>
        </is>
      </c>
      <c r="N908" t="n">
        <v>48.58</v>
      </c>
    </row>
    <row r="909">
      <c r="A909" s="2" t="n">
        <v>45802</v>
      </c>
      <c r="B909" t="n">
        <v>15.34</v>
      </c>
      <c r="C909" t="n">
        <v>15.56</v>
      </c>
      <c r="D909" t="n">
        <v>14.86</v>
      </c>
      <c r="E909" t="n">
        <v>15.54</v>
      </c>
      <c r="F909" t="n">
        <v>2236117.68</v>
      </c>
      <c r="G909" t="n">
        <v>15.32</v>
      </c>
      <c r="H909" t="n">
        <v>0.01</v>
      </c>
      <c r="I909" t="n">
        <v>0.13</v>
      </c>
      <c r="J909" t="n">
        <v>175.83</v>
      </c>
      <c r="K909" t="n">
        <v>1816</v>
      </c>
      <c r="L909" t="n">
        <v>2732.33</v>
      </c>
      <c r="M909" t="inlineStr">
        <is>
          <t>+50.46%</t>
        </is>
      </c>
      <c r="N909" t="n">
        <v>50.46</v>
      </c>
    </row>
    <row r="910">
      <c r="A910" s="2" t="n">
        <v>45803</v>
      </c>
      <c r="B910" t="n">
        <v>15.54</v>
      </c>
      <c r="C910" t="n">
        <v>15.96</v>
      </c>
      <c r="D910" t="n">
        <v>15.4</v>
      </c>
      <c r="E910" t="n">
        <v>15.54</v>
      </c>
      <c r="F910" t="n">
        <v>2143637.24</v>
      </c>
      <c r="G910" t="n">
        <v>15.61</v>
      </c>
      <c r="H910" t="n">
        <v>0</v>
      </c>
      <c r="I910" t="n">
        <v>0.13</v>
      </c>
      <c r="J910" t="n">
        <v>175.95</v>
      </c>
      <c r="K910" t="n">
        <v>1818</v>
      </c>
      <c r="L910" t="n">
        <v>2734.33</v>
      </c>
      <c r="M910" t="inlineStr">
        <is>
          <t>+50.40%</t>
        </is>
      </c>
      <c r="N910" t="n">
        <v>50.4</v>
      </c>
    </row>
    <row r="911">
      <c r="A911" s="2" t="n">
        <v>45804</v>
      </c>
      <c r="B911" t="n">
        <v>15.54</v>
      </c>
      <c r="C911" t="n">
        <v>16.13</v>
      </c>
      <c r="D911" t="n">
        <v>15.15</v>
      </c>
      <c r="E911" t="n">
        <v>15.91</v>
      </c>
      <c r="F911" t="n">
        <v>2513450.22</v>
      </c>
      <c r="G911" t="n">
        <v>15.68</v>
      </c>
      <c r="H911" t="n">
        <v>0.02</v>
      </c>
      <c r="I911" t="n">
        <v>0.13</v>
      </c>
      <c r="J911" t="n">
        <v>176.08</v>
      </c>
      <c r="K911" t="n">
        <v>1820</v>
      </c>
      <c r="L911" t="n">
        <v>2801.44</v>
      </c>
      <c r="M911" t="inlineStr">
        <is>
          <t>+53.93%</t>
        </is>
      </c>
      <c r="N911" t="n">
        <v>53.93</v>
      </c>
    </row>
    <row r="912">
      <c r="A912" s="2" t="n">
        <v>45805</v>
      </c>
      <c r="B912" t="n">
        <v>15.91</v>
      </c>
      <c r="C912" t="n">
        <v>16.16</v>
      </c>
      <c r="D912" t="n">
        <v>15.31</v>
      </c>
      <c r="E912" t="n">
        <v>15.69</v>
      </c>
      <c r="F912" t="n">
        <v>2287285.42</v>
      </c>
      <c r="G912" t="n">
        <v>15.77</v>
      </c>
      <c r="H912" t="n">
        <v>-0.01</v>
      </c>
      <c r="I912" t="n">
        <v>0.13</v>
      </c>
      <c r="J912" t="n">
        <v>176.21</v>
      </c>
      <c r="K912" t="n">
        <v>1822</v>
      </c>
      <c r="L912" t="n">
        <v>2764.7</v>
      </c>
      <c r="M912" t="inlineStr">
        <is>
          <t>+51.74%</t>
        </is>
      </c>
      <c r="N912" t="n">
        <v>51.74</v>
      </c>
    </row>
    <row r="913">
      <c r="A913" s="2" t="n">
        <v>45806</v>
      </c>
      <c r="B913" t="n">
        <v>15.69</v>
      </c>
      <c r="C913" t="n">
        <v>16.19</v>
      </c>
      <c r="D913" t="n">
        <v>15</v>
      </c>
      <c r="E913" t="n">
        <v>15.05</v>
      </c>
      <c r="F913" t="n">
        <v>3470428.69</v>
      </c>
      <c r="G913" t="n">
        <v>15.48</v>
      </c>
      <c r="H913" t="n">
        <v>-0.04</v>
      </c>
      <c r="I913" t="n">
        <v>0.13</v>
      </c>
      <c r="J913" t="n">
        <v>176.34</v>
      </c>
      <c r="K913" t="n">
        <v>1824</v>
      </c>
      <c r="L913" t="n">
        <v>2653.93</v>
      </c>
      <c r="M913" t="inlineStr">
        <is>
          <t>+45.50%</t>
        </is>
      </c>
      <c r="N913" t="n">
        <v>45.5</v>
      </c>
    </row>
    <row r="914">
      <c r="A914" s="2" t="n">
        <v>45807</v>
      </c>
      <c r="B914" t="n">
        <v>15.05</v>
      </c>
      <c r="C914" t="n">
        <v>15.12</v>
      </c>
      <c r="D914" t="n">
        <v>13.76</v>
      </c>
      <c r="E914" t="n">
        <v>13.9</v>
      </c>
      <c r="F914" t="n">
        <v>6106096.75</v>
      </c>
      <c r="G914" t="n">
        <v>14.46</v>
      </c>
      <c r="H914" t="n">
        <v>-0.08</v>
      </c>
      <c r="I914" t="n">
        <v>0.14</v>
      </c>
      <c r="J914" t="n">
        <v>176.48</v>
      </c>
      <c r="K914" t="n">
        <v>1826</v>
      </c>
      <c r="L914" t="n">
        <v>2453.13</v>
      </c>
      <c r="M914" t="inlineStr">
        <is>
          <t>+34.34%</t>
        </is>
      </c>
      <c r="N914" t="n">
        <v>34.34</v>
      </c>
    </row>
    <row r="915">
      <c r="A915" s="2" t="n">
        <v>45808</v>
      </c>
      <c r="B915" t="n">
        <v>13.89</v>
      </c>
      <c r="C915" t="n">
        <v>14.19</v>
      </c>
      <c r="D915" t="n">
        <v>13.39</v>
      </c>
      <c r="E915" t="n">
        <v>13.97</v>
      </c>
      <c r="F915" t="n">
        <v>3241877.57</v>
      </c>
      <c r="G915" t="n">
        <v>13.86</v>
      </c>
      <c r="H915" t="n">
        <v>0.01</v>
      </c>
      <c r="I915" t="n">
        <v>0.14</v>
      </c>
      <c r="J915" t="n">
        <v>176.63</v>
      </c>
      <c r="K915" t="n">
        <v>1828</v>
      </c>
      <c r="L915" t="n">
        <v>2467.49</v>
      </c>
      <c r="M915" t="inlineStr">
        <is>
          <t>+34.98%</t>
        </is>
      </c>
      <c r="N915" t="n">
        <v>34.98</v>
      </c>
    </row>
    <row r="916">
      <c r="A916" s="2" t="n">
        <v>45809</v>
      </c>
      <c r="B916" t="n">
        <v>13.97</v>
      </c>
      <c r="C916" t="n">
        <v>14.13</v>
      </c>
      <c r="D916" t="n">
        <v>13.58</v>
      </c>
      <c r="E916" t="n">
        <v>14.06</v>
      </c>
      <c r="F916" t="n">
        <v>1673437.42</v>
      </c>
      <c r="G916" t="n">
        <v>13.94</v>
      </c>
      <c r="H916" t="n">
        <v>0.01</v>
      </c>
      <c r="I916" t="n">
        <v>0.14</v>
      </c>
      <c r="J916" t="n">
        <v>176.77</v>
      </c>
      <c r="K916" t="n">
        <v>1830</v>
      </c>
      <c r="L916" t="n">
        <v>2485.38</v>
      </c>
      <c r="M916" t="inlineStr">
        <is>
          <t>+35.81%</t>
        </is>
      </c>
      <c r="N916" t="n">
        <v>35.81</v>
      </c>
    </row>
    <row r="917">
      <c r="A917" s="2" t="n">
        <v>45810</v>
      </c>
      <c r="B917" t="n">
        <v>14.06</v>
      </c>
      <c r="C917" t="n">
        <v>14.12</v>
      </c>
      <c r="D917" t="n">
        <v>13.59</v>
      </c>
      <c r="E917" t="n">
        <v>14.07</v>
      </c>
      <c r="F917" t="n">
        <v>1803670.48</v>
      </c>
      <c r="G917" t="n">
        <v>13.96</v>
      </c>
      <c r="H917" t="n">
        <v>0</v>
      </c>
      <c r="I917" t="n">
        <v>0.14</v>
      </c>
      <c r="J917" t="n">
        <v>176.91</v>
      </c>
      <c r="K917" t="n">
        <v>1832</v>
      </c>
      <c r="L917" t="n">
        <v>2489.15</v>
      </c>
      <c r="M917" t="inlineStr">
        <is>
          <t>+35.87%</t>
        </is>
      </c>
      <c r="N917" t="n">
        <v>35.87</v>
      </c>
    </row>
    <row r="918">
      <c r="A918" s="2" t="n">
        <v>45811</v>
      </c>
      <c r="B918" t="n">
        <v>14.08</v>
      </c>
      <c r="C918" t="n">
        <v>14.45</v>
      </c>
      <c r="D918" t="n">
        <v>13.98</v>
      </c>
      <c r="E918" t="n">
        <v>14.11</v>
      </c>
      <c r="F918" t="n">
        <v>2397370.67</v>
      </c>
      <c r="G918" t="n">
        <v>14.16</v>
      </c>
      <c r="H918" t="n">
        <v>0</v>
      </c>
      <c r="I918" t="n">
        <v>0.14</v>
      </c>
      <c r="J918" t="n">
        <v>177.05</v>
      </c>
      <c r="K918" t="n">
        <v>1834</v>
      </c>
      <c r="L918" t="n">
        <v>2498.23</v>
      </c>
      <c r="M918" t="inlineStr">
        <is>
          <t>+36.22%</t>
        </is>
      </c>
      <c r="N918" t="n">
        <v>36.22</v>
      </c>
    </row>
    <row r="919">
      <c r="A919" s="2" t="n">
        <v>45812</v>
      </c>
      <c r="B919" t="n">
        <v>14.12</v>
      </c>
      <c r="C919" t="n">
        <v>14.48</v>
      </c>
      <c r="D919" t="n">
        <v>13.7</v>
      </c>
      <c r="E919" t="n">
        <v>13.83</v>
      </c>
      <c r="F919" t="n">
        <v>1698210.37</v>
      </c>
      <c r="G919" t="n">
        <v>14.03</v>
      </c>
      <c r="H919" t="n">
        <v>-0.02</v>
      </c>
      <c r="I919" t="n">
        <v>0.14</v>
      </c>
      <c r="J919" t="n">
        <v>177.2</v>
      </c>
      <c r="K919" t="n">
        <v>1836</v>
      </c>
      <c r="L919" t="n">
        <v>2450.65</v>
      </c>
      <c r="M919" t="inlineStr">
        <is>
          <t>+33.48%</t>
        </is>
      </c>
      <c r="N919" t="n">
        <v>33.48</v>
      </c>
    </row>
    <row r="920">
      <c r="A920" s="2" t="n">
        <v>45813</v>
      </c>
      <c r="B920" t="n">
        <v>13.84</v>
      </c>
      <c r="C920" t="n">
        <v>14.04</v>
      </c>
      <c r="D920" t="n">
        <v>12.64</v>
      </c>
      <c r="E920" t="n">
        <v>12.89</v>
      </c>
      <c r="F920" t="n">
        <v>4325191.79</v>
      </c>
      <c r="G920" t="n">
        <v>13.35</v>
      </c>
      <c r="H920" t="n">
        <v>-0.07000000000000001</v>
      </c>
      <c r="I920" t="n">
        <v>0.16</v>
      </c>
      <c r="J920" t="n">
        <v>177.35</v>
      </c>
      <c r="K920" t="n">
        <v>1838</v>
      </c>
      <c r="L920" t="n">
        <v>2286.09</v>
      </c>
      <c r="M920" t="inlineStr">
        <is>
          <t>+24.38%</t>
        </is>
      </c>
      <c r="N920" t="n">
        <v>24.38</v>
      </c>
    </row>
    <row r="921">
      <c r="A921" s="2" t="n">
        <v>45814</v>
      </c>
      <c r="B921" t="n">
        <v>12.89</v>
      </c>
      <c r="C921" t="n">
        <v>13.69</v>
      </c>
      <c r="D921" t="n">
        <v>12.82</v>
      </c>
      <c r="E921" t="n">
        <v>13.56</v>
      </c>
      <c r="F921" t="n">
        <v>2892254.8</v>
      </c>
      <c r="G921" t="n">
        <v>13.24</v>
      </c>
      <c r="H921" t="n">
        <v>0.05</v>
      </c>
      <c r="I921" t="n">
        <v>0.15</v>
      </c>
      <c r="J921" t="n">
        <v>177.5</v>
      </c>
      <c r="K921" t="n">
        <v>1840</v>
      </c>
      <c r="L921" t="n">
        <v>2406.91</v>
      </c>
      <c r="M921" t="inlineStr">
        <is>
          <t>+30.81%</t>
        </is>
      </c>
      <c r="N921" t="n">
        <v>30.81</v>
      </c>
    </row>
    <row r="922">
      <c r="A922" s="2" t="n">
        <v>45815</v>
      </c>
      <c r="B922" t="n">
        <v>13.57</v>
      </c>
      <c r="C922" t="n">
        <v>14.08</v>
      </c>
      <c r="D922" t="n">
        <v>13.48</v>
      </c>
      <c r="E922" t="n">
        <v>13.83</v>
      </c>
      <c r="F922" t="n">
        <v>1796907.09</v>
      </c>
      <c r="G922" t="n">
        <v>13.74</v>
      </c>
      <c r="H922" t="n">
        <v>0.02</v>
      </c>
      <c r="I922" t="n">
        <v>0.14</v>
      </c>
      <c r="J922" t="n">
        <v>177.65</v>
      </c>
      <c r="K922" t="n">
        <v>1842</v>
      </c>
      <c r="L922" t="n">
        <v>2456.84</v>
      </c>
      <c r="M922" t="inlineStr">
        <is>
          <t>+33.38%</t>
        </is>
      </c>
      <c r="N922" t="n">
        <v>33.38</v>
      </c>
    </row>
    <row r="923">
      <c r="A923" s="2" t="n">
        <v>45816</v>
      </c>
      <c r="B923" t="n">
        <v>13.82</v>
      </c>
      <c r="C923" t="n">
        <v>13.98</v>
      </c>
      <c r="D923" t="n">
        <v>13.55</v>
      </c>
      <c r="E923" t="n">
        <v>13.73</v>
      </c>
      <c r="F923" t="n">
        <v>1301631.33</v>
      </c>
      <c r="G923" t="n">
        <v>13.77</v>
      </c>
      <c r="H923" t="n">
        <v>-0.01</v>
      </c>
      <c r="I923" t="n">
        <v>0.15</v>
      </c>
      <c r="J923" t="n">
        <v>177.79</v>
      </c>
      <c r="K923" t="n">
        <v>1844</v>
      </c>
      <c r="L923" t="n">
        <v>2441.07</v>
      </c>
      <c r="M923" t="inlineStr">
        <is>
          <t>+32.38%</t>
        </is>
      </c>
      <c r="N923" t="n">
        <v>32.38</v>
      </c>
    </row>
    <row r="924">
      <c r="A924" s="2" t="n">
        <v>45817</v>
      </c>
      <c r="B924" t="n">
        <v>13.73</v>
      </c>
      <c r="C924" t="n">
        <v>14.4</v>
      </c>
      <c r="D924" t="n">
        <v>13.54</v>
      </c>
      <c r="E924" t="n">
        <v>14.36</v>
      </c>
      <c r="F924" t="n">
        <v>2139591.17</v>
      </c>
      <c r="G924" t="n">
        <v>14.01</v>
      </c>
      <c r="H924" t="n">
        <v>0.05</v>
      </c>
      <c r="I924" t="n">
        <v>0.14</v>
      </c>
      <c r="J924" t="n">
        <v>177.93</v>
      </c>
      <c r="K924" t="n">
        <v>1846</v>
      </c>
      <c r="L924" t="n">
        <v>2555.08</v>
      </c>
      <c r="M924" t="inlineStr">
        <is>
          <t>+38.41%</t>
        </is>
      </c>
      <c r="N924" t="n">
        <v>38.41</v>
      </c>
    </row>
    <row r="925">
      <c r="A925" s="2" t="n">
        <v>45818</v>
      </c>
      <c r="B925" t="n">
        <v>14.36</v>
      </c>
      <c r="C925" t="n">
        <v>15.53</v>
      </c>
      <c r="D925" t="n">
        <v>14.32</v>
      </c>
      <c r="E925" t="n">
        <v>15.45</v>
      </c>
      <c r="F925" t="n">
        <v>4610246.8</v>
      </c>
      <c r="G925" t="n">
        <v>14.92</v>
      </c>
      <c r="H925" t="n">
        <v>0.08</v>
      </c>
      <c r="I925" t="n">
        <v>0.13</v>
      </c>
      <c r="J925" t="n">
        <v>178.06</v>
      </c>
      <c r="K925" t="n">
        <v>1848</v>
      </c>
      <c r="L925" t="n">
        <v>2751.03</v>
      </c>
      <c r="M925" t="inlineStr">
        <is>
          <t>+48.87%</t>
        </is>
      </c>
      <c r="N925" t="n">
        <v>48.87</v>
      </c>
    </row>
    <row r="926">
      <c r="A926" s="2" t="n">
        <v>45819</v>
      </c>
      <c r="B926" t="n">
        <v>15.45</v>
      </c>
      <c r="C926" t="n">
        <v>15.66</v>
      </c>
      <c r="D926" t="n">
        <v>14.77</v>
      </c>
      <c r="E926" t="n">
        <v>14.89</v>
      </c>
      <c r="F926" t="n">
        <v>4342696.57</v>
      </c>
      <c r="G926" t="n">
        <v>15.19</v>
      </c>
      <c r="H926" t="n">
        <v>-0.04</v>
      </c>
      <c r="I926" t="n">
        <v>0.13</v>
      </c>
      <c r="J926" t="n">
        <v>178.19</v>
      </c>
      <c r="K926" t="n">
        <v>1850</v>
      </c>
      <c r="L926" t="n">
        <v>2653.31</v>
      </c>
      <c r="M926" t="inlineStr">
        <is>
          <t>+43.42%</t>
        </is>
      </c>
      <c r="N926" t="n">
        <v>43.42</v>
      </c>
    </row>
    <row r="927">
      <c r="A927" s="2" t="n">
        <v>45820</v>
      </c>
      <c r="B927" t="n">
        <v>14.89</v>
      </c>
      <c r="C927" t="n">
        <v>14.93</v>
      </c>
      <c r="D927" t="n">
        <v>13.83</v>
      </c>
      <c r="E927" t="n">
        <v>13.97</v>
      </c>
      <c r="F927" t="n">
        <v>3957934.78</v>
      </c>
      <c r="G927" t="n">
        <v>14.4</v>
      </c>
      <c r="H927" t="n">
        <v>-0.06</v>
      </c>
      <c r="I927" t="n">
        <v>0.14</v>
      </c>
      <c r="J927" t="n">
        <v>178.34</v>
      </c>
      <c r="K927" t="n">
        <v>1852</v>
      </c>
      <c r="L927" t="n">
        <v>2491.38</v>
      </c>
      <c r="M927" t="inlineStr">
        <is>
          <t>+34.52%</t>
        </is>
      </c>
      <c r="N927" t="n">
        <v>34.52</v>
      </c>
    </row>
    <row r="928">
      <c r="A928" s="2" t="n">
        <v>45821</v>
      </c>
      <c r="B928" t="n">
        <v>13.98</v>
      </c>
      <c r="C928" t="n">
        <v>13.99</v>
      </c>
      <c r="D928" t="n">
        <v>12.75</v>
      </c>
      <c r="E928" t="n">
        <v>13.44</v>
      </c>
      <c r="F928" t="n">
        <v>6529679.32</v>
      </c>
      <c r="G928" t="n">
        <v>13.54</v>
      </c>
      <c r="H928" t="n">
        <v>-0.04</v>
      </c>
      <c r="I928" t="n">
        <v>0.15</v>
      </c>
      <c r="J928" t="n">
        <v>178.49</v>
      </c>
      <c r="K928" t="n">
        <v>1854</v>
      </c>
      <c r="L928" t="n">
        <v>2398.86</v>
      </c>
      <c r="M928" t="inlineStr">
        <is>
          <t>+29.39%</t>
        </is>
      </c>
      <c r="N928" t="n">
        <v>29.39</v>
      </c>
    </row>
    <row r="929">
      <c r="A929" s="2" t="n">
        <v>45822</v>
      </c>
      <c r="B929" t="n">
        <v>13.45</v>
      </c>
      <c r="C929" t="n">
        <v>13.46</v>
      </c>
      <c r="D929" t="n">
        <v>12.83</v>
      </c>
      <c r="E929" t="n">
        <v>13.15</v>
      </c>
      <c r="F929" t="n">
        <v>1849077.29</v>
      </c>
      <c r="G929" t="n">
        <v>13.22</v>
      </c>
      <c r="H929" t="n">
        <v>-0.02</v>
      </c>
      <c r="I929" t="n">
        <v>0.15</v>
      </c>
      <c r="J929" t="n">
        <v>178.64</v>
      </c>
      <c r="K929" t="n">
        <v>1856</v>
      </c>
      <c r="L929" t="n">
        <v>2349.1</v>
      </c>
      <c r="M929" t="inlineStr">
        <is>
          <t>+26.57%</t>
        </is>
      </c>
      <c r="N929" t="n">
        <v>26.57</v>
      </c>
    </row>
    <row r="930">
      <c r="A930" s="2" t="n">
        <v>45823</v>
      </c>
      <c r="B930" t="n">
        <v>13.16</v>
      </c>
      <c r="C930" t="n">
        <v>13.33</v>
      </c>
      <c r="D930" t="n">
        <v>13</v>
      </c>
      <c r="E930" t="n">
        <v>13.3</v>
      </c>
      <c r="F930" t="n">
        <v>1457954.35</v>
      </c>
      <c r="G930" t="n">
        <v>13.2</v>
      </c>
      <c r="H930" t="n">
        <v>0.01</v>
      </c>
      <c r="I930" t="n">
        <v>0.15</v>
      </c>
      <c r="J930" t="n">
        <v>178.79</v>
      </c>
      <c r="K930" t="n">
        <v>1858</v>
      </c>
      <c r="L930" t="n">
        <v>2377.89</v>
      </c>
      <c r="M930" t="inlineStr">
        <is>
          <t>+27.98%</t>
        </is>
      </c>
      <c r="N930" t="n">
        <v>27.98</v>
      </c>
    </row>
    <row r="931">
      <c r="A931" s="2" t="n">
        <v>45824</v>
      </c>
      <c r="B931" t="n">
        <v>13.3</v>
      </c>
      <c r="C931" t="n">
        <v>14.17</v>
      </c>
      <c r="D931" t="n">
        <v>13.17</v>
      </c>
      <c r="E931" t="n">
        <v>13.56</v>
      </c>
      <c r="F931" t="n">
        <v>2758548.76</v>
      </c>
      <c r="G931" t="n">
        <v>13.55</v>
      </c>
      <c r="H931" t="n">
        <v>0.02</v>
      </c>
      <c r="I931" t="n">
        <v>0.15</v>
      </c>
      <c r="J931" t="n">
        <v>178.94</v>
      </c>
      <c r="K931" t="n">
        <v>1860</v>
      </c>
      <c r="L931" t="n">
        <v>2426.38</v>
      </c>
      <c r="M931" t="inlineStr">
        <is>
          <t>+30.45%</t>
        </is>
      </c>
      <c r="N931" t="n">
        <v>30.45</v>
      </c>
    </row>
    <row r="932">
      <c r="A932" s="2" t="n">
        <v>45825</v>
      </c>
      <c r="B932" t="n">
        <v>13.57</v>
      </c>
      <c r="C932" t="n">
        <v>13.79</v>
      </c>
      <c r="D932" t="n">
        <v>12.8</v>
      </c>
      <c r="E932" t="n">
        <v>12.99</v>
      </c>
      <c r="F932" t="n">
        <v>3726610.19</v>
      </c>
      <c r="G932" t="n">
        <v>13.29</v>
      </c>
      <c r="H932" t="n">
        <v>-0.04</v>
      </c>
      <c r="I932" t="n">
        <v>0.15</v>
      </c>
      <c r="J932" t="n">
        <v>179.09</v>
      </c>
      <c r="K932" t="n">
        <v>1862</v>
      </c>
      <c r="L932" t="n">
        <v>2326.38</v>
      </c>
      <c r="M932" t="inlineStr">
        <is>
          <t>+24.94%</t>
        </is>
      </c>
      <c r="N932" t="n">
        <v>24.94</v>
      </c>
    </row>
    <row r="933">
      <c r="A933" s="2" t="n">
        <v>45826</v>
      </c>
      <c r="B933" t="n">
        <v>13</v>
      </c>
      <c r="C933" t="n">
        <v>13.23</v>
      </c>
      <c r="D933" t="n">
        <v>12.63</v>
      </c>
      <c r="E933" t="n">
        <v>13.11</v>
      </c>
      <c r="F933" t="n">
        <v>2573912.22</v>
      </c>
      <c r="G933" t="n">
        <v>12.99</v>
      </c>
      <c r="H933" t="n">
        <v>0.01</v>
      </c>
      <c r="I933" t="n">
        <v>0.15</v>
      </c>
      <c r="J933" t="n">
        <v>179.24</v>
      </c>
      <c r="K933" t="n">
        <v>1864</v>
      </c>
      <c r="L933" t="n">
        <v>2349.87</v>
      </c>
      <c r="M933" t="inlineStr">
        <is>
          <t>+26.07%</t>
        </is>
      </c>
      <c r="N933" t="n">
        <v>26.07</v>
      </c>
    </row>
    <row r="934">
      <c r="A934" s="2" t="n">
        <v>45827</v>
      </c>
      <c r="B934" t="n">
        <v>13.12</v>
      </c>
      <c r="C934" t="n">
        <v>13.38</v>
      </c>
      <c r="D934" t="n">
        <v>12.91</v>
      </c>
      <c r="E934" t="n">
        <v>13.07</v>
      </c>
      <c r="F934" t="n">
        <v>1851285.83</v>
      </c>
      <c r="G934" t="n">
        <v>13.12</v>
      </c>
      <c r="H934" t="n">
        <v>-0</v>
      </c>
      <c r="I934" t="n">
        <v>0.15</v>
      </c>
      <c r="J934" t="n">
        <v>179.4</v>
      </c>
      <c r="K934" t="n">
        <v>1866</v>
      </c>
      <c r="L934" t="n">
        <v>2344.7</v>
      </c>
      <c r="M934" t="inlineStr">
        <is>
          <t>+25.65%</t>
        </is>
      </c>
      <c r="N934" t="n">
        <v>25.65</v>
      </c>
    </row>
    <row r="935">
      <c r="A935" s="2" t="n">
        <v>45828</v>
      </c>
      <c r="B935" t="n">
        <v>13.07</v>
      </c>
      <c r="C935" t="n">
        <v>13.29</v>
      </c>
      <c r="D935" t="n">
        <v>12.3</v>
      </c>
      <c r="E935" t="n">
        <v>12.51</v>
      </c>
      <c r="F935" t="n">
        <v>2738596.05</v>
      </c>
      <c r="G935" t="n">
        <v>12.79</v>
      </c>
      <c r="H935" t="n">
        <v>-0.04</v>
      </c>
      <c r="I935" t="n">
        <v>0.16</v>
      </c>
      <c r="J935" t="n">
        <v>179.56</v>
      </c>
      <c r="K935" t="n">
        <v>1868</v>
      </c>
      <c r="L935" t="n">
        <v>2246.24</v>
      </c>
      <c r="M935" t="inlineStr">
        <is>
          <t>+20.25%</t>
        </is>
      </c>
      <c r="N935" t="n">
        <v>20.25</v>
      </c>
    </row>
    <row r="936">
      <c r="A936" s="2" t="n">
        <v>45829</v>
      </c>
      <c r="B936" t="n">
        <v>12.51</v>
      </c>
      <c r="C936" t="n">
        <v>12.75</v>
      </c>
      <c r="D936" t="n">
        <v>11.69</v>
      </c>
      <c r="E936" t="n">
        <v>12.03</v>
      </c>
      <c r="F936" t="n">
        <v>2605780.15</v>
      </c>
      <c r="G936" t="n">
        <v>12.24</v>
      </c>
      <c r="H936" t="n">
        <v>-0.04</v>
      </c>
      <c r="I936" t="n">
        <v>0.17</v>
      </c>
      <c r="J936" t="n">
        <v>179.72</v>
      </c>
      <c r="K936" t="n">
        <v>1870</v>
      </c>
      <c r="L936" t="n">
        <v>2162.06</v>
      </c>
      <c r="M936" t="inlineStr">
        <is>
          <t>+15.62%</t>
        </is>
      </c>
      <c r="N936" t="n">
        <v>15.62</v>
      </c>
    </row>
    <row r="937">
      <c r="A937" s="2" t="n">
        <v>45830</v>
      </c>
      <c r="B937" t="n">
        <v>12.03</v>
      </c>
      <c r="C937" t="n">
        <v>12.2</v>
      </c>
      <c r="D937" t="n">
        <v>10.94</v>
      </c>
      <c r="E937" t="n">
        <v>11.65</v>
      </c>
      <c r="F937" t="n">
        <v>5918789.6</v>
      </c>
      <c r="G937" t="n">
        <v>11.7</v>
      </c>
      <c r="H937" t="n">
        <v>-0.03</v>
      </c>
      <c r="I937" t="n">
        <v>0.17</v>
      </c>
      <c r="J937" t="n">
        <v>179.89</v>
      </c>
      <c r="K937" t="n">
        <v>1872</v>
      </c>
      <c r="L937" t="n">
        <v>2095.76</v>
      </c>
      <c r="M937" t="inlineStr">
        <is>
          <t>+11.95%</t>
        </is>
      </c>
      <c r="N937" t="n">
        <v>11.95</v>
      </c>
    </row>
    <row r="938">
      <c r="A938" s="2" t="n">
        <v>45831</v>
      </c>
      <c r="B938" t="n">
        <v>11.65</v>
      </c>
      <c r="C938" t="n">
        <v>12.97</v>
      </c>
      <c r="D938" t="n">
        <v>11.39</v>
      </c>
      <c r="E938" t="n">
        <v>12.82</v>
      </c>
      <c r="F938" t="n">
        <v>4411334.51</v>
      </c>
      <c r="G938" t="n">
        <v>12.21</v>
      </c>
      <c r="H938" t="n">
        <v>0.1</v>
      </c>
      <c r="I938" t="n">
        <v>0.16</v>
      </c>
      <c r="J938" t="n">
        <v>180.05</v>
      </c>
      <c r="K938" t="n">
        <v>1874</v>
      </c>
      <c r="L938" t="n">
        <v>2308.24</v>
      </c>
      <c r="M938" t="inlineStr">
        <is>
          <t>+23.17%</t>
        </is>
      </c>
      <c r="N938" t="n">
        <v>23.17</v>
      </c>
    </row>
    <row r="939">
      <c r="A939" s="2" t="n">
        <v>45832</v>
      </c>
      <c r="B939" t="n">
        <v>12.83</v>
      </c>
      <c r="C939" t="n">
        <v>13.73</v>
      </c>
      <c r="D939" t="n">
        <v>12.78</v>
      </c>
      <c r="E939" t="n">
        <v>13.42</v>
      </c>
      <c r="F939" t="n">
        <v>4188366.46</v>
      </c>
      <c r="G939" t="n">
        <v>13.19</v>
      </c>
      <c r="H939" t="n">
        <v>0.05</v>
      </c>
      <c r="I939" t="n">
        <v>0.15</v>
      </c>
      <c r="J939" t="n">
        <v>180.2</v>
      </c>
      <c r="K939" t="n">
        <v>1876</v>
      </c>
      <c r="L939" t="n">
        <v>2418.27</v>
      </c>
      <c r="M939" t="inlineStr">
        <is>
          <t>+28.91%</t>
        </is>
      </c>
      <c r="N939" t="n">
        <v>28.91</v>
      </c>
    </row>
    <row r="940">
      <c r="A940" s="2" t="n">
        <v>45833</v>
      </c>
      <c r="B940" t="n">
        <v>13.42</v>
      </c>
      <c r="C940" t="n">
        <v>13.51</v>
      </c>
      <c r="D940" t="n">
        <v>12.99</v>
      </c>
      <c r="E940" t="n">
        <v>13.13</v>
      </c>
      <c r="F940" t="n">
        <v>2471771.03</v>
      </c>
      <c r="G940" t="n">
        <v>13.26</v>
      </c>
      <c r="H940" t="n">
        <v>-0.02</v>
      </c>
      <c r="I940" t="n">
        <v>0.15</v>
      </c>
      <c r="J940" t="n">
        <v>180.35</v>
      </c>
      <c r="K940" t="n">
        <v>1878</v>
      </c>
      <c r="L940" t="n">
        <v>2368.01</v>
      </c>
      <c r="M940" t="inlineStr">
        <is>
          <t>+26.09%</t>
        </is>
      </c>
      <c r="N940" t="n">
        <v>26.09</v>
      </c>
    </row>
    <row r="941">
      <c r="A941" s="2" t="n">
        <v>45834</v>
      </c>
      <c r="B941" t="n">
        <v>13.14</v>
      </c>
      <c r="C941" t="n">
        <v>13.57</v>
      </c>
      <c r="D941" t="n">
        <v>12.88</v>
      </c>
      <c r="E941" t="n">
        <v>12.94</v>
      </c>
      <c r="F941" t="n">
        <v>1893346.8</v>
      </c>
      <c r="G941" t="n">
        <v>13.13</v>
      </c>
      <c r="H941" t="n">
        <v>-0.01</v>
      </c>
      <c r="I941" t="n">
        <v>0.15</v>
      </c>
      <c r="J941" t="n">
        <v>180.51</v>
      </c>
      <c r="K941" t="n">
        <v>1880</v>
      </c>
      <c r="L941" t="n">
        <v>2335.74</v>
      </c>
      <c r="M941" t="inlineStr">
        <is>
          <t>+24.24%</t>
        </is>
      </c>
      <c r="N941" t="n">
        <v>24.24</v>
      </c>
    </row>
    <row r="942">
      <c r="A942" s="2" t="n">
        <v>45835</v>
      </c>
      <c r="B942" t="n">
        <v>12.94</v>
      </c>
      <c r="C942" t="n">
        <v>13.23</v>
      </c>
      <c r="D942" t="n">
        <v>12.73</v>
      </c>
      <c r="E942" t="n">
        <v>13.05</v>
      </c>
      <c r="F942" t="n">
        <v>1558205.31</v>
      </c>
      <c r="G942" t="n">
        <v>12.99</v>
      </c>
      <c r="H942" t="n">
        <v>0.01</v>
      </c>
      <c r="I942" t="n">
        <v>0.15</v>
      </c>
      <c r="J942" t="n">
        <v>180.66</v>
      </c>
      <c r="K942" t="n">
        <v>1882</v>
      </c>
      <c r="L942" t="n">
        <v>2357.6</v>
      </c>
      <c r="M942" t="inlineStr">
        <is>
          <t>+25.27%</t>
        </is>
      </c>
      <c r="N942" t="n">
        <v>25.27</v>
      </c>
    </row>
    <row r="943">
      <c r="A943" s="2" t="n">
        <v>45836</v>
      </c>
      <c r="B943" t="n">
        <v>13.05</v>
      </c>
      <c r="C943" t="n">
        <v>13.45</v>
      </c>
      <c r="D943" t="n">
        <v>13</v>
      </c>
      <c r="E943" t="n">
        <v>13.39</v>
      </c>
      <c r="F943" t="n">
        <v>1200113.9</v>
      </c>
      <c r="G943" t="n">
        <v>13.22</v>
      </c>
      <c r="H943" t="n">
        <v>0.03</v>
      </c>
      <c r="I943" t="n">
        <v>0.15</v>
      </c>
      <c r="J943" t="n">
        <v>180.81</v>
      </c>
      <c r="K943" t="n">
        <v>1884</v>
      </c>
      <c r="L943" t="n">
        <v>2421.02</v>
      </c>
      <c r="M943" t="inlineStr">
        <is>
          <t>+28.50%</t>
        </is>
      </c>
      <c r="N943" t="n">
        <v>28.5</v>
      </c>
    </row>
    <row r="944">
      <c r="A944" s="2" t="n">
        <v>45837</v>
      </c>
      <c r="B944" t="n">
        <v>13.4</v>
      </c>
      <c r="C944" t="n">
        <v>13.88</v>
      </c>
      <c r="D944" t="n">
        <v>13.24</v>
      </c>
      <c r="E944" t="n">
        <v>13.7</v>
      </c>
      <c r="F944" t="n">
        <v>1498678.23</v>
      </c>
      <c r="G944" t="n">
        <v>13.56</v>
      </c>
      <c r="H944" t="n">
        <v>0.02</v>
      </c>
      <c r="I944" t="n">
        <v>0.15</v>
      </c>
      <c r="J944" t="n">
        <v>180.95</v>
      </c>
      <c r="K944" t="n">
        <v>1886</v>
      </c>
      <c r="L944" t="n">
        <v>2479.07</v>
      </c>
      <c r="M944" t="inlineStr">
        <is>
          <t>+31.45%</t>
        </is>
      </c>
      <c r="N944" t="n">
        <v>31.45</v>
      </c>
    </row>
    <row r="945">
      <c r="A945" s="2" t="n">
        <v>45838</v>
      </c>
      <c r="B945" t="n">
        <v>13.71</v>
      </c>
      <c r="C945" t="n">
        <v>13.78</v>
      </c>
      <c r="D945" t="n">
        <v>13.12</v>
      </c>
      <c r="E945" t="n">
        <v>13.38</v>
      </c>
      <c r="F945" t="n">
        <v>2514005.77</v>
      </c>
      <c r="G945" t="n">
        <v>13.5</v>
      </c>
      <c r="H945" t="n">
        <v>-0.02</v>
      </c>
      <c r="I945" t="n">
        <v>0.15</v>
      </c>
      <c r="J945" t="n">
        <v>181.1</v>
      </c>
      <c r="K945" t="n">
        <v>1888</v>
      </c>
      <c r="L945" t="n">
        <v>2423.17</v>
      </c>
      <c r="M945" t="inlineStr">
        <is>
          <t>+28.35%</t>
        </is>
      </c>
      <c r="N945" t="n">
        <v>28.35</v>
      </c>
    </row>
    <row r="946">
      <c r="A946" s="2" t="n">
        <v>45839</v>
      </c>
      <c r="B946" t="n">
        <v>13.37</v>
      </c>
      <c r="C946" t="n">
        <v>13.44</v>
      </c>
      <c r="D946" t="n">
        <v>12.78</v>
      </c>
      <c r="E946" t="n">
        <v>12.9</v>
      </c>
      <c r="F946" t="n">
        <v>1734062.81</v>
      </c>
      <c r="G946" t="n">
        <v>13.12</v>
      </c>
      <c r="H946" t="n">
        <v>-0.04</v>
      </c>
      <c r="I946" t="n">
        <v>0.16</v>
      </c>
      <c r="J946" t="n">
        <v>181.26</v>
      </c>
      <c r="K946" t="n">
        <v>1890</v>
      </c>
      <c r="L946" t="n">
        <v>2338.24</v>
      </c>
      <c r="M946" t="inlineStr">
        <is>
          <t>+23.72%</t>
        </is>
      </c>
      <c r="N946" t="n">
        <v>23.72</v>
      </c>
    </row>
    <row r="947">
      <c r="A947" s="2" t="n">
        <v>45840</v>
      </c>
      <c r="B947" t="n">
        <v>12.9</v>
      </c>
      <c r="C947" t="n">
        <v>13.85</v>
      </c>
      <c r="D947" t="n">
        <v>12.73</v>
      </c>
      <c r="E947" t="n">
        <v>13.56</v>
      </c>
      <c r="F947" t="n">
        <v>3263950.46</v>
      </c>
      <c r="G947" t="n">
        <v>13.26</v>
      </c>
      <c r="H947" t="n">
        <v>0.05</v>
      </c>
      <c r="I947" t="n">
        <v>0.15</v>
      </c>
      <c r="J947" t="n">
        <v>181.41</v>
      </c>
      <c r="K947" t="n">
        <v>1892</v>
      </c>
      <c r="L947" t="n">
        <v>2459.87</v>
      </c>
      <c r="M947" t="inlineStr">
        <is>
          <t>+30.01%</t>
        </is>
      </c>
      <c r="N947" t="n">
        <v>30.01</v>
      </c>
    </row>
    <row r="948">
      <c r="A948" s="2" t="n">
        <v>45841</v>
      </c>
      <c r="B948" t="n">
        <v>13.55</v>
      </c>
      <c r="C948" t="n">
        <v>14.08</v>
      </c>
      <c r="D948" t="n">
        <v>13.43</v>
      </c>
      <c r="E948" t="n">
        <v>13.67</v>
      </c>
      <c r="F948" t="n">
        <v>3061053.26</v>
      </c>
      <c r="G948" t="n">
        <v>13.68</v>
      </c>
      <c r="H948" t="n">
        <v>0.01</v>
      </c>
      <c r="I948" t="n">
        <v>0.15</v>
      </c>
      <c r="J948" t="n">
        <v>181.55</v>
      </c>
      <c r="K948" t="n">
        <v>1894</v>
      </c>
      <c r="L948" t="n">
        <v>2481.82</v>
      </c>
      <c r="M948" t="inlineStr">
        <is>
          <t>+31.04%</t>
        </is>
      </c>
      <c r="N948" t="n">
        <v>31.04</v>
      </c>
    </row>
    <row r="949">
      <c r="A949" s="2" t="n">
        <v>45842</v>
      </c>
      <c r="B949" t="n">
        <v>13.66</v>
      </c>
      <c r="C949" t="n">
        <v>13.78</v>
      </c>
      <c r="D949" t="n">
        <v>12.93</v>
      </c>
      <c r="E949" t="n">
        <v>13.16</v>
      </c>
      <c r="F949" t="n">
        <v>2145964.77</v>
      </c>
      <c r="G949" t="n">
        <v>13.38</v>
      </c>
      <c r="H949" t="n">
        <v>-0.04</v>
      </c>
      <c r="I949" t="n">
        <v>0.15</v>
      </c>
      <c r="J949" t="n">
        <v>181.7</v>
      </c>
      <c r="K949" t="n">
        <v>1896</v>
      </c>
      <c r="L949" t="n">
        <v>2391.23</v>
      </c>
      <c r="M949" t="inlineStr">
        <is>
          <t>+26.12%</t>
        </is>
      </c>
      <c r="N949" t="n">
        <v>26.12</v>
      </c>
    </row>
    <row r="950">
      <c r="A950" s="2" t="n">
        <v>45843</v>
      </c>
      <c r="B950" t="n">
        <v>13.16</v>
      </c>
      <c r="C950" t="n">
        <v>13.27</v>
      </c>
      <c r="D950" t="n">
        <v>12.99</v>
      </c>
      <c r="E950" t="n">
        <v>13.23</v>
      </c>
      <c r="F950" t="n">
        <v>900526.54</v>
      </c>
      <c r="G950" t="n">
        <v>13.16</v>
      </c>
      <c r="H950" t="n">
        <v>0.01</v>
      </c>
      <c r="I950" t="n">
        <v>0.15</v>
      </c>
      <c r="J950" t="n">
        <v>181.86</v>
      </c>
      <c r="K950" t="n">
        <v>1898</v>
      </c>
      <c r="L950" t="n">
        <v>2405.95</v>
      </c>
      <c r="M950" t="inlineStr">
        <is>
          <t>+26.76%</t>
        </is>
      </c>
      <c r="N950" t="n">
        <v>26.76</v>
      </c>
    </row>
    <row r="951">
      <c r="A951" s="2" t="n">
        <v>45844</v>
      </c>
      <c r="B951" t="n">
        <v>13.23</v>
      </c>
      <c r="C951" t="n">
        <v>13.7</v>
      </c>
      <c r="D951" t="n">
        <v>13.1</v>
      </c>
      <c r="E951" t="n">
        <v>13.48</v>
      </c>
      <c r="F951" t="n">
        <v>1349555.74</v>
      </c>
      <c r="G951" t="n">
        <v>13.38</v>
      </c>
      <c r="H951" t="n">
        <v>0.02</v>
      </c>
      <c r="I951" t="n">
        <v>0.15</v>
      </c>
      <c r="J951" t="n">
        <v>182</v>
      </c>
      <c r="K951" t="n">
        <v>1900</v>
      </c>
      <c r="L951" t="n">
        <v>2453.41</v>
      </c>
      <c r="M951" t="inlineStr">
        <is>
          <t>+29.13%</t>
        </is>
      </c>
      <c r="N951" t="n">
        <v>29.13</v>
      </c>
    </row>
    <row r="952">
      <c r="A952" s="2" t="n">
        <v>45845</v>
      </c>
      <c r="B952" t="n">
        <v>13.49</v>
      </c>
      <c r="C952" t="n">
        <v>13.73</v>
      </c>
      <c r="D952" t="n">
        <v>13.25</v>
      </c>
      <c r="E952" t="n">
        <v>13.44</v>
      </c>
      <c r="F952" t="n">
        <v>1830708.82</v>
      </c>
      <c r="G952" t="n">
        <v>13.48</v>
      </c>
      <c r="H952" t="n">
        <v>-0</v>
      </c>
      <c r="I952" t="n">
        <v>0.15</v>
      </c>
      <c r="J952" t="n">
        <v>182.15</v>
      </c>
      <c r="K952" t="n">
        <v>1902</v>
      </c>
      <c r="L952" t="n">
        <v>2448.13</v>
      </c>
      <c r="M952" t="inlineStr">
        <is>
          <t>+28.71%</t>
        </is>
      </c>
      <c r="N952" t="n">
        <v>28.71</v>
      </c>
    </row>
    <row r="953">
      <c r="A953" s="2" t="n">
        <v>45846</v>
      </c>
      <c r="B953" t="n">
        <v>13.43</v>
      </c>
      <c r="C953" t="n">
        <v>14</v>
      </c>
      <c r="D953" t="n">
        <v>13.2</v>
      </c>
      <c r="E953" t="n">
        <v>13.96</v>
      </c>
      <c r="F953" t="n">
        <v>2064962.22</v>
      </c>
      <c r="G953" t="n">
        <v>13.65</v>
      </c>
      <c r="H953" t="n">
        <v>0.04</v>
      </c>
      <c r="I953" t="n">
        <v>0.14</v>
      </c>
      <c r="J953" t="n">
        <v>182.3</v>
      </c>
      <c r="K953" t="n">
        <v>1904</v>
      </c>
      <c r="L953" t="n">
        <v>2544.85</v>
      </c>
      <c r="M953" t="inlineStr">
        <is>
          <t>+33.66%</t>
        </is>
      </c>
      <c r="N953" t="n">
        <v>33.66</v>
      </c>
    </row>
    <row r="954">
      <c r="A954" s="2" t="n">
        <v>45847</v>
      </c>
      <c r="B954" t="n">
        <v>13.97</v>
      </c>
      <c r="C954" t="n">
        <v>14.38</v>
      </c>
      <c r="D954" t="n">
        <v>13.81</v>
      </c>
      <c r="E954" t="n">
        <v>14.25</v>
      </c>
      <c r="F954" t="n">
        <v>3387387.4</v>
      </c>
      <c r="G954" t="n">
        <v>14.1</v>
      </c>
      <c r="H954" t="n">
        <v>0.02</v>
      </c>
      <c r="I954" t="n">
        <v>0.14</v>
      </c>
      <c r="J954" t="n">
        <v>182.44</v>
      </c>
      <c r="K954" t="n">
        <v>1906</v>
      </c>
      <c r="L954" t="n">
        <v>2599.72</v>
      </c>
      <c r="M954" t="inlineStr">
        <is>
          <t>+36.40%</t>
        </is>
      </c>
      <c r="N954" t="n">
        <v>36.4</v>
      </c>
    </row>
    <row r="955">
      <c r="A955" s="2" t="n">
        <v>45848</v>
      </c>
      <c r="B955" t="n">
        <v>14.25</v>
      </c>
      <c r="C955" t="n">
        <v>15.34</v>
      </c>
      <c r="D955" t="n">
        <v>14.15</v>
      </c>
      <c r="E955" t="n">
        <v>15.23</v>
      </c>
      <c r="F955" t="n">
        <v>3789246.68</v>
      </c>
      <c r="G955" t="n">
        <v>14.74</v>
      </c>
      <c r="H955" t="n">
        <v>0.07000000000000001</v>
      </c>
      <c r="I955" t="n">
        <v>0.13</v>
      </c>
      <c r="J955" t="n">
        <v>182.57</v>
      </c>
      <c r="K955" t="n">
        <v>1908</v>
      </c>
      <c r="L955" t="n">
        <v>2780.51</v>
      </c>
      <c r="M955" t="inlineStr">
        <is>
          <t>+45.73%</t>
        </is>
      </c>
      <c r="N955" t="n">
        <v>45.73</v>
      </c>
    </row>
    <row r="956">
      <c r="A956" s="2" t="n">
        <v>45849</v>
      </c>
      <c r="B956" t="n">
        <v>15.24</v>
      </c>
      <c r="C956" t="n">
        <v>15.88</v>
      </c>
      <c r="D956" t="n">
        <v>15.01</v>
      </c>
      <c r="E956" t="n">
        <v>15.28</v>
      </c>
      <c r="F956" t="n">
        <v>5080650.86</v>
      </c>
      <c r="G956" t="n">
        <v>15.35</v>
      </c>
      <c r="H956" t="n">
        <v>0</v>
      </c>
      <c r="I956" t="n">
        <v>0.13</v>
      </c>
      <c r="J956" t="n">
        <v>182.7</v>
      </c>
      <c r="K956" t="n">
        <v>1910</v>
      </c>
      <c r="L956" t="n">
        <v>2791.63</v>
      </c>
      <c r="M956" t="inlineStr">
        <is>
          <t>+46.16%</t>
        </is>
      </c>
      <c r="N956" t="n">
        <v>46.16</v>
      </c>
    </row>
    <row r="957">
      <c r="A957" s="2" t="n">
        <v>45850</v>
      </c>
      <c r="B957" t="n">
        <v>15.29</v>
      </c>
      <c r="C957" t="n">
        <v>15.48</v>
      </c>
      <c r="D957" t="n">
        <v>14.7</v>
      </c>
      <c r="E957" t="n">
        <v>15.11</v>
      </c>
      <c r="F957" t="n">
        <v>2060919.92</v>
      </c>
      <c r="G957" t="n">
        <v>15.14</v>
      </c>
      <c r="H957" t="n">
        <v>-0.01</v>
      </c>
      <c r="I957" t="n">
        <v>0.13</v>
      </c>
      <c r="J957" t="n">
        <v>182.83</v>
      </c>
      <c r="K957" t="n">
        <v>1912</v>
      </c>
      <c r="L957" t="n">
        <v>2762.58</v>
      </c>
      <c r="M957" t="inlineStr">
        <is>
          <t>+44.49%</t>
        </is>
      </c>
      <c r="N957" t="n">
        <v>44.49</v>
      </c>
    </row>
    <row r="958">
      <c r="A958" s="2" t="n">
        <v>45851</v>
      </c>
      <c r="B958" t="n">
        <v>15.11</v>
      </c>
      <c r="C958" t="n">
        <v>15.95</v>
      </c>
      <c r="D958" t="n">
        <v>15.04</v>
      </c>
      <c r="E958" t="n">
        <v>15.66</v>
      </c>
      <c r="F958" t="n">
        <v>2764273.77</v>
      </c>
      <c r="G958" t="n">
        <v>15.44</v>
      </c>
      <c r="H958" t="n">
        <v>0.04</v>
      </c>
      <c r="I958" t="n">
        <v>0.13</v>
      </c>
      <c r="J958" t="n">
        <v>182.96</v>
      </c>
      <c r="K958" t="n">
        <v>1914</v>
      </c>
      <c r="L958" t="n">
        <v>2865.13</v>
      </c>
      <c r="M958" t="inlineStr">
        <is>
          <t>+49.69%</t>
        </is>
      </c>
      <c r="N958" t="n">
        <v>49.69</v>
      </c>
    </row>
    <row r="959">
      <c r="A959" s="2" t="n">
        <v>45852</v>
      </c>
      <c r="B959" t="n">
        <v>15.66</v>
      </c>
      <c r="C959" t="n">
        <v>16.47</v>
      </c>
      <c r="D959" t="n">
        <v>15.57</v>
      </c>
      <c r="E959" t="n">
        <v>15.75</v>
      </c>
      <c r="F959" t="n">
        <v>4507587.92</v>
      </c>
      <c r="G959" t="n">
        <v>15.86</v>
      </c>
      <c r="H959" t="n">
        <v>0.01</v>
      </c>
      <c r="I959" t="n">
        <v>0.13</v>
      </c>
      <c r="J959" t="n">
        <v>183.09</v>
      </c>
      <c r="K959" t="n">
        <v>1916</v>
      </c>
      <c r="L959" t="n">
        <v>2883.6</v>
      </c>
      <c r="M959" t="inlineStr">
        <is>
          <t>+50.50%</t>
        </is>
      </c>
      <c r="N959" t="n">
        <v>50.5</v>
      </c>
    </row>
    <row r="960">
      <c r="A960" s="2" t="n">
        <v>45853</v>
      </c>
      <c r="B960" t="n">
        <v>15.76</v>
      </c>
      <c r="C960" t="n">
        <v>16.2</v>
      </c>
      <c r="D960" t="n">
        <v>15.14</v>
      </c>
      <c r="E960" t="n">
        <v>16.11</v>
      </c>
      <c r="F960" t="n">
        <v>4643980.94</v>
      </c>
      <c r="G960" t="n">
        <v>15.8</v>
      </c>
      <c r="H960" t="n">
        <v>0.02</v>
      </c>
      <c r="I960" t="n">
        <v>0.12</v>
      </c>
      <c r="J960" t="n">
        <v>183.21</v>
      </c>
      <c r="K960" t="n">
        <v>1918</v>
      </c>
      <c r="L960" t="n">
        <v>2951.51</v>
      </c>
      <c r="M960" t="inlineStr">
        <is>
          <t>+53.88%</t>
        </is>
      </c>
      <c r="N960" t="n">
        <v>53.88</v>
      </c>
    </row>
    <row r="961">
      <c r="A961" s="2" t="n">
        <v>45854</v>
      </c>
      <c r="B961" t="n">
        <v>16.11</v>
      </c>
      <c r="C961" t="n">
        <v>17.04</v>
      </c>
      <c r="D961" t="n">
        <v>15.82</v>
      </c>
      <c r="E961" t="n">
        <v>16.67</v>
      </c>
      <c r="F961" t="n">
        <v>5287087.42</v>
      </c>
      <c r="G961" t="n">
        <v>16.41</v>
      </c>
      <c r="H961" t="n">
        <v>0.03</v>
      </c>
      <c r="I961" t="n">
        <v>0.12</v>
      </c>
      <c r="J961" t="n">
        <v>183.33</v>
      </c>
      <c r="K961" t="n">
        <v>1920</v>
      </c>
      <c r="L961" t="n">
        <v>3056.11</v>
      </c>
      <c r="M961" t="inlineStr">
        <is>
          <t>+59.17%</t>
        </is>
      </c>
      <c r="N961" t="n">
        <v>59.17</v>
      </c>
    </row>
    <row r="962">
      <c r="A962" s="2" t="n">
        <v>45855</v>
      </c>
      <c r="B962" t="n">
        <v>16.68</v>
      </c>
      <c r="C962" t="n">
        <v>18.1</v>
      </c>
      <c r="D962" t="n">
        <v>16.32</v>
      </c>
      <c r="E962" t="n">
        <v>18</v>
      </c>
      <c r="F962" t="n">
        <v>5904663.79</v>
      </c>
      <c r="G962" t="n">
        <v>17.27</v>
      </c>
      <c r="H962" t="n">
        <v>0.08</v>
      </c>
      <c r="I962" t="n">
        <v>0.11</v>
      </c>
      <c r="J962" t="n">
        <v>183.44</v>
      </c>
      <c r="K962" t="n">
        <v>1922</v>
      </c>
      <c r="L962" t="n">
        <v>3301.94</v>
      </c>
      <c r="M962" t="inlineStr">
        <is>
          <t>+71.80%</t>
        </is>
      </c>
      <c r="N962" t="n">
        <v>71.8</v>
      </c>
    </row>
    <row r="963">
      <c r="A963" s="2" t="n">
        <v>45856</v>
      </c>
      <c r="B963" t="n">
        <v>18</v>
      </c>
      <c r="C963" t="n">
        <v>19.17</v>
      </c>
      <c r="D963" t="n">
        <v>17.32</v>
      </c>
      <c r="E963" t="n">
        <v>17.83</v>
      </c>
      <c r="F963" t="n">
        <v>9174118.140000001</v>
      </c>
      <c r="G963" t="n">
        <v>18.08</v>
      </c>
      <c r="H963" t="n">
        <v>-0.01</v>
      </c>
      <c r="I963" t="n">
        <v>0.11</v>
      </c>
      <c r="J963" t="n">
        <v>183.55</v>
      </c>
      <c r="K963" t="n">
        <v>1924</v>
      </c>
      <c r="L963" t="n">
        <v>3272.75</v>
      </c>
      <c r="M963" t="inlineStr">
        <is>
          <t>+70.10%</t>
        </is>
      </c>
      <c r="N963" t="n">
        <v>70.09999999999999</v>
      </c>
    </row>
    <row r="964">
      <c r="A964" s="2" t="n">
        <v>45857</v>
      </c>
      <c r="B964" t="n">
        <v>17.83</v>
      </c>
      <c r="C964" t="n">
        <v>18.55</v>
      </c>
      <c r="D964" t="n">
        <v>17.53</v>
      </c>
      <c r="E964" t="n">
        <v>18.39</v>
      </c>
      <c r="F964" t="n">
        <v>3650635.55</v>
      </c>
      <c r="G964" t="n">
        <v>18.08</v>
      </c>
      <c r="H964" t="n">
        <v>0.03</v>
      </c>
      <c r="I964" t="n">
        <v>0.11</v>
      </c>
      <c r="J964" t="n">
        <v>183.66</v>
      </c>
      <c r="K964" t="n">
        <v>1926</v>
      </c>
      <c r="L964" t="n">
        <v>3377.54</v>
      </c>
      <c r="M964" t="inlineStr">
        <is>
          <t>+75.37%</t>
        </is>
      </c>
      <c r="N964" t="n">
        <v>75.37</v>
      </c>
    </row>
    <row r="965">
      <c r="A965" s="2" t="n">
        <v>45858</v>
      </c>
      <c r="B965" t="n">
        <v>18.4</v>
      </c>
      <c r="C965" t="n">
        <v>20.01</v>
      </c>
      <c r="D965" t="n">
        <v>18.32</v>
      </c>
      <c r="E965" t="n">
        <v>19.27</v>
      </c>
      <c r="F965" t="n">
        <v>6911594.44</v>
      </c>
      <c r="G965" t="n">
        <v>19</v>
      </c>
      <c r="H965" t="n">
        <v>0.05</v>
      </c>
      <c r="I965" t="n">
        <v>0.1</v>
      </c>
      <c r="J965" t="n">
        <v>183.77</v>
      </c>
      <c r="K965" t="n">
        <v>1928</v>
      </c>
      <c r="L965" t="n">
        <v>3541.16</v>
      </c>
      <c r="M965" t="inlineStr">
        <is>
          <t>+83.67%</t>
        </is>
      </c>
      <c r="N965" t="n">
        <v>83.67</v>
      </c>
    </row>
    <row r="966">
      <c r="A966" s="2" t="n">
        <v>45859</v>
      </c>
      <c r="B966" t="n">
        <v>19.28</v>
      </c>
      <c r="C966" t="n">
        <v>20.28</v>
      </c>
      <c r="D966" t="n">
        <v>18.98</v>
      </c>
      <c r="E966" t="n">
        <v>19.5</v>
      </c>
      <c r="F966" t="n">
        <v>5619450.18</v>
      </c>
      <c r="G966" t="n">
        <v>19.51</v>
      </c>
      <c r="H966" t="n">
        <v>0.01</v>
      </c>
      <c r="I966" t="n">
        <v>0.1</v>
      </c>
      <c r="J966" t="n">
        <v>183.87</v>
      </c>
      <c r="K966" t="n">
        <v>1930</v>
      </c>
      <c r="L966" t="n">
        <v>3585.43</v>
      </c>
      <c r="M966" t="inlineStr">
        <is>
          <t>+85.77%</t>
        </is>
      </c>
      <c r="N966" t="n">
        <v>85.77</v>
      </c>
    </row>
    <row r="967">
      <c r="A967" s="2" t="n">
        <v>45860</v>
      </c>
      <c r="B967" t="n">
        <v>19.49</v>
      </c>
      <c r="C967" t="n">
        <v>19.99</v>
      </c>
      <c r="D967" t="n">
        <v>18.63</v>
      </c>
      <c r="E967" t="n">
        <v>19.66</v>
      </c>
      <c r="F967" t="n">
        <v>5855280.76</v>
      </c>
      <c r="G967" t="n">
        <v>19.44</v>
      </c>
      <c r="H967" t="n">
        <v>0.01</v>
      </c>
      <c r="I967" t="n">
        <v>0.1</v>
      </c>
      <c r="J967" t="n">
        <v>183.97</v>
      </c>
      <c r="K967" t="n">
        <v>1932</v>
      </c>
      <c r="L967" t="n">
        <v>3616.85</v>
      </c>
      <c r="M967" t="inlineStr">
        <is>
          <t>+87.21%</t>
        </is>
      </c>
      <c r="N967" t="n">
        <v>87.20999999999999</v>
      </c>
    </row>
    <row r="968">
      <c r="A968" s="2" t="n">
        <v>45861</v>
      </c>
      <c r="B968" t="n">
        <v>19.66</v>
      </c>
      <c r="C968" t="n">
        <v>19.76</v>
      </c>
      <c r="D968" t="n">
        <v>17.55</v>
      </c>
      <c r="E968" t="n">
        <v>18.18</v>
      </c>
      <c r="F968" t="n">
        <v>5010078.18</v>
      </c>
      <c r="G968" t="n">
        <v>18.79</v>
      </c>
      <c r="H968" t="n">
        <v>-0.08</v>
      </c>
      <c r="I968" t="n">
        <v>0.11</v>
      </c>
      <c r="J968" t="n">
        <v>184.08</v>
      </c>
      <c r="K968" t="n">
        <v>1934</v>
      </c>
      <c r="L968" t="n">
        <v>3346.57</v>
      </c>
      <c r="M968" t="inlineStr">
        <is>
          <t>+73.04%</t>
        </is>
      </c>
      <c r="N968" t="n">
        <v>73.04000000000001</v>
      </c>
    </row>
    <row r="969">
      <c r="A969" s="2" t="n">
        <v>45862</v>
      </c>
      <c r="B969" t="n">
        <v>18.18</v>
      </c>
      <c r="C969" t="n">
        <v>18.69</v>
      </c>
      <c r="D969" t="n">
        <v>17.15</v>
      </c>
      <c r="E969" t="n">
        <v>17.91</v>
      </c>
      <c r="F969" t="n">
        <v>4483165.69</v>
      </c>
      <c r="G969" t="n">
        <v>17.98</v>
      </c>
      <c r="H969" t="n">
        <v>-0.01</v>
      </c>
      <c r="I969" t="n">
        <v>0.11</v>
      </c>
      <c r="J969" t="n">
        <v>184.19</v>
      </c>
      <c r="K969" t="n">
        <v>1936</v>
      </c>
      <c r="L969" t="n">
        <v>3298.87</v>
      </c>
      <c r="M969" t="inlineStr">
        <is>
          <t>+70.40%</t>
        </is>
      </c>
      <c r="N969" t="n">
        <v>70.40000000000001</v>
      </c>
    </row>
    <row r="970">
      <c r="A970" s="2" t="n">
        <v>45863</v>
      </c>
      <c r="B970" t="n">
        <v>17.92</v>
      </c>
      <c r="C970" t="n">
        <v>18.49</v>
      </c>
      <c r="D970" t="n">
        <v>17.23</v>
      </c>
      <c r="E970" t="n">
        <v>18.28</v>
      </c>
      <c r="F970" t="n">
        <v>4032429.61</v>
      </c>
      <c r="G970" t="n">
        <v>17.98</v>
      </c>
      <c r="H970" t="n">
        <v>0.02</v>
      </c>
      <c r="I970" t="n">
        <v>0.11</v>
      </c>
      <c r="J970" t="n">
        <v>184.3</v>
      </c>
      <c r="K970" t="n">
        <v>1938</v>
      </c>
      <c r="L970" t="n">
        <v>3369.02</v>
      </c>
      <c r="M970" t="inlineStr">
        <is>
          <t>+73.84%</t>
        </is>
      </c>
      <c r="N970" t="n">
        <v>73.84</v>
      </c>
    </row>
    <row r="971">
      <c r="A971" s="2" t="n">
        <v>45864</v>
      </c>
      <c r="B971" t="n">
        <v>18.29</v>
      </c>
      <c r="C971" t="n">
        <v>18.64</v>
      </c>
      <c r="D971" t="n">
        <v>18.16</v>
      </c>
      <c r="E971" t="n">
        <v>18.41</v>
      </c>
      <c r="F971" t="n">
        <v>2049354.9</v>
      </c>
      <c r="G971" t="n">
        <v>18.38</v>
      </c>
      <c r="H971" t="n">
        <v>0.01</v>
      </c>
      <c r="I971" t="n">
        <v>0.11</v>
      </c>
      <c r="J971" t="n">
        <v>184.41</v>
      </c>
      <c r="K971" t="n">
        <v>1940</v>
      </c>
      <c r="L971" t="n">
        <v>3394.98</v>
      </c>
      <c r="M971" t="inlineStr">
        <is>
          <t>+75.00%</t>
        </is>
      </c>
      <c r="N971" t="n">
        <v>75</v>
      </c>
    </row>
    <row r="972">
      <c r="A972" s="2" t="n">
        <v>45865</v>
      </c>
      <c r="B972" t="n">
        <v>18.41</v>
      </c>
      <c r="C972" t="n">
        <v>19.3</v>
      </c>
      <c r="D972" t="n">
        <v>18.35</v>
      </c>
      <c r="E972" t="n">
        <v>19.24</v>
      </c>
      <c r="F972" t="n">
        <v>2938359.71</v>
      </c>
      <c r="G972" t="n">
        <v>18.82</v>
      </c>
      <c r="H972" t="n">
        <v>0.05</v>
      </c>
      <c r="I972" t="n">
        <v>0.1</v>
      </c>
      <c r="J972" t="n">
        <v>184.51</v>
      </c>
      <c r="K972" t="n">
        <v>1942</v>
      </c>
      <c r="L972" t="n">
        <v>3550.04</v>
      </c>
      <c r="M972" t="inlineStr">
        <is>
          <t>+82.80%</t>
        </is>
      </c>
      <c r="N972" t="n">
        <v>82.8</v>
      </c>
    </row>
    <row r="973">
      <c r="A973" s="2" t="n">
        <v>45866</v>
      </c>
      <c r="B973" t="n">
        <v>19.24</v>
      </c>
      <c r="C973" t="n">
        <v>19.56</v>
      </c>
      <c r="D973" t="n">
        <v>17.97</v>
      </c>
      <c r="E973" t="n">
        <v>18.12</v>
      </c>
      <c r="F973" t="n">
        <v>3736717.03</v>
      </c>
      <c r="G973" t="n">
        <v>18.72</v>
      </c>
      <c r="H973" t="n">
        <v>-0.06</v>
      </c>
      <c r="I973" t="n">
        <v>0.11</v>
      </c>
      <c r="J973" t="n">
        <v>184.62</v>
      </c>
      <c r="K973" t="n">
        <v>1944</v>
      </c>
      <c r="L973" t="n">
        <v>3345.39</v>
      </c>
      <c r="M973" t="inlineStr">
        <is>
          <t>+72.09%</t>
        </is>
      </c>
      <c r="N973" t="n">
        <v>72.09</v>
      </c>
    </row>
    <row r="974">
      <c r="A974" s="2" t="n">
        <v>45867</v>
      </c>
      <c r="B974" t="n">
        <v>18.11</v>
      </c>
      <c r="C974" t="n">
        <v>18.64</v>
      </c>
      <c r="D974" t="n">
        <v>17.47</v>
      </c>
      <c r="E974" t="n">
        <v>17.83</v>
      </c>
      <c r="F974" t="n">
        <v>3802532.57</v>
      </c>
      <c r="G974" t="n">
        <v>18.01</v>
      </c>
      <c r="H974" t="n">
        <v>-0.02</v>
      </c>
      <c r="I974" t="n">
        <v>0.11</v>
      </c>
      <c r="J974" t="n">
        <v>184.74</v>
      </c>
      <c r="K974" t="n">
        <v>1946</v>
      </c>
      <c r="L974" t="n">
        <v>3293.85</v>
      </c>
      <c r="M974" t="inlineStr">
        <is>
          <t>+69.26%</t>
        </is>
      </c>
      <c r="N974" t="n">
        <v>69.26000000000001</v>
      </c>
    </row>
    <row r="975">
      <c r="A975" s="2" t="n">
        <v>45868</v>
      </c>
      <c r="B975" t="n">
        <v>17.84</v>
      </c>
      <c r="C975" t="n">
        <v>17.95</v>
      </c>
      <c r="D975" t="n">
        <v>16.77</v>
      </c>
      <c r="E975" t="n">
        <v>17.71</v>
      </c>
      <c r="F975" t="n">
        <v>3659853.89</v>
      </c>
      <c r="G975" t="n">
        <v>17.57</v>
      </c>
      <c r="H975" t="n">
        <v>-0.01</v>
      </c>
      <c r="I975" t="n">
        <v>0.11</v>
      </c>
      <c r="J975" t="n">
        <v>184.85</v>
      </c>
      <c r="K975" t="n">
        <v>1948</v>
      </c>
      <c r="L975" t="n">
        <v>3273.68</v>
      </c>
      <c r="M975" t="inlineStr">
        <is>
          <t>+68.05%</t>
        </is>
      </c>
      <c r="N975" t="n">
        <v>68.05</v>
      </c>
    </row>
    <row r="976">
      <c r="A976" s="2" t="n">
        <v>45869</v>
      </c>
      <c r="B976" t="n">
        <v>17.72</v>
      </c>
      <c r="C976" t="n">
        <v>18.24</v>
      </c>
      <c r="D976" t="n">
        <v>16.84</v>
      </c>
      <c r="E976" t="n">
        <v>16.92</v>
      </c>
      <c r="F976" t="n">
        <v>3516703.42</v>
      </c>
      <c r="G976" t="n">
        <v>17.43</v>
      </c>
      <c r="H976" t="n">
        <v>-0.04</v>
      </c>
      <c r="I976" t="n">
        <v>0.12</v>
      </c>
      <c r="J976" t="n">
        <v>184.97</v>
      </c>
      <c r="K976" t="n">
        <v>1950</v>
      </c>
      <c r="L976" t="n">
        <v>3129.65</v>
      </c>
      <c r="M976" t="inlineStr">
        <is>
          <t>+60.49%</t>
        </is>
      </c>
      <c r="N976" t="n">
        <v>60.49</v>
      </c>
    </row>
    <row r="977">
      <c r="A977" s="2" t="n">
        <v>45870</v>
      </c>
      <c r="B977" t="n">
        <v>16.93</v>
      </c>
      <c r="C977" t="n">
        <v>17.03</v>
      </c>
      <c r="D977" t="n">
        <v>15.67</v>
      </c>
      <c r="E977" t="n">
        <v>16.07</v>
      </c>
      <c r="F977" t="n">
        <v>6610546.3</v>
      </c>
      <c r="G977" t="n">
        <v>16.42</v>
      </c>
      <c r="H977" t="n">
        <v>-0.05</v>
      </c>
      <c r="I977" t="n">
        <v>0.12</v>
      </c>
      <c r="J977" t="n">
        <v>185.09</v>
      </c>
      <c r="K977" t="n">
        <v>1952</v>
      </c>
      <c r="L977" t="n">
        <v>2974.42</v>
      </c>
      <c r="M977" t="inlineStr">
        <is>
          <t>+52.38%</t>
        </is>
      </c>
      <c r="N977" t="n">
        <v>52.38</v>
      </c>
    </row>
    <row r="978">
      <c r="A978" s="2" t="n">
        <v>45871</v>
      </c>
      <c r="B978" t="n">
        <v>16.07</v>
      </c>
      <c r="C978" t="n">
        <v>16.27</v>
      </c>
      <c r="D978" t="n">
        <v>15.43</v>
      </c>
      <c r="E978" t="n">
        <v>15.65</v>
      </c>
      <c r="F978" t="n">
        <v>3023394.29</v>
      </c>
      <c r="G978" t="n">
        <v>15.86</v>
      </c>
      <c r="H978" t="n">
        <v>-0.03</v>
      </c>
      <c r="I978" t="n">
        <v>0.13</v>
      </c>
      <c r="J978" t="n">
        <v>185.22</v>
      </c>
      <c r="K978" t="n">
        <v>1954</v>
      </c>
      <c r="L978" t="n">
        <v>2898.69</v>
      </c>
      <c r="M978" t="inlineStr">
        <is>
          <t>+48.35%</t>
        </is>
      </c>
      <c r="N978" t="n">
        <v>48.35</v>
      </c>
    </row>
    <row r="979">
      <c r="A979" s="2" t="n">
        <v>45872</v>
      </c>
      <c r="B979" t="n">
        <v>15.64</v>
      </c>
      <c r="C979" t="n">
        <v>16.4</v>
      </c>
      <c r="D979" t="n">
        <v>15.44</v>
      </c>
      <c r="E979" t="n">
        <v>16.3</v>
      </c>
      <c r="F979" t="n">
        <v>1579840.27</v>
      </c>
      <c r="G979" t="n">
        <v>15.94</v>
      </c>
      <c r="H979" t="n">
        <v>0.04</v>
      </c>
      <c r="I979" t="n">
        <v>0.12</v>
      </c>
      <c r="J979" t="n">
        <v>185.34</v>
      </c>
      <c r="K979" t="n">
        <v>1956</v>
      </c>
      <c r="L979" t="n">
        <v>3021.08</v>
      </c>
      <c r="M979" t="inlineStr">
        <is>
          <t>+54.45%</t>
        </is>
      </c>
      <c r="N979" t="n">
        <v>54.45</v>
      </c>
    </row>
    <row r="980">
      <c r="A980" s="2" t="n">
        <v>45873</v>
      </c>
      <c r="B980" t="n">
        <v>16.3</v>
      </c>
      <c r="C980" t="n">
        <v>17.2</v>
      </c>
      <c r="D980" t="n">
        <v>16.27</v>
      </c>
      <c r="E980" t="n">
        <v>17.11</v>
      </c>
      <c r="F980" t="n">
        <v>2701936.82</v>
      </c>
      <c r="G980" t="n">
        <v>16.72</v>
      </c>
      <c r="H980" t="n">
        <v>0.05</v>
      </c>
      <c r="I980" t="n">
        <v>0.12</v>
      </c>
      <c r="J980" t="n">
        <v>185.46</v>
      </c>
      <c r="K980" t="n">
        <v>1958</v>
      </c>
      <c r="L980" t="n">
        <v>3173.21</v>
      </c>
      <c r="M980" t="inlineStr">
        <is>
          <t>+62.06%</t>
        </is>
      </c>
      <c r="N980" t="n">
        <v>62.06</v>
      </c>
    </row>
    <row r="981">
      <c r="A981" s="2" t="n">
        <v>45874</v>
      </c>
      <c r="B981" t="n">
        <v>17.12</v>
      </c>
      <c r="C981" t="n">
        <v>17.12</v>
      </c>
      <c r="D981" t="n">
        <v>16.08</v>
      </c>
      <c r="E981" t="n">
        <v>16.38</v>
      </c>
      <c r="F981" t="n">
        <v>3046165.48</v>
      </c>
      <c r="G981" t="n">
        <v>16.68</v>
      </c>
      <c r="H981" t="n">
        <v>-0.04</v>
      </c>
      <c r="I981" t="n">
        <v>0.12</v>
      </c>
      <c r="J981" t="n">
        <v>185.58</v>
      </c>
      <c r="K981" t="n">
        <v>1960</v>
      </c>
      <c r="L981" t="n">
        <v>3039.82</v>
      </c>
      <c r="M981" t="inlineStr">
        <is>
          <t>+55.09%</t>
        </is>
      </c>
      <c r="N981" t="n">
        <v>55.09</v>
      </c>
    </row>
    <row r="982">
      <c r="A982" s="2" t="n">
        <v>45875</v>
      </c>
      <c r="B982" t="n">
        <v>16.39</v>
      </c>
      <c r="C982" t="n">
        <v>16.91</v>
      </c>
      <c r="D982" t="n">
        <v>16.03</v>
      </c>
      <c r="E982" t="n">
        <v>16.67</v>
      </c>
      <c r="F982" t="n">
        <v>1844029.67</v>
      </c>
      <c r="G982" t="n">
        <v>16.5</v>
      </c>
      <c r="H982" t="n">
        <v>0.02</v>
      </c>
      <c r="I982" t="n">
        <v>0.12</v>
      </c>
      <c r="J982" t="n">
        <v>185.7</v>
      </c>
      <c r="K982" t="n">
        <v>1962</v>
      </c>
      <c r="L982" t="n">
        <v>3095.64</v>
      </c>
      <c r="M982" t="inlineStr">
        <is>
          <t>+57.78%</t>
        </is>
      </c>
      <c r="N982" t="n">
        <v>57.78</v>
      </c>
    </row>
    <row r="983">
      <c r="A983" s="2" t="n">
        <v>45876</v>
      </c>
      <c r="B983" t="n">
        <v>16.67</v>
      </c>
      <c r="C983" t="n">
        <v>18.5</v>
      </c>
      <c r="D983" t="n">
        <v>16.57</v>
      </c>
      <c r="E983" t="n">
        <v>18.48</v>
      </c>
      <c r="F983" t="n">
        <v>5571750.6</v>
      </c>
      <c r="G983" t="n">
        <v>17.56</v>
      </c>
      <c r="H983" t="n">
        <v>0.11</v>
      </c>
      <c r="I983" t="n">
        <v>0.11</v>
      </c>
      <c r="J983" t="n">
        <v>185.81</v>
      </c>
      <c r="K983" t="n">
        <v>1964</v>
      </c>
      <c r="L983" t="n">
        <v>3433.76</v>
      </c>
      <c r="M983" t="inlineStr">
        <is>
          <t>+74.83%</t>
        </is>
      </c>
      <c r="N983" t="n">
        <v>74.83</v>
      </c>
    </row>
    <row r="984">
      <c r="A984" s="2" t="n">
        <v>45877</v>
      </c>
      <c r="B984" t="n">
        <v>18.47</v>
      </c>
      <c r="C984" t="n">
        <v>19.98</v>
      </c>
      <c r="D984" t="n">
        <v>18.08</v>
      </c>
      <c r="E984" t="n">
        <v>19.89</v>
      </c>
      <c r="F984" t="n">
        <v>7663560.63</v>
      </c>
      <c r="G984" t="n">
        <v>19.1</v>
      </c>
      <c r="H984" t="n">
        <v>0.08</v>
      </c>
      <c r="I984" t="n">
        <v>0.1</v>
      </c>
      <c r="J984" t="n">
        <v>185.91</v>
      </c>
      <c r="K984" t="n">
        <v>1966</v>
      </c>
      <c r="L984" t="n">
        <v>3697.75</v>
      </c>
      <c r="M984" t="inlineStr">
        <is>
          <t>+88.08%</t>
        </is>
      </c>
      <c r="N984" t="n">
        <v>88.08</v>
      </c>
    </row>
    <row r="985">
      <c r="A985" s="2" t="n">
        <v>45878</v>
      </c>
      <c r="B985" t="n">
        <v>19.89</v>
      </c>
      <c r="C985" t="n">
        <v>21.99</v>
      </c>
      <c r="D985" t="n">
        <v>19.78</v>
      </c>
      <c r="E985" t="n">
        <v>21.94</v>
      </c>
      <c r="F985" t="n">
        <v>7563414.97</v>
      </c>
      <c r="G985" t="n">
        <v>20.9</v>
      </c>
      <c r="H985" t="n">
        <v>0.1</v>
      </c>
      <c r="I985" t="n">
        <v>0.09</v>
      </c>
      <c r="J985" t="n">
        <v>186</v>
      </c>
      <c r="K985" t="n">
        <v>1968</v>
      </c>
      <c r="L985" t="n">
        <v>4080.86</v>
      </c>
      <c r="M985" t="inlineStr">
        <is>
          <t>+107.36%</t>
        </is>
      </c>
      <c r="N985" t="n">
        <v>107.36</v>
      </c>
    </row>
    <row r="986">
      <c r="A986" s="2" t="n">
        <v>45879</v>
      </c>
      <c r="B986" t="n">
        <v>21.95</v>
      </c>
      <c r="C986" t="n">
        <v>22.7</v>
      </c>
      <c r="D986" t="n">
        <v>21.15</v>
      </c>
      <c r="E986" t="n">
        <v>22.06</v>
      </c>
      <c r="F986" t="n">
        <v>8655572.560000001</v>
      </c>
      <c r="G986" t="n">
        <v>21.96</v>
      </c>
      <c r="H986" t="n">
        <v>0.01</v>
      </c>
      <c r="I986" t="n">
        <v>0.09</v>
      </c>
      <c r="J986" t="n">
        <v>186.09</v>
      </c>
      <c r="K986" t="n">
        <v>1970</v>
      </c>
      <c r="L986" t="n">
        <v>4105.19</v>
      </c>
      <c r="M986" t="inlineStr">
        <is>
          <t>+108.39%</t>
        </is>
      </c>
      <c r="N986" t="n">
        <v>108.39</v>
      </c>
    </row>
    <row r="987">
      <c r="A987" s="2" t="n">
        <v>45880</v>
      </c>
      <c r="B987" t="n">
        <v>22.07</v>
      </c>
      <c r="C987" t="n">
        <v>22.61</v>
      </c>
      <c r="D987" t="n">
        <v>20.84</v>
      </c>
      <c r="E987" t="n">
        <v>21.07</v>
      </c>
      <c r="F987" t="n">
        <v>7095724.29</v>
      </c>
      <c r="G987" t="n">
        <v>21.65</v>
      </c>
      <c r="H987" t="n">
        <v>-0.04</v>
      </c>
      <c r="I987" t="n">
        <v>0.09</v>
      </c>
      <c r="J987" t="n">
        <v>186.19</v>
      </c>
      <c r="K987" t="n">
        <v>1972</v>
      </c>
      <c r="L987" t="n">
        <v>3922.95</v>
      </c>
      <c r="M987" t="inlineStr">
        <is>
          <t>+98.93%</t>
        </is>
      </c>
      <c r="N987" t="n">
        <v>98.93000000000001</v>
      </c>
    </row>
    <row r="988">
      <c r="A988" s="2" t="n">
        <v>45881</v>
      </c>
      <c r="B988" t="n">
        <v>21.07</v>
      </c>
      <c r="C988" t="n">
        <v>24.2</v>
      </c>
      <c r="D988" t="n">
        <v>21</v>
      </c>
      <c r="E988" t="n">
        <v>23.6</v>
      </c>
      <c r="F988" t="n">
        <v>11374582.29</v>
      </c>
      <c r="G988" t="n">
        <v>22.47</v>
      </c>
      <c r="H988" t="n">
        <v>0.12</v>
      </c>
      <c r="I988" t="n">
        <v>0.08</v>
      </c>
      <c r="J988" t="n">
        <v>186.27</v>
      </c>
      <c r="K988" t="n">
        <v>1974</v>
      </c>
      <c r="L988" t="n">
        <v>4396.01</v>
      </c>
      <c r="M988" t="inlineStr">
        <is>
          <t>+122.70%</t>
        </is>
      </c>
      <c r="N988" t="n">
        <v>122.7</v>
      </c>
    </row>
    <row r="989">
      <c r="A989" s="2" t="n">
        <v>45882</v>
      </c>
      <c r="B989" t="n">
        <v>23.6</v>
      </c>
      <c r="C989" t="n">
        <v>24.74</v>
      </c>
      <c r="D989" t="n">
        <v>23.23</v>
      </c>
      <c r="E989" t="n">
        <v>23.98</v>
      </c>
      <c r="F989" t="n">
        <v>11235490.05</v>
      </c>
      <c r="G989" t="n">
        <v>23.89</v>
      </c>
      <c r="H989" t="n">
        <v>0.02</v>
      </c>
      <c r="I989" t="n">
        <v>0.08</v>
      </c>
      <c r="J989" t="n">
        <v>186.35</v>
      </c>
      <c r="K989" t="n">
        <v>1976</v>
      </c>
      <c r="L989" t="n">
        <v>4468.79</v>
      </c>
      <c r="M989" t="inlineStr">
        <is>
          <t>+126.15%</t>
        </is>
      </c>
      <c r="N989" t="n">
        <v>126.15</v>
      </c>
    </row>
    <row r="990">
      <c r="A990" s="2" t="n">
        <v>45883</v>
      </c>
      <c r="B990" t="n">
        <v>23.98</v>
      </c>
      <c r="C990" t="n">
        <v>24.31</v>
      </c>
      <c r="D990" t="n">
        <v>21.51</v>
      </c>
      <c r="E990" t="n">
        <v>22.46</v>
      </c>
      <c r="F990" t="n">
        <v>10838260.75</v>
      </c>
      <c r="G990" t="n">
        <v>23.06</v>
      </c>
      <c r="H990" t="n">
        <v>-0.06</v>
      </c>
      <c r="I990" t="n">
        <v>0.09</v>
      </c>
      <c r="J990" t="n">
        <v>186.44</v>
      </c>
      <c r="K990" t="n">
        <v>1978</v>
      </c>
      <c r="L990" t="n">
        <v>4187.53</v>
      </c>
      <c r="M990" t="inlineStr">
        <is>
          <t>+111.71%</t>
        </is>
      </c>
      <c r="N990" t="n">
        <v>111.71</v>
      </c>
    </row>
    <row r="991">
      <c r="A991" s="2" t="n">
        <v>45884</v>
      </c>
      <c r="B991" t="n">
        <v>22.45</v>
      </c>
      <c r="C991" t="n">
        <v>23.04</v>
      </c>
      <c r="D991" t="n">
        <v>21.36</v>
      </c>
      <c r="E991" t="n">
        <v>21.76</v>
      </c>
      <c r="F991" t="n">
        <v>5502258.56</v>
      </c>
      <c r="G991" t="n">
        <v>22.15</v>
      </c>
      <c r="H991" t="n">
        <v>-0.03</v>
      </c>
      <c r="I991" t="n">
        <v>0.09</v>
      </c>
      <c r="J991" t="n">
        <v>186.54</v>
      </c>
      <c r="K991" t="n">
        <v>1980</v>
      </c>
      <c r="L991" t="n">
        <v>4059.02</v>
      </c>
      <c r="M991" t="inlineStr">
        <is>
          <t>+105.00%</t>
        </is>
      </c>
      <c r="N991" t="n">
        <v>105</v>
      </c>
    </row>
    <row r="992">
      <c r="A992" s="2" t="n">
        <v>45885</v>
      </c>
      <c r="B992" t="n">
        <v>21.75</v>
      </c>
      <c r="C992" t="n">
        <v>22.97</v>
      </c>
      <c r="D992" t="n">
        <v>21.39</v>
      </c>
      <c r="E992" t="n">
        <v>22.64</v>
      </c>
      <c r="F992" t="n">
        <v>4847903.21</v>
      </c>
      <c r="G992" t="n">
        <v>22.19</v>
      </c>
      <c r="H992" t="n">
        <v>0.04</v>
      </c>
      <c r="I992" t="n">
        <v>0.09</v>
      </c>
      <c r="J992" t="n">
        <v>186.62</v>
      </c>
      <c r="K992" t="n">
        <v>1982</v>
      </c>
      <c r="L992" t="n">
        <v>4225.17</v>
      </c>
      <c r="M992" t="inlineStr">
        <is>
          <t>+113.18%</t>
        </is>
      </c>
      <c r="N992" t="n">
        <v>113.18</v>
      </c>
    </row>
    <row r="993">
      <c r="A993" s="2" t="n">
        <v>45886</v>
      </c>
      <c r="B993" t="n">
        <v>22.64</v>
      </c>
      <c r="C993" t="n">
        <v>26.33</v>
      </c>
      <c r="D993" t="n">
        <v>22.36</v>
      </c>
      <c r="E993" t="n">
        <v>25.64</v>
      </c>
      <c r="F993" t="n">
        <v>11607242.36</v>
      </c>
      <c r="G993" t="n">
        <v>24.24</v>
      </c>
      <c r="H993" t="n">
        <v>0.13</v>
      </c>
      <c r="I993" t="n">
        <v>0.08</v>
      </c>
      <c r="J993" t="n">
        <v>186.7</v>
      </c>
      <c r="K993" t="n">
        <v>1984</v>
      </c>
      <c r="L993" t="n">
        <v>4787.04</v>
      </c>
      <c r="M993" t="inlineStr">
        <is>
          <t>+141.28%</t>
        </is>
      </c>
      <c r="N993" t="n">
        <v>141.28</v>
      </c>
    </row>
    <row r="994">
      <c r="A994" s="2" t="n">
        <v>45887</v>
      </c>
      <c r="B994" t="n">
        <v>25.64</v>
      </c>
      <c r="C994" t="n">
        <v>26.76</v>
      </c>
      <c r="D994" t="n">
        <v>24.29</v>
      </c>
      <c r="E994" t="n">
        <v>25.78</v>
      </c>
      <c r="F994" t="n">
        <v>16005492.4</v>
      </c>
      <c r="G994" t="n">
        <v>25.62</v>
      </c>
      <c r="H994" t="n">
        <v>0.01</v>
      </c>
      <c r="I994" t="n">
        <v>0.08</v>
      </c>
      <c r="J994" t="n">
        <v>186.78</v>
      </c>
      <c r="K994" t="n">
        <v>1986</v>
      </c>
      <c r="L994" t="n">
        <v>4815.18</v>
      </c>
      <c r="M994" t="inlineStr">
        <is>
          <t>+142.46%</t>
        </is>
      </c>
      <c r="N994" t="n">
        <v>142.46</v>
      </c>
    </row>
    <row r="995">
      <c r="A995" s="2" t="n">
        <v>45888</v>
      </c>
      <c r="B995" t="n">
        <v>25.79</v>
      </c>
      <c r="C995" t="n">
        <v>25.81</v>
      </c>
      <c r="D995" t="n">
        <v>23.42</v>
      </c>
      <c r="E995" t="n">
        <v>23.56</v>
      </c>
      <c r="F995" t="n">
        <v>12457022.21</v>
      </c>
      <c r="G995" t="n">
        <v>24.64</v>
      </c>
      <c r="H995" t="n">
        <v>-0.09</v>
      </c>
      <c r="I995" t="n">
        <v>0.08</v>
      </c>
      <c r="J995" t="n">
        <v>186.86</v>
      </c>
      <c r="K995" t="n">
        <v>1988</v>
      </c>
      <c r="L995" t="n">
        <v>4402.53</v>
      </c>
      <c r="M995" t="inlineStr">
        <is>
          <t>+121.46%</t>
        </is>
      </c>
      <c r="N995" t="n">
        <v>121.46</v>
      </c>
    </row>
    <row r="996">
      <c r="A996" s="2" t="n">
        <v>45889</v>
      </c>
      <c r="B996" t="n">
        <v>23.56</v>
      </c>
      <c r="C996" t="n">
        <v>26.89</v>
      </c>
      <c r="D996" t="n">
        <v>23.36</v>
      </c>
      <c r="E996" t="n">
        <v>26.45</v>
      </c>
      <c r="F996" t="n">
        <v>14580303.4</v>
      </c>
      <c r="G996" t="n">
        <v>25.06</v>
      </c>
      <c r="H996" t="n">
        <v>0.12</v>
      </c>
      <c r="I996" t="n">
        <v>0.08</v>
      </c>
      <c r="J996" t="n">
        <v>186.94</v>
      </c>
      <c r="K996" t="n">
        <v>1990</v>
      </c>
      <c r="L996" t="n">
        <v>4944.57</v>
      </c>
      <c r="M996" t="inlineStr">
        <is>
          <t>+148.47%</t>
        </is>
      </c>
      <c r="N996" t="n">
        <v>148.47</v>
      </c>
    </row>
    <row r="997">
      <c r="A997" s="2" t="n">
        <v>45890</v>
      </c>
      <c r="B997" t="n">
        <v>26.45</v>
      </c>
      <c r="C997" t="n">
        <v>26.6</v>
      </c>
      <c r="D997" t="n">
        <v>24.63</v>
      </c>
      <c r="E997" t="n">
        <v>24.82</v>
      </c>
      <c r="F997" t="n">
        <v>8579726.43</v>
      </c>
      <c r="G997" t="n">
        <v>25.62</v>
      </c>
      <c r="H997" t="n">
        <v>-0.06</v>
      </c>
      <c r="I997" t="n">
        <v>0.08</v>
      </c>
      <c r="J997" t="n">
        <v>187.02</v>
      </c>
      <c r="K997" t="n">
        <v>1992</v>
      </c>
      <c r="L997" t="n">
        <v>4641.86</v>
      </c>
      <c r="M997" t="inlineStr">
        <is>
          <t>+133.02%</t>
        </is>
      </c>
      <c r="N997" t="n">
        <v>133.02</v>
      </c>
    </row>
    <row r="998">
      <c r="A998" s="2" t="n">
        <v>45891</v>
      </c>
      <c r="B998" t="n">
        <v>24.82</v>
      </c>
      <c r="C998" t="n">
        <v>27.87</v>
      </c>
      <c r="D998" t="n">
        <v>24.09</v>
      </c>
      <c r="E998" t="n">
        <v>26.79</v>
      </c>
      <c r="F998" t="n">
        <v>17391120.82</v>
      </c>
      <c r="G998" t="n">
        <v>25.89</v>
      </c>
      <c r="H998" t="n">
        <v>0.08</v>
      </c>
      <c r="I998" t="n">
        <v>0.07000000000000001</v>
      </c>
      <c r="J998" t="n">
        <v>187.1</v>
      </c>
      <c r="K998" t="n">
        <v>1994</v>
      </c>
      <c r="L998" t="n">
        <v>5012.29</v>
      </c>
      <c r="M998" t="inlineStr">
        <is>
          <t>+151.37%</t>
        </is>
      </c>
      <c r="N998" t="n">
        <v>151.37</v>
      </c>
    </row>
    <row r="999">
      <c r="A999" s="2" t="n">
        <v>45892</v>
      </c>
      <c r="B999" t="n">
        <v>26.8</v>
      </c>
      <c r="C999" t="n">
        <v>26.83</v>
      </c>
      <c r="D999" t="n">
        <v>25.52</v>
      </c>
      <c r="E999" t="n">
        <v>26.28</v>
      </c>
      <c r="F999" t="n">
        <v>6342745.06</v>
      </c>
      <c r="G999" t="n">
        <v>26.36</v>
      </c>
      <c r="H999" t="n">
        <v>-0.02</v>
      </c>
      <c r="I999" t="n">
        <v>0.08</v>
      </c>
      <c r="J999" t="n">
        <v>187.17</v>
      </c>
      <c r="K999" t="n">
        <v>1996</v>
      </c>
      <c r="L999" t="n">
        <v>4918.87</v>
      </c>
      <c r="M999" t="inlineStr">
        <is>
          <t>+146.44%</t>
        </is>
      </c>
      <c r="N999" t="n">
        <v>146.44</v>
      </c>
    </row>
    <row r="1000">
      <c r="A1000" s="2" t="n">
        <v>45893</v>
      </c>
      <c r="B1000" t="n">
        <v>26.28</v>
      </c>
      <c r="C1000" t="n">
        <v>26.62</v>
      </c>
      <c r="D1000" t="n">
        <v>25.21</v>
      </c>
      <c r="E1000" t="n">
        <v>25.82</v>
      </c>
      <c r="F1000" t="n">
        <v>7437373.67</v>
      </c>
      <c r="G1000" t="n">
        <v>25.98</v>
      </c>
      <c r="H1000" t="n">
        <v>-0.02</v>
      </c>
      <c r="I1000" t="n">
        <v>0.08</v>
      </c>
      <c r="J1000" t="n">
        <v>187.25</v>
      </c>
      <c r="K1000" t="n">
        <v>1998</v>
      </c>
      <c r="L1000" t="n">
        <v>4834.77</v>
      </c>
      <c r="M1000" t="inlineStr">
        <is>
          <t>+141.98%</t>
        </is>
      </c>
      <c r="N1000" t="n">
        <v>141.98</v>
      </c>
    </row>
    <row r="1001">
      <c r="A1001" s="2" t="n">
        <v>45894</v>
      </c>
      <c r="B1001" t="n">
        <v>25.82</v>
      </c>
      <c r="C1001" t="n">
        <v>26.46</v>
      </c>
      <c r="D1001" t="n">
        <v>24.7</v>
      </c>
      <c r="E1001" t="n">
        <v>24.98</v>
      </c>
      <c r="F1001" t="n">
        <v>3780095.05</v>
      </c>
      <c r="G1001" t="n">
        <v>25.49</v>
      </c>
      <c r="H1001" t="n">
        <v>-0.03</v>
      </c>
      <c r="I1001" t="n">
        <v>0.08</v>
      </c>
      <c r="J1001" t="n">
        <v>187.33</v>
      </c>
      <c r="K1001" t="n">
        <v>2000</v>
      </c>
      <c r="L1001" t="n">
        <v>4679.48</v>
      </c>
      <c r="M1001" t="inlineStr">
        <is>
          <t>+133.97%</t>
        </is>
      </c>
      <c r="N1001" t="n">
        <v>133.97</v>
      </c>
    </row>
  </sheetData>
  <conditionalFormatting sqref="N2:N1001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001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6" customWidth="1" min="2" max="2"/>
    <col width="6" customWidth="1" min="3" max="3"/>
    <col width="6" customWidth="1" min="4" max="4"/>
    <col width="7" customWidth="1" min="5" max="5"/>
    <col width="14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44895</v>
      </c>
      <c r="B2" t="n">
        <v>0.31</v>
      </c>
      <c r="C2" t="n">
        <v>0.32</v>
      </c>
      <c r="D2" t="n">
        <v>0.31</v>
      </c>
      <c r="E2" t="n">
        <v>0.32</v>
      </c>
      <c r="F2" t="n">
        <v>103696273.3</v>
      </c>
      <c r="G2" t="n">
        <v>0.31</v>
      </c>
      <c r="H2" t="inlineStr"/>
      <c r="I2" t="n">
        <v>6.28</v>
      </c>
      <c r="J2" t="n">
        <v>6.28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44896</v>
      </c>
      <c r="B3" t="n">
        <v>0.32</v>
      </c>
      <c r="C3" t="n">
        <v>0.32</v>
      </c>
      <c r="D3" t="n">
        <v>0.31</v>
      </c>
      <c r="E3" t="n">
        <v>0.31</v>
      </c>
      <c r="F3" t="n">
        <v>69894876.09999999</v>
      </c>
      <c r="G3" t="n">
        <v>0.32</v>
      </c>
      <c r="H3" t="n">
        <v>-0.01</v>
      </c>
      <c r="I3" t="n">
        <v>6.36</v>
      </c>
      <c r="J3" t="n">
        <v>12.63</v>
      </c>
      <c r="K3" t="n">
        <v>4</v>
      </c>
      <c r="L3" t="n">
        <v>3.97</v>
      </c>
      <c r="M3" t="inlineStr">
        <is>
          <t>-0.66%</t>
        </is>
      </c>
      <c r="N3" t="n">
        <v>-0.66</v>
      </c>
    </row>
    <row r="4">
      <c r="A4" s="2" t="n">
        <v>44897</v>
      </c>
      <c r="B4" t="n">
        <v>0.31</v>
      </c>
      <c r="C4" t="n">
        <v>0.32</v>
      </c>
      <c r="D4" t="n">
        <v>0.31</v>
      </c>
      <c r="E4" t="n">
        <v>0.32</v>
      </c>
      <c r="F4" t="n">
        <v>62310109.4</v>
      </c>
      <c r="G4" t="n">
        <v>0.32</v>
      </c>
      <c r="H4" t="n">
        <v>0.01</v>
      </c>
      <c r="I4" t="n">
        <v>6.27</v>
      </c>
      <c r="J4" t="n">
        <v>18.9</v>
      </c>
      <c r="K4" t="n">
        <v>6</v>
      </c>
      <c r="L4" t="n">
        <v>6.03</v>
      </c>
      <c r="M4" t="inlineStr">
        <is>
          <t>+0.53%</t>
        </is>
      </c>
      <c r="N4" t="n">
        <v>0.53</v>
      </c>
    </row>
    <row r="5">
      <c r="A5" s="2" t="n">
        <v>44898</v>
      </c>
      <c r="B5" t="n">
        <v>0.32</v>
      </c>
      <c r="C5" t="n">
        <v>0.33</v>
      </c>
      <c r="D5" t="n">
        <v>0.32</v>
      </c>
      <c r="E5" t="n">
        <v>0.32</v>
      </c>
      <c r="F5" t="n">
        <v>88483029.8</v>
      </c>
      <c r="G5" t="n">
        <v>0.32</v>
      </c>
      <c r="H5" t="n">
        <v>0</v>
      </c>
      <c r="I5" t="n">
        <v>6.26</v>
      </c>
      <c r="J5" t="n">
        <v>25.16</v>
      </c>
      <c r="K5" t="n">
        <v>8</v>
      </c>
      <c r="L5" t="n">
        <v>8.039999999999999</v>
      </c>
      <c r="M5" t="inlineStr">
        <is>
          <t>+0.52%</t>
        </is>
      </c>
      <c r="N5" t="n">
        <v>0.52</v>
      </c>
    </row>
    <row r="6">
      <c r="A6" s="2" t="n">
        <v>44899</v>
      </c>
      <c r="B6" t="n">
        <v>0.32</v>
      </c>
      <c r="C6" t="n">
        <v>0.32</v>
      </c>
      <c r="D6" t="n">
        <v>0.32</v>
      </c>
      <c r="E6" t="n">
        <v>0.32</v>
      </c>
      <c r="F6" t="n">
        <v>58073868.4</v>
      </c>
      <c r="G6" t="n">
        <v>0.32</v>
      </c>
      <c r="H6" t="n">
        <v>0.01</v>
      </c>
      <c r="I6" t="n">
        <v>6.21</v>
      </c>
      <c r="J6" t="n">
        <v>31.37</v>
      </c>
      <c r="K6" t="n">
        <v>10</v>
      </c>
      <c r="L6" t="n">
        <v>10.1</v>
      </c>
      <c r="M6" t="inlineStr">
        <is>
          <t>+1.04%</t>
        </is>
      </c>
      <c r="N6" t="n">
        <v>1.04</v>
      </c>
    </row>
    <row r="7">
      <c r="A7" s="2" t="n">
        <v>44900</v>
      </c>
      <c r="B7" t="n">
        <v>0.32</v>
      </c>
      <c r="C7" t="n">
        <v>0.33</v>
      </c>
      <c r="D7" t="n">
        <v>0.32</v>
      </c>
      <c r="E7" t="n">
        <v>0.32</v>
      </c>
      <c r="F7" t="n">
        <v>68934870.59999999</v>
      </c>
      <c r="G7" t="n">
        <v>0.32</v>
      </c>
      <c r="H7" t="n">
        <v>-0.01</v>
      </c>
      <c r="I7" t="n">
        <v>6.26</v>
      </c>
      <c r="J7" t="n">
        <v>37.63</v>
      </c>
      <c r="K7" t="n">
        <v>12</v>
      </c>
      <c r="L7" t="n">
        <v>12.02</v>
      </c>
      <c r="M7" t="inlineStr">
        <is>
          <t>+0.14%</t>
        </is>
      </c>
      <c r="N7" t="n">
        <v>0.14</v>
      </c>
    </row>
    <row r="8">
      <c r="A8" s="2" t="n">
        <v>44901</v>
      </c>
      <c r="B8" t="n">
        <v>0.32</v>
      </c>
      <c r="C8" t="n">
        <v>0.32</v>
      </c>
      <c r="D8" t="n">
        <v>0.31</v>
      </c>
      <c r="E8" t="n">
        <v>0.32</v>
      </c>
      <c r="F8" t="n">
        <v>54889434.1</v>
      </c>
      <c r="G8" t="n">
        <v>0.32</v>
      </c>
      <c r="H8" t="n">
        <v>-0</v>
      </c>
      <c r="I8" t="n">
        <v>6.28</v>
      </c>
      <c r="J8" t="n">
        <v>43.92</v>
      </c>
      <c r="K8" t="n">
        <v>14</v>
      </c>
      <c r="L8" t="n">
        <v>13.98</v>
      </c>
      <c r="M8" t="inlineStr">
        <is>
          <t>-0.15%</t>
        </is>
      </c>
      <c r="N8" t="n">
        <v>-0.15</v>
      </c>
    </row>
    <row r="9">
      <c r="A9" s="2" t="n">
        <v>44902</v>
      </c>
      <c r="B9" t="n">
        <v>0.32</v>
      </c>
      <c r="C9" t="n">
        <v>0.32</v>
      </c>
      <c r="D9" t="n">
        <v>0.31</v>
      </c>
      <c r="E9" t="n">
        <v>0.31</v>
      </c>
      <c r="F9" t="n">
        <v>80392338</v>
      </c>
      <c r="G9" t="n">
        <v>0.31</v>
      </c>
      <c r="H9" t="n">
        <v>-0.03</v>
      </c>
      <c r="I9" t="n">
        <v>6.45</v>
      </c>
      <c r="J9" t="n">
        <v>50.36</v>
      </c>
      <c r="K9" t="n">
        <v>16</v>
      </c>
      <c r="L9" t="n">
        <v>15.62</v>
      </c>
      <c r="M9" t="inlineStr">
        <is>
          <t>-2.36%</t>
        </is>
      </c>
      <c r="N9" t="n">
        <v>-2.36</v>
      </c>
    </row>
    <row r="10">
      <c r="A10" s="2" t="n">
        <v>44903</v>
      </c>
      <c r="B10" t="n">
        <v>0.31</v>
      </c>
      <c r="C10" t="n">
        <v>0.32</v>
      </c>
      <c r="D10" t="n">
        <v>0.31</v>
      </c>
      <c r="E10" t="n">
        <v>0.31</v>
      </c>
      <c r="F10" t="n">
        <v>55078149.3</v>
      </c>
      <c r="G10" t="n">
        <v>0.31</v>
      </c>
      <c r="H10" t="n">
        <v>0.01</v>
      </c>
      <c r="I10" t="n">
        <v>6.36</v>
      </c>
      <c r="J10" t="n">
        <v>56.72</v>
      </c>
      <c r="K10" t="n">
        <v>18</v>
      </c>
      <c r="L10" t="n">
        <v>17.84</v>
      </c>
      <c r="M10" t="inlineStr">
        <is>
          <t>-0.89%</t>
        </is>
      </c>
      <c r="N10" t="n">
        <v>-0.89</v>
      </c>
    </row>
    <row r="11">
      <c r="A11" s="2" t="n">
        <v>44904</v>
      </c>
      <c r="B11" t="n">
        <v>0.31</v>
      </c>
      <c r="C11" t="n">
        <v>0.32</v>
      </c>
      <c r="D11" t="n">
        <v>0.31</v>
      </c>
      <c r="E11" t="n">
        <v>0.31</v>
      </c>
      <c r="F11" t="n">
        <v>50246553.9</v>
      </c>
      <c r="G11" t="n">
        <v>0.31</v>
      </c>
      <c r="H11" t="n">
        <v>-0.01</v>
      </c>
      <c r="I11" t="n">
        <v>6.41</v>
      </c>
      <c r="J11" t="n">
        <v>63.14</v>
      </c>
      <c r="K11" t="n">
        <v>20</v>
      </c>
      <c r="L11" t="n">
        <v>19.69</v>
      </c>
      <c r="M11" t="inlineStr">
        <is>
          <t>-1.57%</t>
        </is>
      </c>
      <c r="N11" t="n">
        <v>-1.57</v>
      </c>
    </row>
    <row r="12">
      <c r="A12" s="2" t="n">
        <v>44905</v>
      </c>
      <c r="B12" t="n">
        <v>0.31</v>
      </c>
      <c r="C12" t="n">
        <v>0.32</v>
      </c>
      <c r="D12" t="n">
        <v>0.31</v>
      </c>
      <c r="E12" t="n">
        <v>0.31</v>
      </c>
      <c r="F12" t="n">
        <v>23073305.7</v>
      </c>
      <c r="G12" t="n">
        <v>0.31</v>
      </c>
      <c r="H12" t="n">
        <v>0</v>
      </c>
      <c r="I12" t="n">
        <v>6.4</v>
      </c>
      <c r="J12" t="n">
        <v>69.54000000000001</v>
      </c>
      <c r="K12" t="n">
        <v>22</v>
      </c>
      <c r="L12" t="n">
        <v>21.74</v>
      </c>
      <c r="M12" t="inlineStr">
        <is>
          <t>-1.20%</t>
        </is>
      </c>
      <c r="N12" t="n">
        <v>-1.2</v>
      </c>
    </row>
    <row r="13">
      <c r="A13" s="2" t="n">
        <v>44906</v>
      </c>
      <c r="B13" t="n">
        <v>0.31</v>
      </c>
      <c r="C13" t="n">
        <v>0.32</v>
      </c>
      <c r="D13" t="n">
        <v>0.31</v>
      </c>
      <c r="E13" t="n">
        <v>0.31</v>
      </c>
      <c r="F13" t="n">
        <v>38521495.3</v>
      </c>
      <c r="G13" t="n">
        <v>0.31</v>
      </c>
      <c r="H13" t="n">
        <v>-0.02</v>
      </c>
      <c r="I13" t="n">
        <v>6.51</v>
      </c>
      <c r="J13" t="n">
        <v>76.04000000000001</v>
      </c>
      <c r="K13" t="n">
        <v>24</v>
      </c>
      <c r="L13" t="n">
        <v>23.38</v>
      </c>
      <c r="M13" t="inlineStr">
        <is>
          <t>-2.60%</t>
        </is>
      </c>
      <c r="N13" t="n">
        <v>-2.6</v>
      </c>
    </row>
    <row r="14">
      <c r="A14" s="2" t="n">
        <v>44907</v>
      </c>
      <c r="B14" t="n">
        <v>0.31</v>
      </c>
      <c r="C14" t="n">
        <v>0.31</v>
      </c>
      <c r="D14" t="n">
        <v>0.3</v>
      </c>
      <c r="E14" t="n">
        <v>0.31</v>
      </c>
      <c r="F14" t="n">
        <v>59718587.9</v>
      </c>
      <c r="G14" t="n">
        <v>0.31</v>
      </c>
      <c r="H14" t="n">
        <v>-0</v>
      </c>
      <c r="I14" t="n">
        <v>6.52</v>
      </c>
      <c r="J14" t="n">
        <v>82.56</v>
      </c>
      <c r="K14" t="n">
        <v>26</v>
      </c>
      <c r="L14" t="n">
        <v>25.34</v>
      </c>
      <c r="M14" t="inlineStr">
        <is>
          <t>-2.55%</t>
        </is>
      </c>
      <c r="N14" t="n">
        <v>-2.55</v>
      </c>
    </row>
    <row r="15">
      <c r="A15" s="2" t="n">
        <v>44908</v>
      </c>
      <c r="B15" t="n">
        <v>0.31</v>
      </c>
      <c r="C15" t="n">
        <v>0.32</v>
      </c>
      <c r="D15" t="n">
        <v>0.3</v>
      </c>
      <c r="E15" t="n">
        <v>0.31</v>
      </c>
      <c r="F15" t="n">
        <v>125438617.5</v>
      </c>
      <c r="G15" t="n">
        <v>0.31</v>
      </c>
      <c r="H15" t="n">
        <v>0.02</v>
      </c>
      <c r="I15" t="n">
        <v>6.37</v>
      </c>
      <c r="J15" t="n">
        <v>88.92</v>
      </c>
      <c r="K15" t="n">
        <v>28</v>
      </c>
      <c r="L15" t="n">
        <v>27.94</v>
      </c>
      <c r="M15" t="inlineStr">
        <is>
          <t>-0.21%</t>
        </is>
      </c>
      <c r="N15" t="n">
        <v>-0.21</v>
      </c>
    </row>
    <row r="16">
      <c r="A16" s="2" t="n">
        <v>44909</v>
      </c>
      <c r="B16" t="n">
        <v>0.31</v>
      </c>
      <c r="C16" t="n">
        <v>0.32</v>
      </c>
      <c r="D16" t="n">
        <v>0.31</v>
      </c>
      <c r="E16" t="n">
        <v>0.31</v>
      </c>
      <c r="F16" t="n">
        <v>91418405.59999999</v>
      </c>
      <c r="G16" t="n">
        <v>0.31</v>
      </c>
      <c r="H16" t="n">
        <v>-0.02</v>
      </c>
      <c r="I16" t="n">
        <v>6.5</v>
      </c>
      <c r="J16" t="n">
        <v>95.42</v>
      </c>
      <c r="K16" t="n">
        <v>30</v>
      </c>
      <c r="L16" t="n">
        <v>29.38</v>
      </c>
      <c r="M16" t="inlineStr">
        <is>
          <t>-2.07%</t>
        </is>
      </c>
      <c r="N16" t="n">
        <v>-2.07</v>
      </c>
    </row>
    <row r="17">
      <c r="A17" s="2" t="n">
        <v>44910</v>
      </c>
      <c r="B17" t="n">
        <v>0.31</v>
      </c>
      <c r="C17" t="n">
        <v>0.31</v>
      </c>
      <c r="D17" t="n">
        <v>0.3</v>
      </c>
      <c r="E17" t="n">
        <v>0.3</v>
      </c>
      <c r="F17" t="n">
        <v>88292967.3</v>
      </c>
      <c r="G17" t="n">
        <v>0.3</v>
      </c>
      <c r="H17" t="n">
        <v>-0.02</v>
      </c>
      <c r="I17" t="n">
        <v>6.66</v>
      </c>
      <c r="J17" t="n">
        <v>102.08</v>
      </c>
      <c r="K17" t="n">
        <v>32</v>
      </c>
      <c r="L17" t="n">
        <v>30.65</v>
      </c>
      <c r="M17" t="inlineStr">
        <is>
          <t>-4.20%</t>
        </is>
      </c>
      <c r="N17" t="n">
        <v>-4.2</v>
      </c>
    </row>
    <row r="18">
      <c r="A18" s="2" t="n">
        <v>44911</v>
      </c>
      <c r="B18" t="n">
        <v>0.3</v>
      </c>
      <c r="C18" t="n">
        <v>0.3</v>
      </c>
      <c r="D18" t="n">
        <v>0.26</v>
      </c>
      <c r="E18" t="n">
        <v>0.26</v>
      </c>
      <c r="F18" t="n">
        <v>218355848.5</v>
      </c>
      <c r="G18" t="n">
        <v>0.28</v>
      </c>
      <c r="H18" t="n">
        <v>-0.12</v>
      </c>
      <c r="I18" t="n">
        <v>7.6</v>
      </c>
      <c r="J18" t="n">
        <v>109.68</v>
      </c>
      <c r="K18" t="n">
        <v>34</v>
      </c>
      <c r="L18" t="n">
        <v>28.87</v>
      </c>
      <c r="M18" t="inlineStr">
        <is>
          <t>-15.10%</t>
        </is>
      </c>
      <c r="N18" t="n">
        <v>-15.1</v>
      </c>
    </row>
    <row r="19">
      <c r="A19" s="2" t="n">
        <v>44912</v>
      </c>
      <c r="B19" t="n">
        <v>0.26</v>
      </c>
      <c r="C19" t="n">
        <v>0.27</v>
      </c>
      <c r="D19" t="n">
        <v>0.26</v>
      </c>
      <c r="E19" t="n">
        <v>0.27</v>
      </c>
      <c r="F19" t="n">
        <v>164203460.7</v>
      </c>
      <c r="G19" t="n">
        <v>0.26</v>
      </c>
      <c r="H19" t="n">
        <v>0.02</v>
      </c>
      <c r="I19" t="n">
        <v>7.49</v>
      </c>
      <c r="J19" t="n">
        <v>117.16</v>
      </c>
      <c r="K19" t="n">
        <v>36</v>
      </c>
      <c r="L19" t="n">
        <v>31.31</v>
      </c>
      <c r="M19" t="inlineStr">
        <is>
          <t>-13.04%</t>
        </is>
      </c>
      <c r="N19" t="n">
        <v>-13.04</v>
      </c>
    </row>
    <row r="20">
      <c r="A20" s="2" t="n">
        <v>44913</v>
      </c>
      <c r="B20" t="n">
        <v>0.27</v>
      </c>
      <c r="C20" t="n">
        <v>0.27</v>
      </c>
      <c r="D20" t="n">
        <v>0.26</v>
      </c>
      <c r="E20" t="n">
        <v>0.27</v>
      </c>
      <c r="F20" t="n">
        <v>90386512.2</v>
      </c>
      <c r="G20" t="n">
        <v>0.27</v>
      </c>
      <c r="H20" t="n">
        <v>-0</v>
      </c>
      <c r="I20" t="n">
        <v>7.52</v>
      </c>
      <c r="J20" t="n">
        <v>124.69</v>
      </c>
      <c r="K20" t="n">
        <v>38</v>
      </c>
      <c r="L20" t="n">
        <v>33.15</v>
      </c>
      <c r="M20" t="inlineStr">
        <is>
          <t>-12.75%</t>
        </is>
      </c>
      <c r="N20" t="n">
        <v>-12.75</v>
      </c>
    </row>
    <row r="21">
      <c r="A21" s="2" t="n">
        <v>44914</v>
      </c>
      <c r="B21" t="n">
        <v>0.27</v>
      </c>
      <c r="C21" t="n">
        <v>0.27</v>
      </c>
      <c r="D21" t="n">
        <v>0.25</v>
      </c>
      <c r="E21" t="n">
        <v>0.25</v>
      </c>
      <c r="F21" t="n">
        <v>109679881.16</v>
      </c>
      <c r="G21" t="n">
        <v>0.26</v>
      </c>
      <c r="H21" t="n">
        <v>-0.05</v>
      </c>
      <c r="I21" t="n">
        <v>7.91</v>
      </c>
      <c r="J21" t="n">
        <v>132.59</v>
      </c>
      <c r="K21" t="n">
        <v>40</v>
      </c>
      <c r="L21" t="n">
        <v>33.53</v>
      </c>
      <c r="M21" t="inlineStr">
        <is>
          <t>-16.17%</t>
        </is>
      </c>
      <c r="N21" t="n">
        <v>-16.17</v>
      </c>
    </row>
    <row r="22">
      <c r="A22" s="2" t="n">
        <v>44915</v>
      </c>
      <c r="B22" t="n">
        <v>0.25</v>
      </c>
      <c r="C22" t="n">
        <v>0.26</v>
      </c>
      <c r="D22" t="n">
        <v>0.25</v>
      </c>
      <c r="E22" t="n">
        <v>0.26</v>
      </c>
      <c r="F22" t="n">
        <v>79578969.40000001</v>
      </c>
      <c r="G22" t="n">
        <v>0.26</v>
      </c>
      <c r="H22" t="n">
        <v>0.02</v>
      </c>
      <c r="I22" t="n">
        <v>7.73</v>
      </c>
      <c r="J22" t="n">
        <v>140.32</v>
      </c>
      <c r="K22" t="n">
        <v>42</v>
      </c>
      <c r="L22" t="n">
        <v>36.3</v>
      </c>
      <c r="M22" t="inlineStr">
        <is>
          <t>-13.57%</t>
        </is>
      </c>
      <c r="N22" t="n">
        <v>-13.57</v>
      </c>
    </row>
    <row r="23">
      <c r="A23" s="2" t="n">
        <v>44916</v>
      </c>
      <c r="B23" t="n">
        <v>0.26</v>
      </c>
      <c r="C23" t="n">
        <v>0.26</v>
      </c>
      <c r="D23" t="n">
        <v>0.25</v>
      </c>
      <c r="E23" t="n">
        <v>0.25</v>
      </c>
      <c r="F23" t="n">
        <v>93178931.7</v>
      </c>
      <c r="G23" t="n">
        <v>0.25</v>
      </c>
      <c r="H23" t="n">
        <v>-0.02</v>
      </c>
      <c r="I23" t="n">
        <v>7.89</v>
      </c>
      <c r="J23" t="n">
        <v>148.22</v>
      </c>
      <c r="K23" t="n">
        <v>44</v>
      </c>
      <c r="L23" t="n">
        <v>37.56</v>
      </c>
      <c r="M23" t="inlineStr">
        <is>
          <t>-14.64%</t>
        </is>
      </c>
      <c r="N23" t="n">
        <v>-14.64</v>
      </c>
    </row>
    <row r="24">
      <c r="A24" s="2" t="n">
        <v>44917</v>
      </c>
      <c r="B24" t="n">
        <v>0.25</v>
      </c>
      <c r="C24" t="n">
        <v>0.26</v>
      </c>
      <c r="D24" t="n">
        <v>0.25</v>
      </c>
      <c r="E24" t="n">
        <v>0.26</v>
      </c>
      <c r="F24" t="n">
        <v>78100191.40000001</v>
      </c>
      <c r="G24" t="n">
        <v>0.25</v>
      </c>
      <c r="H24" t="n">
        <v>0.01</v>
      </c>
      <c r="I24" t="n">
        <v>7.79</v>
      </c>
      <c r="J24" t="n">
        <v>156.01</v>
      </c>
      <c r="K24" t="n">
        <v>46</v>
      </c>
      <c r="L24" t="n">
        <v>40.03</v>
      </c>
      <c r="M24" t="inlineStr">
        <is>
          <t>-12.97%</t>
        </is>
      </c>
      <c r="N24" t="n">
        <v>-12.97</v>
      </c>
    </row>
    <row r="25">
      <c r="A25" s="2" t="n">
        <v>44918</v>
      </c>
      <c r="B25" t="n">
        <v>0.26</v>
      </c>
      <c r="C25" t="n">
        <v>0.26</v>
      </c>
      <c r="D25" t="n">
        <v>0.26</v>
      </c>
      <c r="E25" t="n">
        <v>0.26</v>
      </c>
      <c r="F25" t="n">
        <v>74119327.5</v>
      </c>
      <c r="G25" t="n">
        <v>0.26</v>
      </c>
      <c r="H25" t="n">
        <v>0.01</v>
      </c>
      <c r="I25" t="n">
        <v>7.71</v>
      </c>
      <c r="J25" t="n">
        <v>163.72</v>
      </c>
      <c r="K25" t="n">
        <v>48</v>
      </c>
      <c r="L25" t="n">
        <v>42.47</v>
      </c>
      <c r="M25" t="inlineStr">
        <is>
          <t>-11.52%</t>
        </is>
      </c>
      <c r="N25" t="n">
        <v>-11.52</v>
      </c>
    </row>
    <row r="26">
      <c r="A26" s="2" t="n">
        <v>44919</v>
      </c>
      <c r="B26" t="n">
        <v>0.26</v>
      </c>
      <c r="C26" t="n">
        <v>0.26</v>
      </c>
      <c r="D26" t="n">
        <v>0.26</v>
      </c>
      <c r="E26" t="n">
        <v>0.26</v>
      </c>
      <c r="F26" t="n">
        <v>32054310.5</v>
      </c>
      <c r="G26" t="n">
        <v>0.26</v>
      </c>
      <c r="H26" t="n">
        <v>-0</v>
      </c>
      <c r="I26" t="n">
        <v>7.72</v>
      </c>
      <c r="J26" t="n">
        <v>171.44</v>
      </c>
      <c r="K26" t="n">
        <v>50</v>
      </c>
      <c r="L26" t="n">
        <v>44.44</v>
      </c>
      <c r="M26" t="inlineStr">
        <is>
          <t>-11.13%</t>
        </is>
      </c>
      <c r="N26" t="n">
        <v>-11.13</v>
      </c>
    </row>
    <row r="27">
      <c r="A27" s="2" t="n">
        <v>44920</v>
      </c>
      <c r="B27" t="n">
        <v>0.26</v>
      </c>
      <c r="C27" t="n">
        <v>0.26</v>
      </c>
      <c r="D27" t="n">
        <v>0.25</v>
      </c>
      <c r="E27" t="n">
        <v>0.26</v>
      </c>
      <c r="F27" t="n">
        <v>46627019.2</v>
      </c>
      <c r="G27" t="n">
        <v>0.26</v>
      </c>
      <c r="H27" t="n">
        <v>-0</v>
      </c>
      <c r="I27" t="n">
        <v>7.72</v>
      </c>
      <c r="J27" t="n">
        <v>179.16</v>
      </c>
      <c r="K27" t="n">
        <v>52</v>
      </c>
      <c r="L27" t="n">
        <v>46.42</v>
      </c>
      <c r="M27" t="inlineStr">
        <is>
          <t>-10.73%</t>
        </is>
      </c>
      <c r="N27" t="n">
        <v>-10.73</v>
      </c>
    </row>
    <row r="28">
      <c r="A28" s="2" t="n">
        <v>44921</v>
      </c>
      <c r="B28" t="n">
        <v>0.26</v>
      </c>
      <c r="C28" t="n">
        <v>0.27</v>
      </c>
      <c r="D28" t="n">
        <v>0.26</v>
      </c>
      <c r="E28" t="n">
        <v>0.27</v>
      </c>
      <c r="F28" t="n">
        <v>61775474.3</v>
      </c>
      <c r="G28" t="n">
        <v>0.26</v>
      </c>
      <c r="H28" t="n">
        <v>0.02</v>
      </c>
      <c r="I28" t="n">
        <v>7.54</v>
      </c>
      <c r="J28" t="n">
        <v>186.7</v>
      </c>
      <c r="K28" t="n">
        <v>54</v>
      </c>
      <c r="L28" t="n">
        <v>49.51</v>
      </c>
      <c r="M28" t="inlineStr">
        <is>
          <t>-8.31%</t>
        </is>
      </c>
      <c r="N28" t="n">
        <v>-8.31</v>
      </c>
    </row>
    <row r="29">
      <c r="A29" s="2" t="n">
        <v>44922</v>
      </c>
      <c r="B29" t="n">
        <v>0.27</v>
      </c>
      <c r="C29" t="n">
        <v>0.27</v>
      </c>
      <c r="D29" t="n">
        <v>0.26</v>
      </c>
      <c r="E29" t="n">
        <v>0.26</v>
      </c>
      <c r="F29" t="n">
        <v>59557924.7</v>
      </c>
      <c r="G29" t="n">
        <v>0.26</v>
      </c>
      <c r="H29" t="n">
        <v>-0.02</v>
      </c>
      <c r="I29" t="n">
        <v>7.68</v>
      </c>
      <c r="J29" t="n">
        <v>194.38</v>
      </c>
      <c r="K29" t="n">
        <v>56</v>
      </c>
      <c r="L29" t="n">
        <v>50.6</v>
      </c>
      <c r="M29" t="inlineStr">
        <is>
          <t>-9.65%</t>
        </is>
      </c>
      <c r="N29" t="n">
        <v>-9.65</v>
      </c>
    </row>
    <row r="30">
      <c r="A30" s="2" t="n">
        <v>44923</v>
      </c>
      <c r="B30" t="n">
        <v>0.26</v>
      </c>
      <c r="C30" t="n">
        <v>0.26</v>
      </c>
      <c r="D30" t="n">
        <v>0.25</v>
      </c>
      <c r="E30" t="n">
        <v>0.25</v>
      </c>
      <c r="F30" t="n">
        <v>115688916.7</v>
      </c>
      <c r="G30" t="n">
        <v>0.25</v>
      </c>
      <c r="H30" t="n">
        <v>-0.05</v>
      </c>
      <c r="I30" t="n">
        <v>8.06</v>
      </c>
      <c r="J30" t="n">
        <v>202.44</v>
      </c>
      <c r="K30" t="n">
        <v>58</v>
      </c>
      <c r="L30" t="n">
        <v>50.25</v>
      </c>
      <c r="M30" t="inlineStr">
        <is>
          <t>-13.37%</t>
        </is>
      </c>
      <c r="N30" t="n">
        <v>-13.37</v>
      </c>
    </row>
    <row r="31">
      <c r="A31" s="2" t="n">
        <v>44924</v>
      </c>
      <c r="B31" t="n">
        <v>0.25</v>
      </c>
      <c r="C31" t="n">
        <v>0.25</v>
      </c>
      <c r="D31" t="n">
        <v>0.24</v>
      </c>
      <c r="E31" t="n">
        <v>0.24</v>
      </c>
      <c r="F31" t="n">
        <v>119235796.6</v>
      </c>
      <c r="G31" t="n">
        <v>0.25</v>
      </c>
      <c r="H31" t="n">
        <v>-0.02</v>
      </c>
      <c r="I31" t="n">
        <v>8.199999999999999</v>
      </c>
      <c r="J31" t="n">
        <v>210.64</v>
      </c>
      <c r="K31" t="n">
        <v>60</v>
      </c>
      <c r="L31" t="n">
        <v>51.4</v>
      </c>
      <c r="M31" t="inlineStr">
        <is>
          <t>-14.34%</t>
        </is>
      </c>
      <c r="N31" t="n">
        <v>-14.34</v>
      </c>
    </row>
    <row r="32">
      <c r="A32" s="2" t="n">
        <v>44925</v>
      </c>
      <c r="B32" t="n">
        <v>0.24</v>
      </c>
      <c r="C32" t="n">
        <v>0.25</v>
      </c>
      <c r="D32" t="n">
        <v>0.24</v>
      </c>
      <c r="E32" t="n">
        <v>0.25</v>
      </c>
      <c r="F32" t="n">
        <v>77783257</v>
      </c>
      <c r="G32" t="n">
        <v>0.24</v>
      </c>
      <c r="H32" t="n">
        <v>0.01</v>
      </c>
      <c r="I32" t="n">
        <v>8.140000000000001</v>
      </c>
      <c r="J32" t="n">
        <v>218.77</v>
      </c>
      <c r="K32" t="n">
        <v>62</v>
      </c>
      <c r="L32" t="n">
        <v>53.77</v>
      </c>
      <c r="M32" t="inlineStr">
        <is>
          <t>-13.27%</t>
        </is>
      </c>
      <c r="N32" t="n">
        <v>-13.27</v>
      </c>
    </row>
    <row r="33">
      <c r="A33" s="2" t="n">
        <v>44926</v>
      </c>
      <c r="B33" t="n">
        <v>0.25</v>
      </c>
      <c r="C33" t="n">
        <v>0.25</v>
      </c>
      <c r="D33" t="n">
        <v>0.24</v>
      </c>
      <c r="E33" t="n">
        <v>0.25</v>
      </c>
      <c r="F33" t="n">
        <v>66923069.1</v>
      </c>
      <c r="G33" t="n">
        <v>0.25</v>
      </c>
      <c r="H33" t="n">
        <v>0</v>
      </c>
      <c r="I33" t="n">
        <v>8.140000000000001</v>
      </c>
      <c r="J33" t="n">
        <v>226.91</v>
      </c>
      <c r="K33" t="n">
        <v>64</v>
      </c>
      <c r="L33" t="n">
        <v>55.77</v>
      </c>
      <c r="M33" t="inlineStr">
        <is>
          <t>-12.85%</t>
        </is>
      </c>
      <c r="N33" t="n">
        <v>-12.85</v>
      </c>
    </row>
    <row r="34">
      <c r="A34" s="2" t="n">
        <v>44927</v>
      </c>
      <c r="B34" t="n">
        <v>0.25</v>
      </c>
      <c r="C34" t="n">
        <v>0.25</v>
      </c>
      <c r="D34" t="n">
        <v>0.24</v>
      </c>
      <c r="E34" t="n">
        <v>0.25</v>
      </c>
      <c r="F34" t="n">
        <v>49487029.5</v>
      </c>
      <c r="G34" t="n">
        <v>0.25</v>
      </c>
      <c r="H34" t="n">
        <v>0.02</v>
      </c>
      <c r="I34" t="n">
        <v>8</v>
      </c>
      <c r="J34" t="n">
        <v>234.91</v>
      </c>
      <c r="K34" t="n">
        <v>66</v>
      </c>
      <c r="L34" t="n">
        <v>58.7</v>
      </c>
      <c r="M34" t="inlineStr">
        <is>
          <t>-11.05%</t>
        </is>
      </c>
      <c r="N34" t="n">
        <v>-11.05</v>
      </c>
    </row>
    <row r="35">
      <c r="A35" s="2" t="n">
        <v>44928</v>
      </c>
      <c r="B35" t="n">
        <v>0.25</v>
      </c>
      <c r="C35" t="n">
        <v>0.26</v>
      </c>
      <c r="D35" t="n">
        <v>0.25</v>
      </c>
      <c r="E35" t="n">
        <v>0.25</v>
      </c>
      <c r="F35" t="n">
        <v>75458284.59999999</v>
      </c>
      <c r="G35" t="n">
        <v>0.25</v>
      </c>
      <c r="H35" t="n">
        <v>0.02</v>
      </c>
      <c r="I35" t="n">
        <v>7.88</v>
      </c>
      <c r="J35" t="n">
        <v>242.79</v>
      </c>
      <c r="K35" t="n">
        <v>68</v>
      </c>
      <c r="L35" t="n">
        <v>61.62</v>
      </c>
      <c r="M35" t="inlineStr">
        <is>
          <t>-9.38%</t>
        </is>
      </c>
      <c r="N35" t="n">
        <v>-9.380000000000001</v>
      </c>
    </row>
    <row r="36">
      <c r="A36" s="2" t="n">
        <v>44929</v>
      </c>
      <c r="B36" t="n">
        <v>0.25</v>
      </c>
      <c r="C36" t="n">
        <v>0.26</v>
      </c>
      <c r="D36" t="n">
        <v>0.25</v>
      </c>
      <c r="E36" t="n">
        <v>0.25</v>
      </c>
      <c r="F36" t="n">
        <v>71671057.09999999</v>
      </c>
      <c r="G36" t="n">
        <v>0.25</v>
      </c>
      <c r="H36" t="n">
        <v>-0</v>
      </c>
      <c r="I36" t="n">
        <v>7.91</v>
      </c>
      <c r="J36" t="n">
        <v>250.7</v>
      </c>
      <c r="K36" t="n">
        <v>70</v>
      </c>
      <c r="L36" t="n">
        <v>63.4</v>
      </c>
      <c r="M36" t="inlineStr">
        <is>
          <t>-9.43%</t>
        </is>
      </c>
      <c r="N36" t="n">
        <v>-9.43</v>
      </c>
    </row>
    <row r="37">
      <c r="A37" s="2" t="n">
        <v>44930</v>
      </c>
      <c r="B37" t="n">
        <v>0.25</v>
      </c>
      <c r="C37" t="n">
        <v>0.27</v>
      </c>
      <c r="D37" t="n">
        <v>0.25</v>
      </c>
      <c r="E37" t="n">
        <v>0.27</v>
      </c>
      <c r="F37" t="n">
        <v>148810996.5</v>
      </c>
      <c r="G37" t="n">
        <v>0.26</v>
      </c>
      <c r="H37" t="n">
        <v>0.06</v>
      </c>
      <c r="I37" t="n">
        <v>7.47</v>
      </c>
      <c r="J37" t="n">
        <v>258.17</v>
      </c>
      <c r="K37" t="n">
        <v>72</v>
      </c>
      <c r="L37" t="n">
        <v>69.14</v>
      </c>
      <c r="M37" t="inlineStr">
        <is>
          <t>-3.98%</t>
        </is>
      </c>
      <c r="N37" t="n">
        <v>-3.98</v>
      </c>
    </row>
    <row r="38">
      <c r="A38" s="2" t="n">
        <v>44931</v>
      </c>
      <c r="B38" t="n">
        <v>0.27</v>
      </c>
      <c r="C38" t="n">
        <v>0.27</v>
      </c>
      <c r="D38" t="n">
        <v>0.26</v>
      </c>
      <c r="E38" t="n">
        <v>0.27</v>
      </c>
      <c r="F38" t="n">
        <v>81943632.59999999</v>
      </c>
      <c r="G38" t="n">
        <v>0.27</v>
      </c>
      <c r="H38" t="n">
        <v>0.01</v>
      </c>
      <c r="I38" t="n">
        <v>7.43</v>
      </c>
      <c r="J38" t="n">
        <v>265.6</v>
      </c>
      <c r="K38" t="n">
        <v>74</v>
      </c>
      <c r="L38" t="n">
        <v>71.5</v>
      </c>
      <c r="M38" t="inlineStr">
        <is>
          <t>-3.38%</t>
        </is>
      </c>
      <c r="N38" t="n">
        <v>-3.38</v>
      </c>
    </row>
    <row r="39">
      <c r="A39" s="2" t="n">
        <v>44932</v>
      </c>
      <c r="B39" t="n">
        <v>0.27</v>
      </c>
      <c r="C39" t="n">
        <v>0.28</v>
      </c>
      <c r="D39" t="n">
        <v>0.27</v>
      </c>
      <c r="E39" t="n">
        <v>0.28</v>
      </c>
      <c r="F39" t="n">
        <v>171198727.6</v>
      </c>
      <c r="G39" t="n">
        <v>0.27</v>
      </c>
      <c r="H39" t="n">
        <v>0.03</v>
      </c>
      <c r="I39" t="n">
        <v>7.18</v>
      </c>
      <c r="J39" t="n">
        <v>272.78</v>
      </c>
      <c r="K39" t="n">
        <v>76</v>
      </c>
      <c r="L39" t="n">
        <v>76</v>
      </c>
      <c r="M39" t="inlineStr">
        <is>
          <t>-0.01%</t>
        </is>
      </c>
      <c r="N39" t="n">
        <v>-0.01</v>
      </c>
    </row>
    <row r="40">
      <c r="A40" s="2" t="n">
        <v>44933</v>
      </c>
      <c r="B40" t="n">
        <v>0.28</v>
      </c>
      <c r="C40" t="n">
        <v>0.28</v>
      </c>
      <c r="D40" t="n">
        <v>0.27</v>
      </c>
      <c r="E40" t="n">
        <v>0.28</v>
      </c>
      <c r="F40" t="n">
        <v>72623368.2</v>
      </c>
      <c r="G40" t="n">
        <v>0.28</v>
      </c>
      <c r="H40" t="n">
        <v>-0.01</v>
      </c>
      <c r="I40" t="n">
        <v>7.23</v>
      </c>
      <c r="J40" t="n">
        <v>280</v>
      </c>
      <c r="K40" t="n">
        <v>78</v>
      </c>
      <c r="L40" t="n">
        <v>77.5</v>
      </c>
      <c r="M40" t="inlineStr">
        <is>
          <t>-0.63%</t>
        </is>
      </c>
      <c r="N40" t="n">
        <v>-0.63</v>
      </c>
    </row>
    <row r="41">
      <c r="A41" s="2" t="n">
        <v>44934</v>
      </c>
      <c r="B41" t="n">
        <v>0.28</v>
      </c>
      <c r="C41" t="n">
        <v>0.3</v>
      </c>
      <c r="D41" t="n">
        <v>0.27</v>
      </c>
      <c r="E41" t="n">
        <v>0.3</v>
      </c>
      <c r="F41" t="n">
        <v>196047722.8</v>
      </c>
      <c r="G41" t="n">
        <v>0.29</v>
      </c>
      <c r="H41" t="n">
        <v>0.07000000000000001</v>
      </c>
      <c r="I41" t="n">
        <v>6.72</v>
      </c>
      <c r="J41" t="n">
        <v>286.73</v>
      </c>
      <c r="K41" t="n">
        <v>80</v>
      </c>
      <c r="L41" t="n">
        <v>85.27</v>
      </c>
      <c r="M41" t="inlineStr">
        <is>
          <t>+6.59%</t>
        </is>
      </c>
      <c r="N41" t="n">
        <v>6.59</v>
      </c>
    </row>
    <row r="42">
      <c r="A42" s="2" t="n">
        <v>44935</v>
      </c>
      <c r="B42" t="n">
        <v>0.3</v>
      </c>
      <c r="C42" t="n">
        <v>0.35</v>
      </c>
      <c r="D42" t="n">
        <v>0.3</v>
      </c>
      <c r="E42" t="n">
        <v>0.32</v>
      </c>
      <c r="F42" t="n">
        <v>405177005.9</v>
      </c>
      <c r="G42" t="n">
        <v>0.31</v>
      </c>
      <c r="H42" t="n">
        <v>0.07000000000000001</v>
      </c>
      <c r="I42" t="n">
        <v>6.31</v>
      </c>
      <c r="J42" t="n">
        <v>293.04</v>
      </c>
      <c r="K42" t="n">
        <v>82</v>
      </c>
      <c r="L42" t="n">
        <v>92.84</v>
      </c>
      <c r="M42" t="inlineStr">
        <is>
          <t>+13.21%</t>
        </is>
      </c>
      <c r="N42" t="n">
        <v>13.21</v>
      </c>
    </row>
    <row r="43">
      <c r="A43" s="2" t="n">
        <v>44936</v>
      </c>
      <c r="B43" t="n">
        <v>0.32</v>
      </c>
      <c r="C43" t="n">
        <v>0.33</v>
      </c>
      <c r="D43" t="n">
        <v>0.31</v>
      </c>
      <c r="E43" t="n">
        <v>0.32</v>
      </c>
      <c r="F43" t="n">
        <v>184082448.1</v>
      </c>
      <c r="G43" t="n">
        <v>0.32</v>
      </c>
      <c r="H43" t="n">
        <v>0.02</v>
      </c>
      <c r="I43" t="n">
        <v>6.21</v>
      </c>
      <c r="J43" t="n">
        <v>299.25</v>
      </c>
      <c r="K43" t="n">
        <v>84</v>
      </c>
      <c r="L43" t="n">
        <v>96.42</v>
      </c>
      <c r="M43" t="inlineStr">
        <is>
          <t>+14.78%</t>
        </is>
      </c>
      <c r="N43" t="n">
        <v>14.78</v>
      </c>
    </row>
    <row r="44">
      <c r="A44" s="2" t="n">
        <v>44937</v>
      </c>
      <c r="B44" t="n">
        <v>0.32</v>
      </c>
      <c r="C44" t="n">
        <v>0.32</v>
      </c>
      <c r="D44" t="n">
        <v>0.31</v>
      </c>
      <c r="E44" t="n">
        <v>0.32</v>
      </c>
      <c r="F44" t="n">
        <v>144048586.5</v>
      </c>
      <c r="G44" t="n">
        <v>0.32</v>
      </c>
      <c r="H44" t="n">
        <v>0</v>
      </c>
      <c r="I44" t="n">
        <v>6.19</v>
      </c>
      <c r="J44" t="n">
        <v>305.44</v>
      </c>
      <c r="K44" t="n">
        <v>86</v>
      </c>
      <c r="L44" t="n">
        <v>98.66</v>
      </c>
      <c r="M44" t="inlineStr">
        <is>
          <t>+14.72%</t>
        </is>
      </c>
      <c r="N44" t="n">
        <v>14.72</v>
      </c>
    </row>
    <row r="45">
      <c r="A45" s="2" t="n">
        <v>44938</v>
      </c>
      <c r="B45" t="n">
        <v>0.32</v>
      </c>
      <c r="C45" t="n">
        <v>0.34</v>
      </c>
      <c r="D45" t="n">
        <v>0.32</v>
      </c>
      <c r="E45" t="n">
        <v>0.33</v>
      </c>
      <c r="F45" t="n">
        <v>248440812.5</v>
      </c>
      <c r="G45" t="n">
        <v>0.33</v>
      </c>
      <c r="H45" t="n">
        <v>0.02</v>
      </c>
      <c r="I45" t="n">
        <v>6.07</v>
      </c>
      <c r="J45" t="n">
        <v>311.51</v>
      </c>
      <c r="K45" t="n">
        <v>88</v>
      </c>
      <c r="L45" t="n">
        <v>102.58</v>
      </c>
      <c r="M45" t="inlineStr">
        <is>
          <t>+16.57%</t>
        </is>
      </c>
      <c r="N45" t="n">
        <v>16.57</v>
      </c>
    </row>
    <row r="46">
      <c r="A46" s="2" t="n">
        <v>44939</v>
      </c>
      <c r="B46" t="n">
        <v>0.33</v>
      </c>
      <c r="C46" t="n">
        <v>0.35</v>
      </c>
      <c r="D46" t="n">
        <v>0.32</v>
      </c>
      <c r="E46" t="n">
        <v>0.35</v>
      </c>
      <c r="F46" t="n">
        <v>150546494</v>
      </c>
      <c r="G46" t="n">
        <v>0.34</v>
      </c>
      <c r="H46" t="n">
        <v>0.05</v>
      </c>
      <c r="I46" t="n">
        <v>5.79</v>
      </c>
      <c r="J46" t="n">
        <v>317.3</v>
      </c>
      <c r="K46" t="n">
        <v>90</v>
      </c>
      <c r="L46" t="n">
        <v>109.66</v>
      </c>
      <c r="M46" t="inlineStr">
        <is>
          <t>+21.84%</t>
        </is>
      </c>
      <c r="N46" t="n">
        <v>21.84</v>
      </c>
    </row>
    <row r="47">
      <c r="A47" s="2" t="n">
        <v>44940</v>
      </c>
      <c r="B47" t="n">
        <v>0.35</v>
      </c>
      <c r="C47" t="n">
        <v>0.37</v>
      </c>
      <c r="D47" t="n">
        <v>0.33</v>
      </c>
      <c r="E47" t="n">
        <v>0.35</v>
      </c>
      <c r="F47" t="n">
        <v>288977177.5</v>
      </c>
      <c r="G47" t="n">
        <v>0.35</v>
      </c>
      <c r="H47" t="n">
        <v>0.02</v>
      </c>
      <c r="I47" t="n">
        <v>5.67</v>
      </c>
      <c r="J47" t="n">
        <v>322.97</v>
      </c>
      <c r="K47" t="n">
        <v>92</v>
      </c>
      <c r="L47" t="n">
        <v>113.85</v>
      </c>
      <c r="M47" t="inlineStr">
        <is>
          <t>+23.75%</t>
        </is>
      </c>
      <c r="N47" t="n">
        <v>23.75</v>
      </c>
    </row>
    <row r="48">
      <c r="A48" s="2" t="n">
        <v>44941</v>
      </c>
      <c r="B48" t="n">
        <v>0.35</v>
      </c>
      <c r="C48" t="n">
        <v>0.35</v>
      </c>
      <c r="D48" t="n">
        <v>0.34</v>
      </c>
      <c r="E48" t="n">
        <v>0.35</v>
      </c>
      <c r="F48" t="n">
        <v>132983094.3</v>
      </c>
      <c r="G48" t="n">
        <v>0.35</v>
      </c>
      <c r="H48" t="n">
        <v>-0.01</v>
      </c>
      <c r="I48" t="n">
        <v>5.7</v>
      </c>
      <c r="J48" t="n">
        <v>328.68</v>
      </c>
      <c r="K48" t="n">
        <v>94</v>
      </c>
      <c r="L48" t="n">
        <v>115.27</v>
      </c>
      <c r="M48" t="inlineStr">
        <is>
          <t>+22.62%</t>
        </is>
      </c>
      <c r="N48" t="n">
        <v>22.62</v>
      </c>
    </row>
    <row r="49">
      <c r="A49" s="2" t="n">
        <v>44942</v>
      </c>
      <c r="B49" t="n">
        <v>0.35</v>
      </c>
      <c r="C49" t="n">
        <v>0.36</v>
      </c>
      <c r="D49" t="n">
        <v>0.34</v>
      </c>
      <c r="E49" t="n">
        <v>0.35</v>
      </c>
      <c r="F49" t="n">
        <v>156864828.5</v>
      </c>
      <c r="G49" t="n">
        <v>0.35</v>
      </c>
      <c r="H49" t="n">
        <v>-0</v>
      </c>
      <c r="I49" t="n">
        <v>5.71</v>
      </c>
      <c r="J49" t="n">
        <v>334.39</v>
      </c>
      <c r="K49" t="n">
        <v>96</v>
      </c>
      <c r="L49" t="n">
        <v>117.17</v>
      </c>
      <c r="M49" t="inlineStr">
        <is>
          <t>+22.05%</t>
        </is>
      </c>
      <c r="N49" t="n">
        <v>22.05</v>
      </c>
    </row>
    <row r="50">
      <c r="A50" s="2" t="n">
        <v>44943</v>
      </c>
      <c r="B50" t="n">
        <v>0.35</v>
      </c>
      <c r="C50" t="n">
        <v>0.36</v>
      </c>
      <c r="D50" t="n">
        <v>0.34</v>
      </c>
      <c r="E50" t="n">
        <v>0.35</v>
      </c>
      <c r="F50" t="n">
        <v>101591352.2</v>
      </c>
      <c r="G50" t="n">
        <v>0.35</v>
      </c>
      <c r="H50" t="n">
        <v>-0.01</v>
      </c>
      <c r="I50" t="n">
        <v>5.79</v>
      </c>
      <c r="J50" t="n">
        <v>340.17</v>
      </c>
      <c r="K50" t="n">
        <v>98</v>
      </c>
      <c r="L50" t="n">
        <v>117.53</v>
      </c>
      <c r="M50" t="inlineStr">
        <is>
          <t>+19.93%</t>
        </is>
      </c>
      <c r="N50" t="n">
        <v>19.93</v>
      </c>
    </row>
    <row r="51">
      <c r="A51" s="2" t="n">
        <v>44944</v>
      </c>
      <c r="B51" t="n">
        <v>0.35</v>
      </c>
      <c r="C51" t="n">
        <v>0.36</v>
      </c>
      <c r="D51" t="n">
        <v>0.32</v>
      </c>
      <c r="E51" t="n">
        <v>0.33</v>
      </c>
      <c r="F51" t="n">
        <v>170018857.2</v>
      </c>
      <c r="G51" t="n">
        <v>0.34</v>
      </c>
      <c r="H51" t="n">
        <v>-0.06</v>
      </c>
      <c r="I51" t="n">
        <v>6.13</v>
      </c>
      <c r="J51" t="n">
        <v>346.3</v>
      </c>
      <c r="K51" t="n">
        <v>100</v>
      </c>
      <c r="L51" t="n">
        <v>113.03</v>
      </c>
      <c r="M51" t="inlineStr">
        <is>
          <t>+13.03%</t>
        </is>
      </c>
      <c r="N51" t="n">
        <v>13.03</v>
      </c>
    </row>
    <row r="52">
      <c r="A52" s="2" t="n">
        <v>44945</v>
      </c>
      <c r="B52" t="n">
        <v>0.33</v>
      </c>
      <c r="C52" t="n">
        <v>0.34</v>
      </c>
      <c r="D52" t="n">
        <v>0.33</v>
      </c>
      <c r="E52" t="n">
        <v>0.34</v>
      </c>
      <c r="F52" t="n">
        <v>80228314.7</v>
      </c>
      <c r="G52" t="n">
        <v>0.33</v>
      </c>
      <c r="H52" t="n">
        <v>0.04</v>
      </c>
      <c r="I52" t="n">
        <v>5.92</v>
      </c>
      <c r="J52" t="n">
        <v>352.22</v>
      </c>
      <c r="K52" t="n">
        <v>102</v>
      </c>
      <c r="L52" t="n">
        <v>119.02</v>
      </c>
      <c r="M52" t="inlineStr">
        <is>
          <t>+16.68%</t>
        </is>
      </c>
      <c r="N52" t="n">
        <v>16.68</v>
      </c>
    </row>
    <row r="53">
      <c r="A53" s="2" t="n">
        <v>44946</v>
      </c>
      <c r="B53" t="n">
        <v>0.34</v>
      </c>
      <c r="C53" t="n">
        <v>0.37</v>
      </c>
      <c r="D53" t="n">
        <v>0.33</v>
      </c>
      <c r="E53" t="n">
        <v>0.37</v>
      </c>
      <c r="F53" t="n">
        <v>130767450.6</v>
      </c>
      <c r="G53" t="n">
        <v>0.35</v>
      </c>
      <c r="H53" t="n">
        <v>0.08</v>
      </c>
      <c r="I53" t="n">
        <v>5.48</v>
      </c>
      <c r="J53" t="n">
        <v>357.7</v>
      </c>
      <c r="K53" t="n">
        <v>104</v>
      </c>
      <c r="L53" t="n">
        <v>130.63</v>
      </c>
      <c r="M53" t="inlineStr">
        <is>
          <t>+25.61%</t>
        </is>
      </c>
      <c r="N53" t="n">
        <v>25.61</v>
      </c>
    </row>
    <row r="54">
      <c r="A54" s="2" t="n">
        <v>44947</v>
      </c>
      <c r="B54" t="n">
        <v>0.37</v>
      </c>
      <c r="C54" t="n">
        <v>0.38</v>
      </c>
      <c r="D54" t="n">
        <v>0.36</v>
      </c>
      <c r="E54" t="n">
        <v>0.37</v>
      </c>
      <c r="F54" t="n">
        <v>228951787</v>
      </c>
      <c r="G54" t="n">
        <v>0.37</v>
      </c>
      <c r="H54" t="n">
        <v>0.01</v>
      </c>
      <c r="I54" t="n">
        <v>5.42</v>
      </c>
      <c r="J54" t="n">
        <v>363.12</v>
      </c>
      <c r="K54" t="n">
        <v>106</v>
      </c>
      <c r="L54" t="n">
        <v>133.88</v>
      </c>
      <c r="M54" t="inlineStr">
        <is>
          <t>+26.30%</t>
        </is>
      </c>
      <c r="N54" t="n">
        <v>26.3</v>
      </c>
    </row>
    <row r="55">
      <c r="A55" s="2" t="n">
        <v>44948</v>
      </c>
      <c r="B55" t="n">
        <v>0.37</v>
      </c>
      <c r="C55" t="n">
        <v>0.39</v>
      </c>
      <c r="D55" t="n">
        <v>0.36</v>
      </c>
      <c r="E55" t="n">
        <v>0.38</v>
      </c>
      <c r="F55" t="n">
        <v>205382044</v>
      </c>
      <c r="G55" t="n">
        <v>0.37</v>
      </c>
      <c r="H55" t="n">
        <v>0.02</v>
      </c>
      <c r="I55" t="n">
        <v>5.31</v>
      </c>
      <c r="J55" t="n">
        <v>368.43</v>
      </c>
      <c r="K55" t="n">
        <v>108</v>
      </c>
      <c r="L55" t="n">
        <v>138.68</v>
      </c>
      <c r="M55" t="inlineStr">
        <is>
          <t>+28.41%</t>
        </is>
      </c>
      <c r="N55" t="n">
        <v>28.41</v>
      </c>
    </row>
    <row r="56">
      <c r="A56" s="2" t="n">
        <v>44949</v>
      </c>
      <c r="B56" t="n">
        <v>0.38</v>
      </c>
      <c r="C56" t="n">
        <v>0.38</v>
      </c>
      <c r="D56" t="n">
        <v>0.37</v>
      </c>
      <c r="E56" t="n">
        <v>0.38</v>
      </c>
      <c r="F56" t="n">
        <v>168920181.8</v>
      </c>
      <c r="G56" t="n">
        <v>0.38</v>
      </c>
      <c r="H56" t="n">
        <v>-0</v>
      </c>
      <c r="I56" t="n">
        <v>5.33</v>
      </c>
      <c r="J56" t="n">
        <v>373.77</v>
      </c>
      <c r="K56" t="n">
        <v>110</v>
      </c>
      <c r="L56" t="n">
        <v>140.16</v>
      </c>
      <c r="M56" t="inlineStr">
        <is>
          <t>+27.42%</t>
        </is>
      </c>
      <c r="N56" t="n">
        <v>27.42</v>
      </c>
    </row>
    <row r="57">
      <c r="A57" s="2" t="n">
        <v>44950</v>
      </c>
      <c r="B57" t="n">
        <v>0.38</v>
      </c>
      <c r="C57" t="n">
        <v>0.38</v>
      </c>
      <c r="D57" t="n">
        <v>0.36</v>
      </c>
      <c r="E57" t="n">
        <v>0.36</v>
      </c>
      <c r="F57" t="n">
        <v>111749419.5</v>
      </c>
      <c r="G57" t="n">
        <v>0.37</v>
      </c>
      <c r="H57" t="n">
        <v>-0.04</v>
      </c>
      <c r="I57" t="n">
        <v>5.58</v>
      </c>
      <c r="J57" t="n">
        <v>379.34</v>
      </c>
      <c r="K57" t="n">
        <v>112</v>
      </c>
      <c r="L57" t="n">
        <v>136.07</v>
      </c>
      <c r="M57" t="inlineStr">
        <is>
          <t>+21.49%</t>
        </is>
      </c>
      <c r="N57" t="n">
        <v>21.49</v>
      </c>
    </row>
    <row r="58">
      <c r="A58" s="2" t="n">
        <v>44951</v>
      </c>
      <c r="B58" t="n">
        <v>0.36</v>
      </c>
      <c r="C58" t="n">
        <v>0.38</v>
      </c>
      <c r="D58" t="n">
        <v>0.35</v>
      </c>
      <c r="E58" t="n">
        <v>0.37</v>
      </c>
      <c r="F58" t="n">
        <v>125501560.2</v>
      </c>
      <c r="G58" t="n">
        <v>0.36</v>
      </c>
      <c r="H58" t="n">
        <v>0.04</v>
      </c>
      <c r="I58" t="n">
        <v>5.36</v>
      </c>
      <c r="J58" t="n">
        <v>384.7</v>
      </c>
      <c r="K58" t="n">
        <v>114</v>
      </c>
      <c r="L58" t="n">
        <v>143.57</v>
      </c>
      <c r="M58" t="inlineStr">
        <is>
          <t>+25.94%</t>
        </is>
      </c>
      <c r="N58" t="n">
        <v>25.94</v>
      </c>
    </row>
    <row r="59">
      <c r="A59" s="2" t="n">
        <v>44952</v>
      </c>
      <c r="B59" t="n">
        <v>0.37</v>
      </c>
      <c r="C59" t="n">
        <v>0.39</v>
      </c>
      <c r="D59" t="n">
        <v>0.37</v>
      </c>
      <c r="E59" t="n">
        <v>0.38</v>
      </c>
      <c r="F59" t="n">
        <v>152020632.1</v>
      </c>
      <c r="G59" t="n">
        <v>0.38</v>
      </c>
      <c r="H59" t="n">
        <v>0.02</v>
      </c>
      <c r="I59" t="n">
        <v>5.27</v>
      </c>
      <c r="J59" t="n">
        <v>389.97</v>
      </c>
      <c r="K59" t="n">
        <v>116</v>
      </c>
      <c r="L59" t="n">
        <v>148.03</v>
      </c>
      <c r="M59" t="inlineStr">
        <is>
          <t>+27.61%</t>
        </is>
      </c>
      <c r="N59" t="n">
        <v>27.61</v>
      </c>
    </row>
    <row r="60">
      <c r="A60" s="2" t="n">
        <v>44953</v>
      </c>
      <c r="B60" t="n">
        <v>0.38</v>
      </c>
      <c r="C60" t="n">
        <v>0.39</v>
      </c>
      <c r="D60" t="n">
        <v>0.37</v>
      </c>
      <c r="E60" t="n">
        <v>0.39</v>
      </c>
      <c r="F60" t="n">
        <v>112713613.3</v>
      </c>
      <c r="G60" t="n">
        <v>0.38</v>
      </c>
      <c r="H60" t="n">
        <v>0.03</v>
      </c>
      <c r="I60" t="n">
        <v>5.13</v>
      </c>
      <c r="J60" t="n">
        <v>395.1</v>
      </c>
      <c r="K60" t="n">
        <v>118</v>
      </c>
      <c r="L60" t="n">
        <v>154.01</v>
      </c>
      <c r="M60" t="inlineStr">
        <is>
          <t>+30.52%</t>
        </is>
      </c>
      <c r="N60" t="n">
        <v>30.52</v>
      </c>
    </row>
    <row r="61">
      <c r="A61" s="2" t="n">
        <v>44954</v>
      </c>
      <c r="B61" t="n">
        <v>0.39</v>
      </c>
      <c r="C61" t="n">
        <v>0.4</v>
      </c>
      <c r="D61" t="n">
        <v>0.38</v>
      </c>
      <c r="E61" t="n">
        <v>0.38</v>
      </c>
      <c r="F61" t="n">
        <v>119208593.2</v>
      </c>
      <c r="G61" t="n">
        <v>0.39</v>
      </c>
      <c r="H61" t="n">
        <v>-0.02</v>
      </c>
      <c r="I61" t="n">
        <v>5.24</v>
      </c>
      <c r="J61" t="n">
        <v>400.34</v>
      </c>
      <c r="K61" t="n">
        <v>120</v>
      </c>
      <c r="L61" t="n">
        <v>152.89</v>
      </c>
      <c r="M61" t="inlineStr">
        <is>
          <t>+27.41%</t>
        </is>
      </c>
      <c r="N61" t="n">
        <v>27.41</v>
      </c>
    </row>
    <row r="62">
      <c r="A62" s="2" t="n">
        <v>44955</v>
      </c>
      <c r="B62" t="n">
        <v>0.38</v>
      </c>
      <c r="C62" t="n">
        <v>0.4</v>
      </c>
      <c r="D62" t="n">
        <v>0.38</v>
      </c>
      <c r="E62" t="n">
        <v>0.4</v>
      </c>
      <c r="F62" t="n">
        <v>102929204.6</v>
      </c>
      <c r="G62" t="n">
        <v>0.39</v>
      </c>
      <c r="H62" t="n">
        <v>0.04</v>
      </c>
      <c r="I62" t="n">
        <v>5.03</v>
      </c>
      <c r="J62" t="n">
        <v>405.37</v>
      </c>
      <c r="K62" t="n">
        <v>122</v>
      </c>
      <c r="L62" t="n">
        <v>161.13</v>
      </c>
      <c r="M62" t="inlineStr">
        <is>
          <t>+32.08%</t>
        </is>
      </c>
      <c r="N62" t="n">
        <v>32.08</v>
      </c>
    </row>
    <row r="63">
      <c r="A63" s="2" t="n">
        <v>44956</v>
      </c>
      <c r="B63" t="n">
        <v>0.4</v>
      </c>
      <c r="C63" t="n">
        <v>0.4</v>
      </c>
      <c r="D63" t="n">
        <v>0.37</v>
      </c>
      <c r="E63" t="n">
        <v>0.37</v>
      </c>
      <c r="F63" t="n">
        <v>134336665</v>
      </c>
      <c r="G63" t="n">
        <v>0.38</v>
      </c>
      <c r="H63" t="n">
        <v>-0.06</v>
      </c>
      <c r="I63" t="n">
        <v>5.37</v>
      </c>
      <c r="J63" t="n">
        <v>410.74</v>
      </c>
      <c r="K63" t="n">
        <v>124</v>
      </c>
      <c r="L63" t="n">
        <v>153</v>
      </c>
      <c r="M63" t="inlineStr">
        <is>
          <t>+23.39%</t>
        </is>
      </c>
      <c r="N63" t="n">
        <v>23.39</v>
      </c>
    </row>
    <row r="64">
      <c r="A64" s="2" t="n">
        <v>44957</v>
      </c>
      <c r="B64" t="n">
        <v>0.37</v>
      </c>
      <c r="C64" t="n">
        <v>0.4</v>
      </c>
      <c r="D64" t="n">
        <v>0.37</v>
      </c>
      <c r="E64" t="n">
        <v>0.39</v>
      </c>
      <c r="F64" t="n">
        <v>156301183</v>
      </c>
      <c r="G64" t="n">
        <v>0.38</v>
      </c>
      <c r="H64" t="n">
        <v>0.05</v>
      </c>
      <c r="I64" t="n">
        <v>5.13</v>
      </c>
      <c r="J64" t="n">
        <v>415.87</v>
      </c>
      <c r="K64" t="n">
        <v>126</v>
      </c>
      <c r="L64" t="n">
        <v>162.27</v>
      </c>
      <c r="M64" t="inlineStr">
        <is>
          <t>+28.79%</t>
        </is>
      </c>
      <c r="N64" t="n">
        <v>28.79</v>
      </c>
    </row>
    <row r="65">
      <c r="A65" s="2" t="n">
        <v>44958</v>
      </c>
      <c r="B65" t="n">
        <v>0.39</v>
      </c>
      <c r="C65" t="n">
        <v>0.4</v>
      </c>
      <c r="D65" t="n">
        <v>0.37</v>
      </c>
      <c r="E65" t="n">
        <v>0.4</v>
      </c>
      <c r="F65" t="n">
        <v>162998963.9</v>
      </c>
      <c r="G65" t="n">
        <v>0.39</v>
      </c>
      <c r="H65" t="n">
        <v>0.02</v>
      </c>
      <c r="I65" t="n">
        <v>5.04</v>
      </c>
      <c r="J65" t="n">
        <v>420.9</v>
      </c>
      <c r="K65" t="n">
        <v>128</v>
      </c>
      <c r="L65" t="n">
        <v>167.1</v>
      </c>
      <c r="M65" t="inlineStr">
        <is>
          <t>+30.55%</t>
        </is>
      </c>
      <c r="N65" t="n">
        <v>30.55</v>
      </c>
    </row>
    <row r="66">
      <c r="A66" s="2" t="n">
        <v>44959</v>
      </c>
      <c r="B66" t="n">
        <v>0.4</v>
      </c>
      <c r="C66" t="n">
        <v>0.41</v>
      </c>
      <c r="D66" t="n">
        <v>0.39</v>
      </c>
      <c r="E66" t="n">
        <v>0.4</v>
      </c>
      <c r="F66" t="n">
        <v>179215658.3</v>
      </c>
      <c r="G66" t="n">
        <v>0.4</v>
      </c>
      <c r="H66" t="n">
        <v>0</v>
      </c>
      <c r="I66" t="n">
        <v>5.02</v>
      </c>
      <c r="J66" t="n">
        <v>425.93</v>
      </c>
      <c r="K66" t="n">
        <v>130</v>
      </c>
      <c r="L66" t="n">
        <v>169.56</v>
      </c>
      <c r="M66" t="inlineStr">
        <is>
          <t>+30.43%</t>
        </is>
      </c>
      <c r="N66" t="n">
        <v>30.43</v>
      </c>
    </row>
    <row r="67">
      <c r="A67" s="2" t="n">
        <v>44960</v>
      </c>
      <c r="B67" t="n">
        <v>0.4</v>
      </c>
      <c r="C67" t="n">
        <v>0.41</v>
      </c>
      <c r="D67" t="n">
        <v>0.39</v>
      </c>
      <c r="E67" t="n">
        <v>0.4</v>
      </c>
      <c r="F67" t="n">
        <v>112231580.7</v>
      </c>
      <c r="G67" t="n">
        <v>0.4</v>
      </c>
      <c r="H67" t="n">
        <v>0.01</v>
      </c>
      <c r="I67" t="n">
        <v>4.95</v>
      </c>
      <c r="J67" t="n">
        <v>430.88</v>
      </c>
      <c r="K67" t="n">
        <v>132</v>
      </c>
      <c r="L67" t="n">
        <v>173.99</v>
      </c>
      <c r="M67" t="inlineStr">
        <is>
          <t>+31.81%</t>
        </is>
      </c>
      <c r="N67" t="n">
        <v>31.81</v>
      </c>
    </row>
    <row r="68">
      <c r="A68" s="2" t="n">
        <v>44961</v>
      </c>
      <c r="B68" t="n">
        <v>0.4</v>
      </c>
      <c r="C68" t="n">
        <v>0.41</v>
      </c>
      <c r="D68" t="n">
        <v>0.4</v>
      </c>
      <c r="E68" t="n">
        <v>0.4</v>
      </c>
      <c r="F68" t="n">
        <v>69665961</v>
      </c>
      <c r="G68" t="n">
        <v>0.4</v>
      </c>
      <c r="H68" t="n">
        <v>-0.01</v>
      </c>
      <c r="I68" t="n">
        <v>5.01</v>
      </c>
      <c r="J68" t="n">
        <v>435.89</v>
      </c>
      <c r="K68" t="n">
        <v>134</v>
      </c>
      <c r="L68" t="n">
        <v>174.09</v>
      </c>
      <c r="M68" t="inlineStr">
        <is>
          <t>+29.92%</t>
        </is>
      </c>
      <c r="N68" t="n">
        <v>29.92</v>
      </c>
    </row>
    <row r="69">
      <c r="A69" s="2" t="n">
        <v>44962</v>
      </c>
      <c r="B69" t="n">
        <v>0.4</v>
      </c>
      <c r="C69" t="n">
        <v>0.4</v>
      </c>
      <c r="D69" t="n">
        <v>0.38</v>
      </c>
      <c r="E69" t="n">
        <v>0.39</v>
      </c>
      <c r="F69" t="n">
        <v>104454046</v>
      </c>
      <c r="G69" t="n">
        <v>0.39</v>
      </c>
      <c r="H69" t="n">
        <v>-0.02</v>
      </c>
      <c r="I69" t="n">
        <v>5.1</v>
      </c>
      <c r="J69" t="n">
        <v>440.99</v>
      </c>
      <c r="K69" t="n">
        <v>136</v>
      </c>
      <c r="L69" t="n">
        <v>173</v>
      </c>
      <c r="M69" t="inlineStr">
        <is>
          <t>+27.20%</t>
        </is>
      </c>
      <c r="N69" t="n">
        <v>27.2</v>
      </c>
    </row>
    <row r="70">
      <c r="A70" s="2" t="n">
        <v>44963</v>
      </c>
      <c r="B70" t="n">
        <v>0.39</v>
      </c>
      <c r="C70" t="n">
        <v>0.4</v>
      </c>
      <c r="D70" t="n">
        <v>0.38</v>
      </c>
      <c r="E70" t="n">
        <v>0.38</v>
      </c>
      <c r="F70" t="n">
        <v>110247851.9</v>
      </c>
      <c r="G70" t="n">
        <v>0.39</v>
      </c>
      <c r="H70" t="n">
        <v>-0.03</v>
      </c>
      <c r="I70" t="n">
        <v>5.23</v>
      </c>
      <c r="J70" t="n">
        <v>446.22</v>
      </c>
      <c r="K70" t="n">
        <v>138</v>
      </c>
      <c r="L70" t="n">
        <v>170.59</v>
      </c>
      <c r="M70" t="inlineStr">
        <is>
          <t>+23.62%</t>
        </is>
      </c>
      <c r="N70" t="n">
        <v>23.62</v>
      </c>
    </row>
    <row r="71">
      <c r="A71" s="2" t="n">
        <v>44964</v>
      </c>
      <c r="B71" t="n">
        <v>0.38</v>
      </c>
      <c r="C71" t="n">
        <v>0.4</v>
      </c>
      <c r="D71" t="n">
        <v>0.38</v>
      </c>
      <c r="E71" t="n">
        <v>0.4</v>
      </c>
      <c r="F71" t="n">
        <v>107246776.8</v>
      </c>
      <c r="G71" t="n">
        <v>0.39</v>
      </c>
      <c r="H71" t="n">
        <v>0.04</v>
      </c>
      <c r="I71" t="n">
        <v>5.01</v>
      </c>
      <c r="J71" t="n">
        <v>451.23</v>
      </c>
      <c r="K71" t="n">
        <v>140</v>
      </c>
      <c r="L71" t="n">
        <v>180</v>
      </c>
      <c r="M71" t="inlineStr">
        <is>
          <t>+28.57%</t>
        </is>
      </c>
      <c r="N71" t="n">
        <v>28.57</v>
      </c>
    </row>
    <row r="72">
      <c r="A72" s="2" t="n">
        <v>44965</v>
      </c>
      <c r="B72" t="n">
        <v>0.4</v>
      </c>
      <c r="C72" t="n">
        <v>0.4</v>
      </c>
      <c r="D72" t="n">
        <v>0.39</v>
      </c>
      <c r="E72" t="n">
        <v>0.39</v>
      </c>
      <c r="F72" t="n">
        <v>92872527.40000001</v>
      </c>
      <c r="G72" t="n">
        <v>0.4</v>
      </c>
      <c r="H72" t="n">
        <v>-0.01</v>
      </c>
      <c r="I72" t="n">
        <v>5.07</v>
      </c>
      <c r="J72" t="n">
        <v>456.3</v>
      </c>
      <c r="K72" t="n">
        <v>142</v>
      </c>
      <c r="L72" t="n">
        <v>179.88</v>
      </c>
      <c r="M72" t="inlineStr">
        <is>
          <t>+26.67%</t>
        </is>
      </c>
      <c r="N72" t="n">
        <v>26.67</v>
      </c>
    </row>
    <row r="73">
      <c r="A73" s="2" t="n">
        <v>44966</v>
      </c>
      <c r="B73" t="n">
        <v>0.39</v>
      </c>
      <c r="C73" t="n">
        <v>0.4</v>
      </c>
      <c r="D73" t="n">
        <v>0.35</v>
      </c>
      <c r="E73" t="n">
        <v>0.36</v>
      </c>
      <c r="F73" t="n">
        <v>151503834.4</v>
      </c>
      <c r="G73" t="n">
        <v>0.38</v>
      </c>
      <c r="H73" t="n">
        <v>-0.08</v>
      </c>
      <c r="I73" t="n">
        <v>5.52</v>
      </c>
      <c r="J73" t="n">
        <v>461.83</v>
      </c>
      <c r="K73" t="n">
        <v>144</v>
      </c>
      <c r="L73" t="n">
        <v>167.27</v>
      </c>
      <c r="M73" t="inlineStr">
        <is>
          <t>+16.16%</t>
        </is>
      </c>
      <c r="N73" t="n">
        <v>16.16</v>
      </c>
    </row>
    <row r="74">
      <c r="A74" s="2" t="n">
        <v>44967</v>
      </c>
      <c r="B74" t="n">
        <v>0.36</v>
      </c>
      <c r="C74" t="n">
        <v>0.37</v>
      </c>
      <c r="D74" t="n">
        <v>0.35</v>
      </c>
      <c r="E74" t="n">
        <v>0.36</v>
      </c>
      <c r="F74" t="n">
        <v>104289819.1</v>
      </c>
      <c r="G74" t="n">
        <v>0.36</v>
      </c>
      <c r="H74" t="n">
        <v>-0.01</v>
      </c>
      <c r="I74" t="n">
        <v>5.59</v>
      </c>
      <c r="J74" t="n">
        <v>467.41</v>
      </c>
      <c r="K74" t="n">
        <v>146</v>
      </c>
      <c r="L74" t="n">
        <v>167.38</v>
      </c>
      <c r="M74" t="inlineStr">
        <is>
          <t>+14.64%</t>
        </is>
      </c>
      <c r="N74" t="n">
        <v>14.64</v>
      </c>
    </row>
    <row r="75">
      <c r="A75" s="2" t="n">
        <v>44968</v>
      </c>
      <c r="B75" t="n">
        <v>0.36</v>
      </c>
      <c r="C75" t="n">
        <v>0.37</v>
      </c>
      <c r="D75" t="n">
        <v>0.36</v>
      </c>
      <c r="E75" t="n">
        <v>0.37</v>
      </c>
      <c r="F75" t="n">
        <v>55904954.9</v>
      </c>
      <c r="G75" t="n">
        <v>0.36</v>
      </c>
      <c r="H75" t="n">
        <v>0.03</v>
      </c>
      <c r="I75" t="n">
        <v>5.43</v>
      </c>
      <c r="J75" t="n">
        <v>472.84</v>
      </c>
      <c r="K75" t="n">
        <v>148</v>
      </c>
      <c r="L75" t="n">
        <v>174.19</v>
      </c>
      <c r="M75" t="inlineStr">
        <is>
          <t>+17.70%</t>
        </is>
      </c>
      <c r="N75" t="n">
        <v>17.7</v>
      </c>
    </row>
    <row r="76">
      <c r="A76" s="2" t="n">
        <v>44969</v>
      </c>
      <c r="B76" t="n">
        <v>0.37</v>
      </c>
      <c r="C76" t="n">
        <v>0.37</v>
      </c>
      <c r="D76" t="n">
        <v>0.36</v>
      </c>
      <c r="E76" t="n">
        <v>0.36</v>
      </c>
      <c r="F76" t="n">
        <v>57416092.2</v>
      </c>
      <c r="G76" t="n">
        <v>0.37</v>
      </c>
      <c r="H76" t="n">
        <v>-0.01</v>
      </c>
      <c r="I76" t="n">
        <v>5.49</v>
      </c>
      <c r="J76" t="n">
        <v>478.33</v>
      </c>
      <c r="K76" t="n">
        <v>150</v>
      </c>
      <c r="L76" t="n">
        <v>174.16</v>
      </c>
      <c r="M76" t="inlineStr">
        <is>
          <t>+16.11%</t>
        </is>
      </c>
      <c r="N76" t="n">
        <v>16.11</v>
      </c>
    </row>
    <row r="77">
      <c r="A77" s="2" t="n">
        <v>44970</v>
      </c>
      <c r="B77" t="n">
        <v>0.36</v>
      </c>
      <c r="C77" t="n">
        <v>0.37</v>
      </c>
      <c r="D77" t="n">
        <v>0.34</v>
      </c>
      <c r="E77" t="n">
        <v>0.36</v>
      </c>
      <c r="F77" t="n">
        <v>114427322</v>
      </c>
      <c r="G77" t="n">
        <v>0.36</v>
      </c>
      <c r="H77" t="n">
        <v>-0.01</v>
      </c>
      <c r="I77" t="n">
        <v>5.57</v>
      </c>
      <c r="J77" t="n">
        <v>483.9</v>
      </c>
      <c r="K77" t="n">
        <v>152</v>
      </c>
      <c r="L77" t="n">
        <v>173.87</v>
      </c>
      <c r="M77" t="inlineStr">
        <is>
          <t>+14.38%</t>
        </is>
      </c>
      <c r="N77" t="n">
        <v>14.38</v>
      </c>
    </row>
    <row r="78">
      <c r="A78" s="2" t="n">
        <v>44971</v>
      </c>
      <c r="B78" t="n">
        <v>0.36</v>
      </c>
      <c r="C78" t="n">
        <v>0.39</v>
      </c>
      <c r="D78" t="n">
        <v>0.35</v>
      </c>
      <c r="E78" t="n">
        <v>0.39</v>
      </c>
      <c r="F78" t="n">
        <v>156990175.9</v>
      </c>
      <c r="G78" t="n">
        <v>0.37</v>
      </c>
      <c r="H78" t="n">
        <v>0.08</v>
      </c>
      <c r="I78" t="n">
        <v>5.17</v>
      </c>
      <c r="J78" t="n">
        <v>489.07</v>
      </c>
      <c r="K78" t="n">
        <v>154</v>
      </c>
      <c r="L78" t="n">
        <v>189.12</v>
      </c>
      <c r="M78" t="inlineStr">
        <is>
          <t>+22.81%</t>
        </is>
      </c>
      <c r="N78" t="n">
        <v>22.81</v>
      </c>
    </row>
    <row r="79">
      <c r="A79" s="2" t="n">
        <v>44972</v>
      </c>
      <c r="B79" t="n">
        <v>0.39</v>
      </c>
      <c r="C79" t="n">
        <v>0.42</v>
      </c>
      <c r="D79" t="n">
        <v>0.38</v>
      </c>
      <c r="E79" t="n">
        <v>0.42</v>
      </c>
      <c r="F79" t="n">
        <v>151591225.3</v>
      </c>
      <c r="G79" t="n">
        <v>0.4</v>
      </c>
      <c r="H79" t="n">
        <v>0.08</v>
      </c>
      <c r="I79" t="n">
        <v>4.77</v>
      </c>
      <c r="J79" t="n">
        <v>493.84</v>
      </c>
      <c r="K79" t="n">
        <v>156</v>
      </c>
      <c r="L79" t="n">
        <v>206.92</v>
      </c>
      <c r="M79" t="inlineStr">
        <is>
          <t>+32.64%</t>
        </is>
      </c>
      <c r="N79" t="n">
        <v>32.64</v>
      </c>
    </row>
    <row r="80">
      <c r="A80" s="2" t="n">
        <v>44973</v>
      </c>
      <c r="B80" t="n">
        <v>0.42</v>
      </c>
      <c r="C80" t="n">
        <v>0.42</v>
      </c>
      <c r="D80" t="n">
        <v>0.39</v>
      </c>
      <c r="E80" t="n">
        <v>0.39</v>
      </c>
      <c r="F80" t="n">
        <v>174768994</v>
      </c>
      <c r="G80" t="n">
        <v>0.4</v>
      </c>
      <c r="H80" t="n">
        <v>-0.08</v>
      </c>
      <c r="I80" t="n">
        <v>5.16</v>
      </c>
      <c r="J80" t="n">
        <v>499.01</v>
      </c>
      <c r="K80" t="n">
        <v>158</v>
      </c>
      <c r="L80" t="n">
        <v>193.32</v>
      </c>
      <c r="M80" t="inlineStr">
        <is>
          <t>+22.35%</t>
        </is>
      </c>
      <c r="N80" t="n">
        <v>22.35</v>
      </c>
    </row>
    <row r="81">
      <c r="A81" s="2" t="n">
        <v>44974</v>
      </c>
      <c r="B81" t="n">
        <v>0.39</v>
      </c>
      <c r="C81" t="n">
        <v>0.41</v>
      </c>
      <c r="D81" t="n">
        <v>0.39</v>
      </c>
      <c r="E81" t="n">
        <v>0.4</v>
      </c>
      <c r="F81" t="n">
        <v>123524213.6</v>
      </c>
      <c r="G81" t="n">
        <v>0.4</v>
      </c>
      <c r="H81" t="n">
        <v>0.04</v>
      </c>
      <c r="I81" t="n">
        <v>4.96</v>
      </c>
      <c r="J81" t="n">
        <v>503.97</v>
      </c>
      <c r="K81" t="n">
        <v>160</v>
      </c>
      <c r="L81" t="n">
        <v>203.25</v>
      </c>
      <c r="M81" t="inlineStr">
        <is>
          <t>+27.03%</t>
        </is>
      </c>
      <c r="N81" t="n">
        <v>27.03</v>
      </c>
    </row>
    <row r="82">
      <c r="A82" s="2" t="n">
        <v>44975</v>
      </c>
      <c r="B82" t="n">
        <v>0.4</v>
      </c>
      <c r="C82" t="n">
        <v>0.42</v>
      </c>
      <c r="D82" t="n">
        <v>0.4</v>
      </c>
      <c r="E82" t="n">
        <v>0.41</v>
      </c>
      <c r="F82" t="n">
        <v>89590271.5</v>
      </c>
      <c r="G82" t="n">
        <v>0.41</v>
      </c>
      <c r="H82" t="n">
        <v>0.01</v>
      </c>
      <c r="I82" t="n">
        <v>4.93</v>
      </c>
      <c r="J82" t="n">
        <v>508.89</v>
      </c>
      <c r="K82" t="n">
        <v>162</v>
      </c>
      <c r="L82" t="n">
        <v>206.61</v>
      </c>
      <c r="M82" t="inlineStr">
        <is>
          <t>+27.54%</t>
        </is>
      </c>
      <c r="N82" t="n">
        <v>27.54</v>
      </c>
    </row>
    <row r="83">
      <c r="A83" s="2" t="n">
        <v>44976</v>
      </c>
      <c r="B83" t="n">
        <v>0.41</v>
      </c>
      <c r="C83" t="n">
        <v>0.41</v>
      </c>
      <c r="D83" t="n">
        <v>0.4</v>
      </c>
      <c r="E83" t="n">
        <v>0.4</v>
      </c>
      <c r="F83" t="n">
        <v>98181230.09999999</v>
      </c>
      <c r="G83" t="n">
        <v>0.4</v>
      </c>
      <c r="H83" t="n">
        <v>-0.02</v>
      </c>
      <c r="I83" t="n">
        <v>5.01</v>
      </c>
      <c r="J83" t="n">
        <v>513.9</v>
      </c>
      <c r="K83" t="n">
        <v>164</v>
      </c>
      <c r="L83" t="n">
        <v>205.3</v>
      </c>
      <c r="M83" t="inlineStr">
        <is>
          <t>+25.18%</t>
        </is>
      </c>
      <c r="N83" t="n">
        <v>25.18</v>
      </c>
    </row>
    <row r="84">
      <c r="A84" s="2" t="n">
        <v>44977</v>
      </c>
      <c r="B84" t="n">
        <v>0.4</v>
      </c>
      <c r="C84" t="n">
        <v>0.41</v>
      </c>
      <c r="D84" t="n">
        <v>0.39</v>
      </c>
      <c r="E84" t="n">
        <v>0.4</v>
      </c>
      <c r="F84" t="n">
        <v>116906377.7</v>
      </c>
      <c r="G84" t="n">
        <v>0.4</v>
      </c>
      <c r="H84" t="n">
        <v>0.01</v>
      </c>
      <c r="I84" t="n">
        <v>4.95</v>
      </c>
      <c r="J84" t="n">
        <v>518.85</v>
      </c>
      <c r="K84" t="n">
        <v>166</v>
      </c>
      <c r="L84" t="n">
        <v>209.51</v>
      </c>
      <c r="M84" t="inlineStr">
        <is>
          <t>+26.21%</t>
        </is>
      </c>
      <c r="N84" t="n">
        <v>26.21</v>
      </c>
    </row>
    <row r="85">
      <c r="A85" s="2" t="n">
        <v>44978</v>
      </c>
      <c r="B85" t="n">
        <v>0.4</v>
      </c>
      <c r="C85" t="n">
        <v>0.41</v>
      </c>
      <c r="D85" t="n">
        <v>0.39</v>
      </c>
      <c r="E85" t="n">
        <v>0.39</v>
      </c>
      <c r="F85" t="n">
        <v>119823429</v>
      </c>
      <c r="G85" t="n">
        <v>0.4</v>
      </c>
      <c r="H85" t="n">
        <v>-0.03</v>
      </c>
      <c r="I85" t="n">
        <v>5.1</v>
      </c>
      <c r="J85" t="n">
        <v>523.95</v>
      </c>
      <c r="K85" t="n">
        <v>168</v>
      </c>
      <c r="L85" t="n">
        <v>205.65</v>
      </c>
      <c r="M85" t="inlineStr">
        <is>
          <t>+22.41%</t>
        </is>
      </c>
      <c r="N85" t="n">
        <v>22.41</v>
      </c>
    </row>
    <row r="86">
      <c r="A86" s="2" t="n">
        <v>44979</v>
      </c>
      <c r="B86" t="n">
        <v>0.39</v>
      </c>
      <c r="C86" t="n">
        <v>0.39</v>
      </c>
      <c r="D86" t="n">
        <v>0.38</v>
      </c>
      <c r="E86" t="n">
        <v>0.39</v>
      </c>
      <c r="F86" t="n">
        <v>123152287</v>
      </c>
      <c r="G86" t="n">
        <v>0.39</v>
      </c>
      <c r="H86" t="n">
        <v>-0.01</v>
      </c>
      <c r="I86" t="n">
        <v>5.14</v>
      </c>
      <c r="J86" t="n">
        <v>529.09</v>
      </c>
      <c r="K86" t="n">
        <v>170</v>
      </c>
      <c r="L86" t="n">
        <v>205.71</v>
      </c>
      <c r="M86" t="inlineStr">
        <is>
          <t>+21.01%</t>
        </is>
      </c>
      <c r="N86" t="n">
        <v>21.01</v>
      </c>
    </row>
    <row r="87">
      <c r="A87" s="2" t="n">
        <v>44980</v>
      </c>
      <c r="B87" t="n">
        <v>0.39</v>
      </c>
      <c r="C87" t="n">
        <v>0.39</v>
      </c>
      <c r="D87" t="n">
        <v>0.38</v>
      </c>
      <c r="E87" t="n">
        <v>0.38</v>
      </c>
      <c r="F87" t="n">
        <v>81228997.5</v>
      </c>
      <c r="G87" t="n">
        <v>0.39</v>
      </c>
      <c r="H87" t="n">
        <v>-0.02</v>
      </c>
      <c r="I87" t="n">
        <v>5.23</v>
      </c>
      <c r="J87" t="n">
        <v>534.3200000000001</v>
      </c>
      <c r="K87" t="n">
        <v>172</v>
      </c>
      <c r="L87" t="n">
        <v>204.32</v>
      </c>
      <c r="M87" t="inlineStr">
        <is>
          <t>+18.79%</t>
        </is>
      </c>
      <c r="N87" t="n">
        <v>18.79</v>
      </c>
    </row>
    <row r="88">
      <c r="A88" s="2" t="n">
        <v>44981</v>
      </c>
      <c r="B88" t="n">
        <v>0.38</v>
      </c>
      <c r="C88" t="n">
        <v>0.39</v>
      </c>
      <c r="D88" t="n">
        <v>0.36</v>
      </c>
      <c r="E88" t="n">
        <v>0.37</v>
      </c>
      <c r="F88" t="n">
        <v>136530140.7</v>
      </c>
      <c r="G88" t="n">
        <v>0.37</v>
      </c>
      <c r="H88" t="n">
        <v>-0.04</v>
      </c>
      <c r="I88" t="n">
        <v>5.47</v>
      </c>
      <c r="J88" t="n">
        <v>539.79</v>
      </c>
      <c r="K88" t="n">
        <v>174</v>
      </c>
      <c r="L88" t="n">
        <v>197.45</v>
      </c>
      <c r="M88" t="inlineStr">
        <is>
          <t>+13.48%</t>
        </is>
      </c>
      <c r="N88" t="n">
        <v>13.48</v>
      </c>
    </row>
    <row r="89">
      <c r="A89" s="2" t="n">
        <v>44982</v>
      </c>
      <c r="B89" t="n">
        <v>0.37</v>
      </c>
      <c r="C89" t="n">
        <v>0.37</v>
      </c>
      <c r="D89" t="n">
        <v>0.35</v>
      </c>
      <c r="E89" t="n">
        <v>0.36</v>
      </c>
      <c r="F89" t="n">
        <v>93356389.8</v>
      </c>
      <c r="G89" t="n">
        <v>0.36</v>
      </c>
      <c r="H89" t="n">
        <v>-0.01</v>
      </c>
      <c r="I89" t="n">
        <v>5.52</v>
      </c>
      <c r="J89" t="n">
        <v>545.3099999999999</v>
      </c>
      <c r="K89" t="n">
        <v>176</v>
      </c>
      <c r="L89" t="n">
        <v>197.4</v>
      </c>
      <c r="M89" t="inlineStr">
        <is>
          <t>+12.16%</t>
        </is>
      </c>
      <c r="N89" t="n">
        <v>12.16</v>
      </c>
    </row>
    <row r="90">
      <c r="A90" s="2" t="n">
        <v>44983</v>
      </c>
      <c r="B90" t="n">
        <v>0.36</v>
      </c>
      <c r="C90" t="n">
        <v>0.37</v>
      </c>
      <c r="D90" t="n">
        <v>0.36</v>
      </c>
      <c r="E90" t="n">
        <v>0.37</v>
      </c>
      <c r="F90" t="n">
        <v>62253729.4</v>
      </c>
      <c r="G90" t="n">
        <v>0.36</v>
      </c>
      <c r="H90" t="n">
        <v>0.02</v>
      </c>
      <c r="I90" t="n">
        <v>5.42</v>
      </c>
      <c r="J90" t="n">
        <v>550.73</v>
      </c>
      <c r="K90" t="n">
        <v>178</v>
      </c>
      <c r="L90" t="n">
        <v>203.28</v>
      </c>
      <c r="M90" t="inlineStr">
        <is>
          <t>+14.20%</t>
        </is>
      </c>
      <c r="N90" t="n">
        <v>14.2</v>
      </c>
    </row>
    <row r="91">
      <c r="A91" s="2" t="n">
        <v>44984</v>
      </c>
      <c r="B91" t="n">
        <v>0.37</v>
      </c>
      <c r="C91" t="n">
        <v>0.37</v>
      </c>
      <c r="D91" t="n">
        <v>0.36</v>
      </c>
      <c r="E91" t="n">
        <v>0.36</v>
      </c>
      <c r="F91" t="n">
        <v>71396733.7</v>
      </c>
      <c r="G91" t="n">
        <v>0.37</v>
      </c>
      <c r="H91" t="n">
        <v>-0.01</v>
      </c>
      <c r="I91" t="n">
        <v>5.48</v>
      </c>
      <c r="J91" t="n">
        <v>556.22</v>
      </c>
      <c r="K91" t="n">
        <v>180</v>
      </c>
      <c r="L91" t="n">
        <v>202.85</v>
      </c>
      <c r="M91" t="inlineStr">
        <is>
          <t>+12.70%</t>
        </is>
      </c>
      <c r="N91" t="n">
        <v>12.7</v>
      </c>
    </row>
    <row r="92">
      <c r="A92" s="2" t="n">
        <v>44985</v>
      </c>
      <c r="B92" t="n">
        <v>0.36</v>
      </c>
      <c r="C92" t="n">
        <v>0.37</v>
      </c>
      <c r="D92" t="n">
        <v>0.35</v>
      </c>
      <c r="E92" t="n">
        <v>0.35</v>
      </c>
      <c r="F92" t="n">
        <v>76748794.59999999</v>
      </c>
      <c r="G92" t="n">
        <v>0.36</v>
      </c>
      <c r="H92" t="n">
        <v>-0.04</v>
      </c>
      <c r="I92" t="n">
        <v>5.69</v>
      </c>
      <c r="J92" t="n">
        <v>561.9</v>
      </c>
      <c r="K92" t="n">
        <v>182</v>
      </c>
      <c r="L92" t="n">
        <v>197.62</v>
      </c>
      <c r="M92" t="inlineStr">
        <is>
          <t>+8.58%</t>
        </is>
      </c>
      <c r="N92" t="n">
        <v>8.58</v>
      </c>
    </row>
    <row r="93">
      <c r="A93" s="2" t="n">
        <v>44986</v>
      </c>
      <c r="B93" t="n">
        <v>0.35</v>
      </c>
      <c r="C93" t="n">
        <v>0.36</v>
      </c>
      <c r="D93" t="n">
        <v>0.35</v>
      </c>
      <c r="E93" t="n">
        <v>0.36</v>
      </c>
      <c r="F93" t="n">
        <v>67671797.7</v>
      </c>
      <c r="G93" t="n">
        <v>0.36</v>
      </c>
      <c r="H93" t="n">
        <v>0.02</v>
      </c>
      <c r="I93" t="n">
        <v>5.55</v>
      </c>
      <c r="J93" t="n">
        <v>567.46</v>
      </c>
      <c r="K93" t="n">
        <v>184</v>
      </c>
      <c r="L93" t="n">
        <v>204.34</v>
      </c>
      <c r="M93" t="inlineStr">
        <is>
          <t>+11.06%</t>
        </is>
      </c>
      <c r="N93" t="n">
        <v>11.06</v>
      </c>
    </row>
    <row r="94">
      <c r="A94" s="2" t="n">
        <v>44987</v>
      </c>
      <c r="B94" t="n">
        <v>0.36</v>
      </c>
      <c r="C94" t="n">
        <v>0.36</v>
      </c>
      <c r="D94" t="n">
        <v>0.34</v>
      </c>
      <c r="E94" t="n">
        <v>0.35</v>
      </c>
      <c r="F94" t="n">
        <v>81854576.8</v>
      </c>
      <c r="G94" t="n">
        <v>0.35</v>
      </c>
      <c r="H94" t="n">
        <v>-0.03</v>
      </c>
      <c r="I94" t="n">
        <v>5.71</v>
      </c>
      <c r="J94" t="n">
        <v>573.16</v>
      </c>
      <c r="K94" t="n">
        <v>186</v>
      </c>
      <c r="L94" t="n">
        <v>200.84</v>
      </c>
      <c r="M94" t="inlineStr">
        <is>
          <t>+7.98%</t>
        </is>
      </c>
      <c r="N94" t="n">
        <v>7.98</v>
      </c>
    </row>
    <row r="95">
      <c r="A95" s="2" t="n">
        <v>44988</v>
      </c>
      <c r="B95" t="n">
        <v>0.35</v>
      </c>
      <c r="C95" t="n">
        <v>0.35</v>
      </c>
      <c r="D95" t="n">
        <v>0.32</v>
      </c>
      <c r="E95" t="n">
        <v>0.34</v>
      </c>
      <c r="F95" t="n">
        <v>163025922</v>
      </c>
      <c r="G95" t="n">
        <v>0.34</v>
      </c>
      <c r="H95" t="n">
        <v>-0.02</v>
      </c>
      <c r="I95" t="n">
        <v>5.83</v>
      </c>
      <c r="J95" t="n">
        <v>578.99</v>
      </c>
      <c r="K95" t="n">
        <v>188</v>
      </c>
      <c r="L95" t="n">
        <v>198.65</v>
      </c>
      <c r="M95" t="inlineStr">
        <is>
          <t>+5.67%</t>
        </is>
      </c>
      <c r="N95" t="n">
        <v>5.67</v>
      </c>
    </row>
    <row r="96">
      <c r="A96" s="2" t="n">
        <v>44989</v>
      </c>
      <c r="B96" t="n">
        <v>0.34</v>
      </c>
      <c r="C96" t="n">
        <v>0.34</v>
      </c>
      <c r="D96" t="n">
        <v>0.33</v>
      </c>
      <c r="E96" t="n">
        <v>0.34</v>
      </c>
      <c r="F96" t="n">
        <v>56432771.9</v>
      </c>
      <c r="G96" t="n">
        <v>0.34</v>
      </c>
      <c r="H96" t="n">
        <v>-0.02</v>
      </c>
      <c r="I96" t="n">
        <v>5.94</v>
      </c>
      <c r="J96" t="n">
        <v>584.9400000000001</v>
      </c>
      <c r="K96" t="n">
        <v>190</v>
      </c>
      <c r="L96" t="n">
        <v>196.89</v>
      </c>
      <c r="M96" t="inlineStr">
        <is>
          <t>+3.63%</t>
        </is>
      </c>
      <c r="N96" t="n">
        <v>3.63</v>
      </c>
    </row>
    <row r="97">
      <c r="A97" s="2" t="n">
        <v>44990</v>
      </c>
      <c r="B97" t="n">
        <v>0.34</v>
      </c>
      <c r="C97" t="n">
        <v>0.34</v>
      </c>
      <c r="D97" t="n">
        <v>0.33</v>
      </c>
      <c r="E97" t="n">
        <v>0.34</v>
      </c>
      <c r="F97" t="n">
        <v>53269370.7</v>
      </c>
      <c r="G97" t="n">
        <v>0.34</v>
      </c>
      <c r="H97" t="n">
        <v>0</v>
      </c>
      <c r="I97" t="n">
        <v>5.93</v>
      </c>
      <c r="J97" t="n">
        <v>590.87</v>
      </c>
      <c r="K97" t="n">
        <v>192</v>
      </c>
      <c r="L97" t="n">
        <v>199.12</v>
      </c>
      <c r="M97" t="inlineStr">
        <is>
          <t>+3.71%</t>
        </is>
      </c>
      <c r="N97" t="n">
        <v>3.71</v>
      </c>
    </row>
    <row r="98">
      <c r="A98" s="2" t="n">
        <v>44991</v>
      </c>
      <c r="B98" t="n">
        <v>0.34</v>
      </c>
      <c r="C98" t="n">
        <v>0.34</v>
      </c>
      <c r="D98" t="n">
        <v>0.33</v>
      </c>
      <c r="E98" t="n">
        <v>0.33</v>
      </c>
      <c r="F98" t="n">
        <v>72882197.2</v>
      </c>
      <c r="G98" t="n">
        <v>0.33</v>
      </c>
      <c r="H98" t="n">
        <v>-0.02</v>
      </c>
      <c r="I98" t="n">
        <v>6.05</v>
      </c>
      <c r="J98" t="n">
        <v>596.92</v>
      </c>
      <c r="K98" t="n">
        <v>194</v>
      </c>
      <c r="L98" t="n">
        <v>197.28</v>
      </c>
      <c r="M98" t="inlineStr">
        <is>
          <t>+1.69%</t>
        </is>
      </c>
      <c r="N98" t="n">
        <v>1.69</v>
      </c>
    </row>
    <row r="99">
      <c r="A99" s="2" t="n">
        <v>44992</v>
      </c>
      <c r="B99" t="n">
        <v>0.33</v>
      </c>
      <c r="C99" t="n">
        <v>0.33</v>
      </c>
      <c r="D99" t="n">
        <v>0.32</v>
      </c>
      <c r="E99" t="n">
        <v>0.33</v>
      </c>
      <c r="F99" t="n">
        <v>99209654.5</v>
      </c>
      <c r="G99" t="n">
        <v>0.33</v>
      </c>
      <c r="H99" t="n">
        <v>0</v>
      </c>
      <c r="I99" t="n">
        <v>6.05</v>
      </c>
      <c r="J99" t="n">
        <v>602.97</v>
      </c>
      <c r="K99" t="n">
        <v>196</v>
      </c>
      <c r="L99" t="n">
        <v>199.34</v>
      </c>
      <c r="M99" t="inlineStr">
        <is>
          <t>+1.71%</t>
        </is>
      </c>
      <c r="N99" t="n">
        <v>1.71</v>
      </c>
    </row>
    <row r="100">
      <c r="A100" s="2" t="n">
        <v>44993</v>
      </c>
      <c r="B100" t="n">
        <v>0.33</v>
      </c>
      <c r="C100" t="n">
        <v>0.33</v>
      </c>
      <c r="D100" t="n">
        <v>0.31</v>
      </c>
      <c r="E100" t="n">
        <v>0.32</v>
      </c>
      <c r="F100" t="n">
        <v>110501100.5</v>
      </c>
      <c r="G100" t="n">
        <v>0.32</v>
      </c>
      <c r="H100" t="n">
        <v>-0.04</v>
      </c>
      <c r="I100" t="n">
        <v>6.3</v>
      </c>
      <c r="J100" t="n">
        <v>609.27</v>
      </c>
      <c r="K100" t="n">
        <v>198</v>
      </c>
      <c r="L100" t="n">
        <v>193.44</v>
      </c>
      <c r="M100" t="inlineStr">
        <is>
          <t>-2.30%</t>
        </is>
      </c>
      <c r="N100" t="n">
        <v>-2.3</v>
      </c>
    </row>
    <row r="101">
      <c r="A101" s="2" t="n">
        <v>44994</v>
      </c>
      <c r="B101" t="n">
        <v>0.32</v>
      </c>
      <c r="C101" t="n">
        <v>0.32</v>
      </c>
      <c r="D101" t="n">
        <v>0.3</v>
      </c>
      <c r="E101" t="n">
        <v>0.31</v>
      </c>
      <c r="F101" t="n">
        <v>191520024.2</v>
      </c>
      <c r="G101" t="n">
        <v>0.31</v>
      </c>
      <c r="H101" t="n">
        <v>-0.02</v>
      </c>
      <c r="I101" t="n">
        <v>6.45</v>
      </c>
      <c r="J101" t="n">
        <v>615.72</v>
      </c>
      <c r="K101" t="n">
        <v>200</v>
      </c>
      <c r="L101" t="n">
        <v>190.93</v>
      </c>
      <c r="M101" t="inlineStr">
        <is>
          <t>-4.53%</t>
        </is>
      </c>
      <c r="N101" t="n">
        <v>-4.53</v>
      </c>
    </row>
    <row r="102">
      <c r="A102" s="2" t="n">
        <v>44995</v>
      </c>
      <c r="B102" t="n">
        <v>0.31</v>
      </c>
      <c r="C102" t="n">
        <v>0.32</v>
      </c>
      <c r="D102" t="n">
        <v>0.3</v>
      </c>
      <c r="E102" t="n">
        <v>0.31</v>
      </c>
      <c r="F102" t="n">
        <v>184446629.2</v>
      </c>
      <c r="G102" t="n">
        <v>0.31</v>
      </c>
      <c r="H102" t="n">
        <v>0.02</v>
      </c>
      <c r="I102" t="n">
        <v>6.35</v>
      </c>
      <c r="J102" t="n">
        <v>622.0700000000001</v>
      </c>
      <c r="K102" t="n">
        <v>202</v>
      </c>
      <c r="L102" t="n">
        <v>195.89</v>
      </c>
      <c r="M102" t="inlineStr">
        <is>
          <t>-3.02%</t>
        </is>
      </c>
      <c r="N102" t="n">
        <v>-3.02</v>
      </c>
    </row>
    <row r="103">
      <c r="A103" s="2" t="n">
        <v>44996</v>
      </c>
      <c r="B103" t="n">
        <v>0.31</v>
      </c>
      <c r="C103" t="n">
        <v>0.32</v>
      </c>
      <c r="D103" t="n">
        <v>0.3</v>
      </c>
      <c r="E103" t="n">
        <v>0.31</v>
      </c>
      <c r="F103" t="n">
        <v>174341847.2</v>
      </c>
      <c r="G103" t="n">
        <v>0.31</v>
      </c>
      <c r="H103" t="n">
        <v>-0.03</v>
      </c>
      <c r="I103" t="n">
        <v>6.56</v>
      </c>
      <c r="J103" t="n">
        <v>628.63</v>
      </c>
      <c r="K103" t="n">
        <v>204</v>
      </c>
      <c r="L103" t="n">
        <v>191.79</v>
      </c>
      <c r="M103" t="inlineStr">
        <is>
          <t>-5.98%</t>
        </is>
      </c>
      <c r="N103" t="n">
        <v>-5.98</v>
      </c>
    </row>
    <row r="104">
      <c r="A104" s="2" t="n">
        <v>44997</v>
      </c>
      <c r="B104" t="n">
        <v>0.31</v>
      </c>
      <c r="C104" t="n">
        <v>0.33</v>
      </c>
      <c r="D104" t="n">
        <v>0.3</v>
      </c>
      <c r="E104" t="n">
        <v>0.33</v>
      </c>
      <c r="F104" t="n">
        <v>148391745.7</v>
      </c>
      <c r="G104" t="n">
        <v>0.32</v>
      </c>
      <c r="H104" t="n">
        <v>0.08</v>
      </c>
      <c r="I104" t="n">
        <v>6.06</v>
      </c>
      <c r="J104" t="n">
        <v>634.6900000000001</v>
      </c>
      <c r="K104" t="n">
        <v>206</v>
      </c>
      <c r="L104" t="n">
        <v>209.32</v>
      </c>
      <c r="M104" t="inlineStr">
        <is>
          <t>+1.61%</t>
        </is>
      </c>
      <c r="N104" t="n">
        <v>1.61</v>
      </c>
    </row>
    <row r="105">
      <c r="A105" s="2" t="n">
        <v>44998</v>
      </c>
      <c r="B105" t="n">
        <v>0.33</v>
      </c>
      <c r="C105" t="n">
        <v>0.35</v>
      </c>
      <c r="D105" t="n">
        <v>0.33</v>
      </c>
      <c r="E105" t="n">
        <v>0.34</v>
      </c>
      <c r="F105" t="n">
        <v>290767932.5</v>
      </c>
      <c r="G105" t="n">
        <v>0.34</v>
      </c>
      <c r="H105" t="n">
        <v>0.04</v>
      </c>
      <c r="I105" t="n">
        <v>5.83</v>
      </c>
      <c r="J105" t="n">
        <v>640.52</v>
      </c>
      <c r="K105" t="n">
        <v>208</v>
      </c>
      <c r="L105" t="n">
        <v>219.89</v>
      </c>
      <c r="M105" t="inlineStr">
        <is>
          <t>+5.72%</t>
        </is>
      </c>
      <c r="N105" t="n">
        <v>5.72</v>
      </c>
    </row>
    <row r="106">
      <c r="A106" s="2" t="n">
        <v>44999</v>
      </c>
      <c r="B106" t="n">
        <v>0.34</v>
      </c>
      <c r="C106" t="n">
        <v>0.37</v>
      </c>
      <c r="D106" t="n">
        <v>0.34</v>
      </c>
      <c r="E106" t="n">
        <v>0.34</v>
      </c>
      <c r="F106" t="n">
        <v>243189873.1</v>
      </c>
      <c r="G106" t="n">
        <v>0.35</v>
      </c>
      <c r="H106" t="n">
        <v>-0</v>
      </c>
      <c r="I106" t="n">
        <v>5.83</v>
      </c>
      <c r="J106" t="n">
        <v>646.35</v>
      </c>
      <c r="K106" t="n">
        <v>210</v>
      </c>
      <c r="L106" t="n">
        <v>221.63</v>
      </c>
      <c r="M106" t="inlineStr">
        <is>
          <t>+5.54%</t>
        </is>
      </c>
      <c r="N106" t="n">
        <v>5.54</v>
      </c>
    </row>
    <row r="107">
      <c r="A107" s="2" t="n">
        <v>45000</v>
      </c>
      <c r="B107" t="n">
        <v>0.34</v>
      </c>
      <c r="C107" t="n">
        <v>0.35</v>
      </c>
      <c r="D107" t="n">
        <v>0.32</v>
      </c>
      <c r="E107" t="n">
        <v>0.32</v>
      </c>
      <c r="F107" t="n">
        <v>262199199.5</v>
      </c>
      <c r="G107" t="n">
        <v>0.33</v>
      </c>
      <c r="H107" t="n">
        <v>-0.05</v>
      </c>
      <c r="I107" t="n">
        <v>6.17</v>
      </c>
      <c r="J107" t="n">
        <v>652.52</v>
      </c>
      <c r="K107" t="n">
        <v>212</v>
      </c>
      <c r="L107" t="n">
        <v>211.48</v>
      </c>
      <c r="M107" t="inlineStr">
        <is>
          <t>-0.24%</t>
        </is>
      </c>
      <c r="N107" t="n">
        <v>-0.24</v>
      </c>
    </row>
    <row r="108">
      <c r="A108" s="2" t="n">
        <v>45001</v>
      </c>
      <c r="B108" t="n">
        <v>0.32</v>
      </c>
      <c r="C108" t="n">
        <v>0.33</v>
      </c>
      <c r="D108" t="n">
        <v>0.32</v>
      </c>
      <c r="E108" t="n">
        <v>0.32</v>
      </c>
      <c r="F108" t="n">
        <v>148328841.2</v>
      </c>
      <c r="G108" t="n">
        <v>0.32</v>
      </c>
      <c r="H108" t="n">
        <v>0</v>
      </c>
      <c r="I108" t="n">
        <v>6.16</v>
      </c>
      <c r="J108" t="n">
        <v>658.6799999999999</v>
      </c>
      <c r="K108" t="n">
        <v>214</v>
      </c>
      <c r="L108" t="n">
        <v>214</v>
      </c>
      <c r="M108" t="inlineStr">
        <is>
          <t>+0.00%</t>
        </is>
      </c>
      <c r="N108" t="n">
        <v>0</v>
      </c>
    </row>
    <row r="109">
      <c r="A109" s="2" t="n">
        <v>45002</v>
      </c>
      <c r="B109" t="n">
        <v>0.32</v>
      </c>
      <c r="C109" t="n">
        <v>0.35</v>
      </c>
      <c r="D109" t="n">
        <v>0.32</v>
      </c>
      <c r="E109" t="n">
        <v>0.35</v>
      </c>
      <c r="F109" t="n">
        <v>171206542.3</v>
      </c>
      <c r="G109" t="n">
        <v>0.34</v>
      </c>
      <c r="H109" t="n">
        <v>0.08</v>
      </c>
      <c r="I109" t="n">
        <v>5.72</v>
      </c>
      <c r="J109" t="n">
        <v>664.4</v>
      </c>
      <c r="K109" t="n">
        <v>216</v>
      </c>
      <c r="L109" t="n">
        <v>232.14</v>
      </c>
      <c r="M109" t="inlineStr">
        <is>
          <t>+7.47%</t>
        </is>
      </c>
      <c r="N109" t="n">
        <v>7.47</v>
      </c>
    </row>
    <row r="110">
      <c r="A110" s="2" t="n">
        <v>45003</v>
      </c>
      <c r="B110" t="n">
        <v>0.35</v>
      </c>
      <c r="C110" t="n">
        <v>0.36</v>
      </c>
      <c r="D110" t="n">
        <v>0.34</v>
      </c>
      <c r="E110" t="n">
        <v>0.34</v>
      </c>
      <c r="F110" t="n">
        <v>160274762.9</v>
      </c>
      <c r="G110" t="n">
        <v>0.34</v>
      </c>
      <c r="H110" t="n">
        <v>-0.04</v>
      </c>
      <c r="I110" t="n">
        <v>5.93</v>
      </c>
      <c r="J110" t="n">
        <v>670.33</v>
      </c>
      <c r="K110" t="n">
        <v>218</v>
      </c>
      <c r="L110" t="n">
        <v>225.97</v>
      </c>
      <c r="M110" t="inlineStr">
        <is>
          <t>+3.66%</t>
        </is>
      </c>
      <c r="N110" t="n">
        <v>3.66</v>
      </c>
    </row>
    <row r="111">
      <c r="A111" s="2" t="n">
        <v>45004</v>
      </c>
      <c r="B111" t="n">
        <v>0.34</v>
      </c>
      <c r="C111" t="n">
        <v>0.35</v>
      </c>
      <c r="D111" t="n">
        <v>0.34</v>
      </c>
      <c r="E111" t="n">
        <v>0.34</v>
      </c>
      <c r="F111" t="n">
        <v>93233157.90000001</v>
      </c>
      <c r="G111" t="n">
        <v>0.34</v>
      </c>
      <c r="H111" t="n">
        <v>0.02</v>
      </c>
      <c r="I111" t="n">
        <v>5.8</v>
      </c>
      <c r="J111" t="n">
        <v>676.13</v>
      </c>
      <c r="K111" t="n">
        <v>220</v>
      </c>
      <c r="L111" t="n">
        <v>233.13</v>
      </c>
      <c r="M111" t="inlineStr">
        <is>
          <t>+5.97%</t>
        </is>
      </c>
      <c r="N111" t="n">
        <v>5.97</v>
      </c>
    </row>
    <row r="112">
      <c r="A112" s="2" t="n">
        <v>45005</v>
      </c>
      <c r="B112" t="n">
        <v>0.34</v>
      </c>
      <c r="C112" t="n">
        <v>0.35</v>
      </c>
      <c r="D112" t="n">
        <v>0.33</v>
      </c>
      <c r="E112" t="n">
        <v>0.33</v>
      </c>
      <c r="F112" t="n">
        <v>124374313.8</v>
      </c>
      <c r="G112" t="n">
        <v>0.34</v>
      </c>
      <c r="H112" t="n">
        <v>-0.04</v>
      </c>
      <c r="I112" t="n">
        <v>6.02</v>
      </c>
      <c r="J112" t="n">
        <v>682.16</v>
      </c>
      <c r="K112" t="n">
        <v>222</v>
      </c>
      <c r="L112" t="n">
        <v>226.54</v>
      </c>
      <c r="M112" t="inlineStr">
        <is>
          <t>+2.05%</t>
        </is>
      </c>
      <c r="N112" t="n">
        <v>2.05</v>
      </c>
    </row>
    <row r="113">
      <c r="A113" s="2" t="n">
        <v>45006</v>
      </c>
      <c r="B113" t="n">
        <v>0.33</v>
      </c>
      <c r="C113" t="n">
        <v>0.39</v>
      </c>
      <c r="D113" t="n">
        <v>0.33</v>
      </c>
      <c r="E113" t="n">
        <v>0.37</v>
      </c>
      <c r="F113" t="n">
        <v>288467612.6</v>
      </c>
      <c r="G113" t="n">
        <v>0.35</v>
      </c>
      <c r="H113" t="n">
        <v>0.11</v>
      </c>
      <c r="I113" t="n">
        <v>5.41</v>
      </c>
      <c r="J113" t="n">
        <v>687.5700000000001</v>
      </c>
      <c r="K113" t="n">
        <v>224</v>
      </c>
      <c r="L113" t="n">
        <v>254.12</v>
      </c>
      <c r="M113" t="inlineStr">
        <is>
          <t>+13.45%</t>
        </is>
      </c>
      <c r="N113" t="n">
        <v>13.45</v>
      </c>
    </row>
    <row r="114">
      <c r="A114" s="2" t="n">
        <v>45007</v>
      </c>
      <c r="B114" t="n">
        <v>0.37</v>
      </c>
      <c r="C114" t="n">
        <v>0.39</v>
      </c>
      <c r="D114" t="n">
        <v>0.35</v>
      </c>
      <c r="E114" t="n">
        <v>0.36</v>
      </c>
      <c r="F114" t="n">
        <v>342137114</v>
      </c>
      <c r="G114" t="n">
        <v>0.37</v>
      </c>
      <c r="H114" t="n">
        <v>-0.03</v>
      </c>
      <c r="I114" t="n">
        <v>5.56</v>
      </c>
      <c r="J114" t="n">
        <v>693.13</v>
      </c>
      <c r="K114" t="n">
        <v>226</v>
      </c>
      <c r="L114" t="n">
        <v>249.25</v>
      </c>
      <c r="M114" t="inlineStr">
        <is>
          <t>+10.29%</t>
        </is>
      </c>
      <c r="N114" t="n">
        <v>10.29</v>
      </c>
    </row>
    <row r="115">
      <c r="A115" s="2" t="n">
        <v>45008</v>
      </c>
      <c r="B115" t="n">
        <v>0.36</v>
      </c>
      <c r="C115" t="n">
        <v>0.39</v>
      </c>
      <c r="D115" t="n">
        <v>0.35</v>
      </c>
      <c r="E115" t="n">
        <v>0.37</v>
      </c>
      <c r="F115" t="n">
        <v>185937483.6</v>
      </c>
      <c r="G115" t="n">
        <v>0.37</v>
      </c>
      <c r="H115" t="n">
        <v>0.03</v>
      </c>
      <c r="I115" t="n">
        <v>5.38</v>
      </c>
      <c r="J115" t="n">
        <v>698.51</v>
      </c>
      <c r="K115" t="n">
        <v>228</v>
      </c>
      <c r="L115" t="n">
        <v>259.5</v>
      </c>
      <c r="M115" t="inlineStr">
        <is>
          <t>+13.81%</t>
        </is>
      </c>
      <c r="N115" t="n">
        <v>13.81</v>
      </c>
    </row>
    <row r="116">
      <c r="A116" s="2" t="n">
        <v>45009</v>
      </c>
      <c r="B116" t="n">
        <v>0.37</v>
      </c>
      <c r="C116" t="n">
        <v>0.37</v>
      </c>
      <c r="D116" t="n">
        <v>0.36</v>
      </c>
      <c r="E116" t="n">
        <v>0.36</v>
      </c>
      <c r="F116" t="n">
        <v>112029219.9</v>
      </c>
      <c r="G116" t="n">
        <v>0.36</v>
      </c>
      <c r="H116" t="n">
        <v>-0.03</v>
      </c>
      <c r="I116" t="n">
        <v>5.56</v>
      </c>
      <c r="J116" t="n">
        <v>704.0700000000001</v>
      </c>
      <c r="K116" t="n">
        <v>230</v>
      </c>
      <c r="L116" t="n">
        <v>253.19</v>
      </c>
      <c r="M116" t="inlineStr">
        <is>
          <t>+10.08%</t>
        </is>
      </c>
      <c r="N116" t="n">
        <v>10.08</v>
      </c>
    </row>
    <row r="117">
      <c r="A117" s="2" t="n">
        <v>45010</v>
      </c>
      <c r="B117" t="n">
        <v>0.36</v>
      </c>
      <c r="C117" t="n">
        <v>0.36</v>
      </c>
      <c r="D117" t="n">
        <v>0.35</v>
      </c>
      <c r="E117" t="n">
        <v>0.35</v>
      </c>
      <c r="F117" t="n">
        <v>83603550.09999999</v>
      </c>
      <c r="G117" t="n">
        <v>0.36</v>
      </c>
      <c r="H117" t="n">
        <v>-0.02</v>
      </c>
      <c r="I117" t="n">
        <v>5.69</v>
      </c>
      <c r="J117" t="n">
        <v>709.77</v>
      </c>
      <c r="K117" t="n">
        <v>232</v>
      </c>
      <c r="L117" t="n">
        <v>249.41</v>
      </c>
      <c r="M117" t="inlineStr">
        <is>
          <t>+7.51%</t>
        </is>
      </c>
      <c r="N117" t="n">
        <v>7.51</v>
      </c>
    </row>
    <row r="118">
      <c r="A118" s="2" t="n">
        <v>45011</v>
      </c>
      <c r="B118" t="n">
        <v>0.35</v>
      </c>
      <c r="C118" t="n">
        <v>0.36</v>
      </c>
      <c r="D118" t="n">
        <v>0.35</v>
      </c>
      <c r="E118" t="n">
        <v>0.36</v>
      </c>
      <c r="F118" t="n">
        <v>91774166.90000001</v>
      </c>
      <c r="G118" t="n">
        <v>0.35</v>
      </c>
      <c r="H118" t="n">
        <v>0.01</v>
      </c>
      <c r="I118" t="n">
        <v>5.62</v>
      </c>
      <c r="J118" t="n">
        <v>715.39</v>
      </c>
      <c r="K118" t="n">
        <v>234</v>
      </c>
      <c r="L118" t="n">
        <v>254.46</v>
      </c>
      <c r="M118" t="inlineStr">
        <is>
          <t>+8.75%</t>
        </is>
      </c>
      <c r="N118" t="n">
        <v>8.75</v>
      </c>
    </row>
    <row r="119">
      <c r="A119" s="2" t="n">
        <v>45012</v>
      </c>
      <c r="B119" t="n">
        <v>0.36</v>
      </c>
      <c r="C119" t="n">
        <v>0.36</v>
      </c>
      <c r="D119" t="n">
        <v>0.34</v>
      </c>
      <c r="E119" t="n">
        <v>0.35</v>
      </c>
      <c r="F119" t="n">
        <v>127210336.6</v>
      </c>
      <c r="G119" t="n">
        <v>0.35</v>
      </c>
      <c r="H119" t="n">
        <v>-0.03</v>
      </c>
      <c r="I119" t="n">
        <v>5.79</v>
      </c>
      <c r="J119" t="n">
        <v>721.1799999999999</v>
      </c>
      <c r="K119" t="n">
        <v>236</v>
      </c>
      <c r="L119" t="n">
        <v>249.17</v>
      </c>
      <c r="M119" t="inlineStr">
        <is>
          <t>+5.58%</t>
        </is>
      </c>
      <c r="N119" t="n">
        <v>5.58</v>
      </c>
    </row>
    <row r="120">
      <c r="A120" s="2" t="n">
        <v>45013</v>
      </c>
      <c r="B120" t="n">
        <v>0.35</v>
      </c>
      <c r="C120" t="n">
        <v>0.37</v>
      </c>
      <c r="D120" t="n">
        <v>0.34</v>
      </c>
      <c r="E120" t="n">
        <v>0.37</v>
      </c>
      <c r="F120" t="n">
        <v>133375435.6</v>
      </c>
      <c r="G120" t="n">
        <v>0.36</v>
      </c>
      <c r="H120" t="n">
        <v>0.07000000000000001</v>
      </c>
      <c r="I120" t="n">
        <v>5.43</v>
      </c>
      <c r="J120" t="n">
        <v>726.61</v>
      </c>
      <c r="K120" t="n">
        <v>238</v>
      </c>
      <c r="L120" t="n">
        <v>267.47</v>
      </c>
      <c r="M120" t="inlineStr">
        <is>
          <t>+12.38%</t>
        </is>
      </c>
      <c r="N120" t="n">
        <v>12.38</v>
      </c>
    </row>
    <row r="121">
      <c r="A121" s="2" t="n">
        <v>45014</v>
      </c>
      <c r="B121" t="n">
        <v>0.37</v>
      </c>
      <c r="C121" t="n">
        <v>0.39</v>
      </c>
      <c r="D121" t="n">
        <v>0.37</v>
      </c>
      <c r="E121" t="n">
        <v>0.38</v>
      </c>
      <c r="F121" t="n">
        <v>190013782.5</v>
      </c>
      <c r="G121" t="n">
        <v>0.38</v>
      </c>
      <c r="H121" t="n">
        <v>0.04</v>
      </c>
      <c r="I121" t="n">
        <v>5.25</v>
      </c>
      <c r="J121" t="n">
        <v>731.86</v>
      </c>
      <c r="K121" t="n">
        <v>240</v>
      </c>
      <c r="L121" t="n">
        <v>278.91</v>
      </c>
      <c r="M121" t="inlineStr">
        <is>
          <t>+16.21%</t>
        </is>
      </c>
      <c r="N121" t="n">
        <v>16.21</v>
      </c>
    </row>
    <row r="122">
      <c r="A122" s="2" t="n">
        <v>45015</v>
      </c>
      <c r="B122" t="n">
        <v>0.38</v>
      </c>
      <c r="C122" t="n">
        <v>0.39</v>
      </c>
      <c r="D122" t="n">
        <v>0.37</v>
      </c>
      <c r="E122" t="n">
        <v>0.38</v>
      </c>
      <c r="F122" t="n">
        <v>147101987.5</v>
      </c>
      <c r="G122" t="n">
        <v>0.38</v>
      </c>
      <c r="H122" t="n">
        <v>-0.01</v>
      </c>
      <c r="I122" t="n">
        <v>5.32</v>
      </c>
      <c r="J122" t="n">
        <v>737.1799999999999</v>
      </c>
      <c r="K122" t="n">
        <v>242</v>
      </c>
      <c r="L122" t="n">
        <v>277.25</v>
      </c>
      <c r="M122" t="inlineStr">
        <is>
          <t>+14.57%</t>
        </is>
      </c>
      <c r="N122" t="n">
        <v>14.57</v>
      </c>
    </row>
    <row r="123">
      <c r="A123" s="2" t="n">
        <v>45016</v>
      </c>
      <c r="B123" t="n">
        <v>0.38</v>
      </c>
      <c r="C123" t="n">
        <v>0.41</v>
      </c>
      <c r="D123" t="n">
        <v>0.37</v>
      </c>
      <c r="E123" t="n">
        <v>0.4</v>
      </c>
      <c r="F123" t="n">
        <v>250714301.7</v>
      </c>
      <c r="G123" t="n">
        <v>0.39</v>
      </c>
      <c r="H123" t="n">
        <v>0.06</v>
      </c>
      <c r="I123" t="n">
        <v>5.01</v>
      </c>
      <c r="J123" t="n">
        <v>742.1900000000001</v>
      </c>
      <c r="K123" t="n">
        <v>244</v>
      </c>
      <c r="L123" t="n">
        <v>296.06</v>
      </c>
      <c r="M123" t="inlineStr">
        <is>
          <t>+21.34%</t>
        </is>
      </c>
      <c r="N123" t="n">
        <v>21.34</v>
      </c>
    </row>
    <row r="124">
      <c r="A124" s="2" t="n">
        <v>45017</v>
      </c>
      <c r="B124" t="n">
        <v>0.4</v>
      </c>
      <c r="C124" t="n">
        <v>0.4</v>
      </c>
      <c r="D124" t="n">
        <v>0.39</v>
      </c>
      <c r="E124" t="n">
        <v>0.39</v>
      </c>
      <c r="F124" t="n">
        <v>128780899.9</v>
      </c>
      <c r="G124" t="n">
        <v>0.4</v>
      </c>
      <c r="H124" t="n">
        <v>-0.02</v>
      </c>
      <c r="I124" t="n">
        <v>5.1</v>
      </c>
      <c r="J124" t="n">
        <v>747.29</v>
      </c>
      <c r="K124" t="n">
        <v>246</v>
      </c>
      <c r="L124" t="n">
        <v>292.86</v>
      </c>
      <c r="M124" t="inlineStr">
        <is>
          <t>+19.05%</t>
        </is>
      </c>
      <c r="N124" t="n">
        <v>19.05</v>
      </c>
    </row>
    <row r="125">
      <c r="A125" s="2" t="n">
        <v>45018</v>
      </c>
      <c r="B125" t="n">
        <v>0.39</v>
      </c>
      <c r="C125" t="n">
        <v>0.39</v>
      </c>
      <c r="D125" t="n">
        <v>0.38</v>
      </c>
      <c r="E125" t="n">
        <v>0.38</v>
      </c>
      <c r="F125" t="n">
        <v>102432795.5</v>
      </c>
      <c r="G125" t="n">
        <v>0.39</v>
      </c>
      <c r="H125" t="n">
        <v>-0.03</v>
      </c>
      <c r="I125" t="n">
        <v>5.24</v>
      </c>
      <c r="J125" t="n">
        <v>752.54</v>
      </c>
      <c r="K125" t="n">
        <v>248</v>
      </c>
      <c r="L125" t="n">
        <v>287.09</v>
      </c>
      <c r="M125" t="inlineStr">
        <is>
          <t>+15.76%</t>
        </is>
      </c>
      <c r="N125" t="n">
        <v>15.76</v>
      </c>
    </row>
    <row r="126">
      <c r="A126" s="2" t="n">
        <v>45019</v>
      </c>
      <c r="B126" t="n">
        <v>0.38</v>
      </c>
      <c r="C126" t="n">
        <v>0.4</v>
      </c>
      <c r="D126" t="n">
        <v>0.37</v>
      </c>
      <c r="E126" t="n">
        <v>0.39</v>
      </c>
      <c r="F126" t="n">
        <v>234427391.6</v>
      </c>
      <c r="G126" t="n">
        <v>0.39</v>
      </c>
      <c r="H126" t="n">
        <v>0.01</v>
      </c>
      <c r="I126" t="n">
        <v>5.17</v>
      </c>
      <c r="J126" t="n">
        <v>757.7</v>
      </c>
      <c r="K126" t="n">
        <v>250</v>
      </c>
      <c r="L126" t="n">
        <v>293.38</v>
      </c>
      <c r="M126" t="inlineStr">
        <is>
          <t>+17.35%</t>
        </is>
      </c>
      <c r="N126" t="n">
        <v>17.35</v>
      </c>
    </row>
    <row r="127">
      <c r="A127" s="2" t="n">
        <v>45020</v>
      </c>
      <c r="B127" t="n">
        <v>0.39</v>
      </c>
      <c r="C127" t="n">
        <v>0.4</v>
      </c>
      <c r="D127" t="n">
        <v>0.38</v>
      </c>
      <c r="E127" t="n">
        <v>0.39</v>
      </c>
      <c r="F127" t="n">
        <v>121167900.7</v>
      </c>
      <c r="G127" t="n">
        <v>0.39</v>
      </c>
      <c r="H127" t="n">
        <v>0.01</v>
      </c>
      <c r="I127" t="n">
        <v>5.14</v>
      </c>
      <c r="J127" t="n">
        <v>762.84</v>
      </c>
      <c r="K127" t="n">
        <v>252</v>
      </c>
      <c r="L127" t="n">
        <v>297.05</v>
      </c>
      <c r="M127" t="inlineStr">
        <is>
          <t>+17.88%</t>
        </is>
      </c>
      <c r="N127" t="n">
        <v>17.88</v>
      </c>
    </row>
    <row r="128">
      <c r="A128" s="2" t="n">
        <v>45021</v>
      </c>
      <c r="B128" t="n">
        <v>0.39</v>
      </c>
      <c r="C128" t="n">
        <v>0.4</v>
      </c>
      <c r="D128" t="n">
        <v>0.39</v>
      </c>
      <c r="E128" t="n">
        <v>0.39</v>
      </c>
      <c r="F128" t="n">
        <v>92815719.59999999</v>
      </c>
      <c r="G128" t="n">
        <v>0.39</v>
      </c>
      <c r="H128" t="n">
        <v>0.01</v>
      </c>
      <c r="I128" t="n">
        <v>5.1</v>
      </c>
      <c r="J128" t="n">
        <v>767.9400000000001</v>
      </c>
      <c r="K128" t="n">
        <v>254</v>
      </c>
      <c r="L128" t="n">
        <v>301.26</v>
      </c>
      <c r="M128" t="inlineStr">
        <is>
          <t>+18.61%</t>
        </is>
      </c>
      <c r="N128" t="n">
        <v>18.61</v>
      </c>
    </row>
    <row r="129">
      <c r="A129" s="2" t="n">
        <v>45022</v>
      </c>
      <c r="B129" t="n">
        <v>0.39</v>
      </c>
      <c r="C129" t="n">
        <v>0.39</v>
      </c>
      <c r="D129" t="n">
        <v>0.38</v>
      </c>
      <c r="E129" t="n">
        <v>0.38</v>
      </c>
      <c r="F129" t="n">
        <v>91098737.90000001</v>
      </c>
      <c r="G129" t="n">
        <v>0.39</v>
      </c>
      <c r="H129" t="n">
        <v>-0.02</v>
      </c>
      <c r="I129" t="n">
        <v>5.22</v>
      </c>
      <c r="J129" t="n">
        <v>773.16</v>
      </c>
      <c r="K129" t="n">
        <v>256</v>
      </c>
      <c r="L129" t="n">
        <v>296.04</v>
      </c>
      <c r="M129" t="inlineStr">
        <is>
          <t>+15.64%</t>
        </is>
      </c>
      <c r="N129" t="n">
        <v>15.64</v>
      </c>
    </row>
    <row r="130">
      <c r="A130" s="2" t="n">
        <v>45023</v>
      </c>
      <c r="B130" t="n">
        <v>0.38</v>
      </c>
      <c r="C130" t="n">
        <v>0.39</v>
      </c>
      <c r="D130" t="n">
        <v>0.38</v>
      </c>
      <c r="E130" t="n">
        <v>0.38</v>
      </c>
      <c r="F130" t="n">
        <v>50141413.5</v>
      </c>
      <c r="G130" t="n">
        <v>0.38</v>
      </c>
      <c r="H130" t="n">
        <v>0</v>
      </c>
      <c r="I130" t="n">
        <v>5.22</v>
      </c>
      <c r="J130" t="n">
        <v>778.37</v>
      </c>
      <c r="K130" t="n">
        <v>258</v>
      </c>
      <c r="L130" t="n">
        <v>298.51</v>
      </c>
      <c r="M130" t="inlineStr">
        <is>
          <t>+15.70%</t>
        </is>
      </c>
      <c r="N130" t="n">
        <v>15.7</v>
      </c>
    </row>
    <row r="131">
      <c r="A131" s="2" t="n">
        <v>45024</v>
      </c>
      <c r="B131" t="n">
        <v>0.38</v>
      </c>
      <c r="C131" t="n">
        <v>0.39</v>
      </c>
      <c r="D131" t="n">
        <v>0.38</v>
      </c>
      <c r="E131" t="n">
        <v>0.39</v>
      </c>
      <c r="F131" t="n">
        <v>61444908.5</v>
      </c>
      <c r="G131" t="n">
        <v>0.38</v>
      </c>
      <c r="H131" t="n">
        <v>0</v>
      </c>
      <c r="I131" t="n">
        <v>5.19</v>
      </c>
      <c r="J131" t="n">
        <v>783.5599999999999</v>
      </c>
      <c r="K131" t="n">
        <v>260</v>
      </c>
      <c r="L131" t="n">
        <v>301.91</v>
      </c>
      <c r="M131" t="inlineStr">
        <is>
          <t>+16.12%</t>
        </is>
      </c>
      <c r="N131" t="n">
        <v>16.12</v>
      </c>
    </row>
    <row r="132">
      <c r="A132" s="2" t="n">
        <v>45025</v>
      </c>
      <c r="B132" t="n">
        <v>0.39</v>
      </c>
      <c r="C132" t="n">
        <v>0.39</v>
      </c>
      <c r="D132" t="n">
        <v>0.38</v>
      </c>
      <c r="E132" t="n">
        <v>0.39</v>
      </c>
      <c r="F132" t="n">
        <v>51708973.8</v>
      </c>
      <c r="G132" t="n">
        <v>0.39</v>
      </c>
      <c r="H132" t="n">
        <v>0.01</v>
      </c>
      <c r="I132" t="n">
        <v>5.14</v>
      </c>
      <c r="J132" t="n">
        <v>788.7</v>
      </c>
      <c r="K132" t="n">
        <v>262</v>
      </c>
      <c r="L132" t="n">
        <v>307.12</v>
      </c>
      <c r="M132" t="inlineStr">
        <is>
          <t>+17.22%</t>
        </is>
      </c>
      <c r="N132" t="n">
        <v>17.22</v>
      </c>
    </row>
    <row r="133">
      <c r="A133" s="2" t="n">
        <v>45026</v>
      </c>
      <c r="B133" t="n">
        <v>0.39</v>
      </c>
      <c r="C133" t="n">
        <v>0.4</v>
      </c>
      <c r="D133" t="n">
        <v>0.38</v>
      </c>
      <c r="E133" t="n">
        <v>0.4</v>
      </c>
      <c r="F133" t="n">
        <v>76308355.7</v>
      </c>
      <c r="G133" t="n">
        <v>0.39</v>
      </c>
      <c r="H133" t="n">
        <v>0.02</v>
      </c>
      <c r="I133" t="n">
        <v>5.04</v>
      </c>
      <c r="J133" t="n">
        <v>793.74</v>
      </c>
      <c r="K133" t="n">
        <v>264</v>
      </c>
      <c r="L133" t="n">
        <v>315.19</v>
      </c>
      <c r="M133" t="inlineStr">
        <is>
          <t>+19.39%</t>
        </is>
      </c>
      <c r="N133" t="n">
        <v>19.39</v>
      </c>
    </row>
    <row r="134">
      <c r="A134" s="2" t="n">
        <v>45027</v>
      </c>
      <c r="B134" t="n">
        <v>0.4</v>
      </c>
      <c r="C134" t="n">
        <v>0.41</v>
      </c>
      <c r="D134" t="n">
        <v>0.39</v>
      </c>
      <c r="E134" t="n">
        <v>0.4</v>
      </c>
      <c r="F134" t="n">
        <v>143695491.1</v>
      </c>
      <c r="G134" t="n">
        <v>0.4</v>
      </c>
      <c r="H134" t="n">
        <v>0.01</v>
      </c>
      <c r="I134" t="n">
        <v>4.98</v>
      </c>
      <c r="J134" t="n">
        <v>798.72</v>
      </c>
      <c r="K134" t="n">
        <v>266</v>
      </c>
      <c r="L134" t="n">
        <v>320.61</v>
      </c>
      <c r="M134" t="inlineStr">
        <is>
          <t>+20.53%</t>
        </is>
      </c>
      <c r="N134" t="n">
        <v>20.53</v>
      </c>
    </row>
    <row r="135">
      <c r="A135" s="2" t="n">
        <v>45028</v>
      </c>
      <c r="B135" t="n">
        <v>0.4</v>
      </c>
      <c r="C135" t="n">
        <v>0.41</v>
      </c>
      <c r="D135" t="n">
        <v>0.39</v>
      </c>
      <c r="E135" t="n">
        <v>0.4</v>
      </c>
      <c r="F135" t="n">
        <v>138821237.2</v>
      </c>
      <c r="G135" t="n">
        <v>0.4</v>
      </c>
      <c r="H135" t="n">
        <v>0.01</v>
      </c>
      <c r="I135" t="n">
        <v>4.94</v>
      </c>
      <c r="J135" t="n">
        <v>803.66</v>
      </c>
      <c r="K135" t="n">
        <v>268</v>
      </c>
      <c r="L135" t="n">
        <v>325.24</v>
      </c>
      <c r="M135" t="inlineStr">
        <is>
          <t>+21.36%</t>
        </is>
      </c>
      <c r="N135" t="n">
        <v>21.36</v>
      </c>
    </row>
    <row r="136">
      <c r="A136" s="2" t="n">
        <v>45029</v>
      </c>
      <c r="B136" t="n">
        <v>0.4</v>
      </c>
      <c r="C136" t="n">
        <v>0.43</v>
      </c>
      <c r="D136" t="n">
        <v>0.4</v>
      </c>
      <c r="E136" t="n">
        <v>0.43</v>
      </c>
      <c r="F136" t="n">
        <v>173707588.7</v>
      </c>
      <c r="G136" t="n">
        <v>0.41</v>
      </c>
      <c r="H136" t="n">
        <v>0.05</v>
      </c>
      <c r="I136" t="n">
        <v>4.7</v>
      </c>
      <c r="J136" t="n">
        <v>808.37</v>
      </c>
      <c r="K136" t="n">
        <v>270</v>
      </c>
      <c r="L136" t="n">
        <v>343.64</v>
      </c>
      <c r="M136" t="inlineStr">
        <is>
          <t>+27.27%</t>
        </is>
      </c>
      <c r="N136" t="n">
        <v>27.27</v>
      </c>
    </row>
    <row r="137">
      <c r="A137" s="2" t="n">
        <v>45030</v>
      </c>
      <c r="B137" t="n">
        <v>0.43</v>
      </c>
      <c r="C137" t="n">
        <v>0.44</v>
      </c>
      <c r="D137" t="n">
        <v>0.42</v>
      </c>
      <c r="E137" t="n">
        <v>0.44</v>
      </c>
      <c r="F137" t="n">
        <v>235318719.5</v>
      </c>
      <c r="G137" t="n">
        <v>0.43</v>
      </c>
      <c r="H137" t="n">
        <v>0.03</v>
      </c>
      <c r="I137" t="n">
        <v>4.57</v>
      </c>
      <c r="J137" t="n">
        <v>812.9299999999999</v>
      </c>
      <c r="K137" t="n">
        <v>272</v>
      </c>
      <c r="L137" t="n">
        <v>356.15</v>
      </c>
      <c r="M137" t="inlineStr">
        <is>
          <t>+30.94%</t>
        </is>
      </c>
      <c r="N137" t="n">
        <v>30.94</v>
      </c>
    </row>
    <row r="138">
      <c r="A138" s="2" t="n">
        <v>45031</v>
      </c>
      <c r="B138" t="n">
        <v>0.44</v>
      </c>
      <c r="C138" t="n">
        <v>0.46</v>
      </c>
      <c r="D138" t="n">
        <v>0.43</v>
      </c>
      <c r="E138" t="n">
        <v>0.45</v>
      </c>
      <c r="F138" t="n">
        <v>178424508.6</v>
      </c>
      <c r="G138" t="n">
        <v>0.45</v>
      </c>
      <c r="H138" t="n">
        <v>0.03</v>
      </c>
      <c r="I138" t="n">
        <v>4.42</v>
      </c>
      <c r="J138" t="n">
        <v>817.35</v>
      </c>
      <c r="K138" t="n">
        <v>274</v>
      </c>
      <c r="L138" t="n">
        <v>369.61</v>
      </c>
      <c r="M138" t="inlineStr">
        <is>
          <t>+34.89%</t>
        </is>
      </c>
      <c r="N138" t="n">
        <v>34.89</v>
      </c>
    </row>
    <row r="139">
      <c r="A139" s="2" t="n">
        <v>45032</v>
      </c>
      <c r="B139" t="n">
        <v>0.45</v>
      </c>
      <c r="C139" t="n">
        <v>0.46</v>
      </c>
      <c r="D139" t="n">
        <v>0.44</v>
      </c>
      <c r="E139" t="n">
        <v>0.45</v>
      </c>
      <c r="F139" t="n">
        <v>117211504.6</v>
      </c>
      <c r="G139" t="n">
        <v>0.45</v>
      </c>
      <c r="H139" t="n">
        <v>-0</v>
      </c>
      <c r="I139" t="n">
        <v>4.43</v>
      </c>
      <c r="J139" t="n">
        <v>821.79</v>
      </c>
      <c r="K139" t="n">
        <v>276</v>
      </c>
      <c r="L139" t="n">
        <v>370.87</v>
      </c>
      <c r="M139" t="inlineStr">
        <is>
          <t>+34.37%</t>
        </is>
      </c>
      <c r="N139" t="n">
        <v>34.37</v>
      </c>
    </row>
    <row r="140">
      <c r="A140" s="2" t="n">
        <v>45033</v>
      </c>
      <c r="B140" t="n">
        <v>0.45</v>
      </c>
      <c r="C140" t="n">
        <v>0.45</v>
      </c>
      <c r="D140" t="n">
        <v>0.43</v>
      </c>
      <c r="E140" t="n">
        <v>0.43</v>
      </c>
      <c r="F140" t="n">
        <v>144412169.8</v>
      </c>
      <c r="G140" t="n">
        <v>0.44</v>
      </c>
      <c r="H140" t="n">
        <v>-0.04</v>
      </c>
      <c r="I140" t="n">
        <v>4.61</v>
      </c>
      <c r="J140" t="n">
        <v>826.39</v>
      </c>
      <c r="K140" t="n">
        <v>278</v>
      </c>
      <c r="L140" t="n">
        <v>358.74</v>
      </c>
      <c r="M140" t="inlineStr">
        <is>
          <t>+29.04%</t>
        </is>
      </c>
      <c r="N140" t="n">
        <v>29.04</v>
      </c>
    </row>
    <row r="141">
      <c r="A141" s="2" t="n">
        <v>45034</v>
      </c>
      <c r="B141" t="n">
        <v>0.43</v>
      </c>
      <c r="C141" t="n">
        <v>0.45</v>
      </c>
      <c r="D141" t="n">
        <v>0.43</v>
      </c>
      <c r="E141" t="n">
        <v>0.44</v>
      </c>
      <c r="F141" t="n">
        <v>99428283.09999999</v>
      </c>
      <c r="G141" t="n">
        <v>0.44</v>
      </c>
      <c r="H141" t="n">
        <v>0.02</v>
      </c>
      <c r="I141" t="n">
        <v>4.51</v>
      </c>
      <c r="J141" t="n">
        <v>830.9</v>
      </c>
      <c r="K141" t="n">
        <v>280</v>
      </c>
      <c r="L141" t="n">
        <v>368.51</v>
      </c>
      <c r="M141" t="inlineStr">
        <is>
          <t>+31.61%</t>
        </is>
      </c>
      <c r="N141" t="n">
        <v>31.61</v>
      </c>
    </row>
    <row r="142">
      <c r="A142" s="2" t="n">
        <v>45035</v>
      </c>
      <c r="B142" t="n">
        <v>0.44</v>
      </c>
      <c r="C142" t="n">
        <v>0.44</v>
      </c>
      <c r="D142" t="n">
        <v>0.41</v>
      </c>
      <c r="E142" t="n">
        <v>0.42</v>
      </c>
      <c r="F142" t="n">
        <v>193374494.9</v>
      </c>
      <c r="G142" t="n">
        <v>0.43</v>
      </c>
      <c r="H142" t="n">
        <v>-0.06</v>
      </c>
      <c r="I142" t="n">
        <v>4.8</v>
      </c>
      <c r="J142" t="n">
        <v>835.71</v>
      </c>
      <c r="K142" t="n">
        <v>282</v>
      </c>
      <c r="L142" t="n">
        <v>347.9</v>
      </c>
      <c r="M142" t="inlineStr">
        <is>
          <t>+23.37%</t>
        </is>
      </c>
      <c r="N142" t="n">
        <v>23.37</v>
      </c>
    </row>
    <row r="143">
      <c r="A143" s="2" t="n">
        <v>45036</v>
      </c>
      <c r="B143" t="n">
        <v>0.42</v>
      </c>
      <c r="C143" t="n">
        <v>0.42</v>
      </c>
      <c r="D143" t="n">
        <v>0.39</v>
      </c>
      <c r="E143" t="n">
        <v>0.4</v>
      </c>
      <c r="F143" t="n">
        <v>161012857.5</v>
      </c>
      <c r="G143" t="n">
        <v>0.41</v>
      </c>
      <c r="H143" t="n">
        <v>-0.04</v>
      </c>
      <c r="I143" t="n">
        <v>4.99</v>
      </c>
      <c r="J143" t="n">
        <v>840.7</v>
      </c>
      <c r="K143" t="n">
        <v>284</v>
      </c>
      <c r="L143" t="n">
        <v>336.87</v>
      </c>
      <c r="M143" t="inlineStr">
        <is>
          <t>+18.62%</t>
        </is>
      </c>
      <c r="N143" t="n">
        <v>18.62</v>
      </c>
    </row>
    <row r="144">
      <c r="A144" s="2" t="n">
        <v>45037</v>
      </c>
      <c r="B144" t="n">
        <v>0.4</v>
      </c>
      <c r="C144" t="n">
        <v>0.41</v>
      </c>
      <c r="D144" t="n">
        <v>0.38</v>
      </c>
      <c r="E144" t="n">
        <v>0.38</v>
      </c>
      <c r="F144" t="n">
        <v>158842754.2</v>
      </c>
      <c r="G144" t="n">
        <v>0.39</v>
      </c>
      <c r="H144" t="n">
        <v>-0.05</v>
      </c>
      <c r="I144" t="n">
        <v>5.23</v>
      </c>
      <c r="J144" t="n">
        <v>845.9299999999999</v>
      </c>
      <c r="K144" t="n">
        <v>286</v>
      </c>
      <c r="L144" t="n">
        <v>323.48</v>
      </c>
      <c r="M144" t="inlineStr">
        <is>
          <t>+13.11%</t>
        </is>
      </c>
      <c r="N144" t="n">
        <v>13.11</v>
      </c>
    </row>
    <row r="145">
      <c r="A145" s="2" t="n">
        <v>45038</v>
      </c>
      <c r="B145" t="n">
        <v>0.38</v>
      </c>
      <c r="C145" t="n">
        <v>0.4</v>
      </c>
      <c r="D145" t="n">
        <v>0.38</v>
      </c>
      <c r="E145" t="n">
        <v>0.4</v>
      </c>
      <c r="F145" t="n">
        <v>86625445.5</v>
      </c>
      <c r="G145" t="n">
        <v>0.39</v>
      </c>
      <c r="H145" t="n">
        <v>0.03</v>
      </c>
      <c r="I145" t="n">
        <v>5.06</v>
      </c>
      <c r="J145" t="n">
        <v>850.98</v>
      </c>
      <c r="K145" t="n">
        <v>288</v>
      </c>
      <c r="L145" t="n">
        <v>336.65</v>
      </c>
      <c r="M145" t="inlineStr">
        <is>
          <t>+16.89%</t>
        </is>
      </c>
      <c r="N145" t="n">
        <v>16.89</v>
      </c>
    </row>
    <row r="146">
      <c r="A146" s="2" t="n">
        <v>45039</v>
      </c>
      <c r="B146" t="n">
        <v>0.4</v>
      </c>
      <c r="C146" t="n">
        <v>0.4</v>
      </c>
      <c r="D146" t="n">
        <v>0.38</v>
      </c>
      <c r="E146" t="n">
        <v>0.39</v>
      </c>
      <c r="F146" t="n">
        <v>82034708.59999999</v>
      </c>
      <c r="G146" t="n">
        <v>0.39</v>
      </c>
      <c r="H146" t="n">
        <v>-0.02</v>
      </c>
      <c r="I146" t="n">
        <v>5.15</v>
      </c>
      <c r="J146" t="n">
        <v>856.13</v>
      </c>
      <c r="K146" t="n">
        <v>290</v>
      </c>
      <c r="L146" t="n">
        <v>332.69</v>
      </c>
      <c r="M146" t="inlineStr">
        <is>
          <t>+14.72%</t>
        </is>
      </c>
      <c r="N146" t="n">
        <v>14.72</v>
      </c>
    </row>
    <row r="147">
      <c r="A147" s="2" t="n">
        <v>45040</v>
      </c>
      <c r="B147" t="n">
        <v>0.39</v>
      </c>
      <c r="C147" t="n">
        <v>0.4</v>
      </c>
      <c r="D147" t="n">
        <v>0.38</v>
      </c>
      <c r="E147" t="n">
        <v>0.38</v>
      </c>
      <c r="F147" t="n">
        <v>104338226.4</v>
      </c>
      <c r="G147" t="n">
        <v>0.39</v>
      </c>
      <c r="H147" t="n">
        <v>-0.01</v>
      </c>
      <c r="I147" t="n">
        <v>5.22</v>
      </c>
      <c r="J147" t="n">
        <v>861.35</v>
      </c>
      <c r="K147" t="n">
        <v>292</v>
      </c>
      <c r="L147" t="n">
        <v>330.33</v>
      </c>
      <c r="M147" t="inlineStr">
        <is>
          <t>+13.13%</t>
        </is>
      </c>
      <c r="N147" t="n">
        <v>13.13</v>
      </c>
    </row>
    <row r="148">
      <c r="A148" s="2" t="n">
        <v>45041</v>
      </c>
      <c r="B148" t="n">
        <v>0.38</v>
      </c>
      <c r="C148" t="n">
        <v>0.4</v>
      </c>
      <c r="D148" t="n">
        <v>0.38</v>
      </c>
      <c r="E148" t="n">
        <v>0.39</v>
      </c>
      <c r="F148" t="n">
        <v>97446645.90000001</v>
      </c>
      <c r="G148" t="n">
        <v>0.39</v>
      </c>
      <c r="H148" t="n">
        <v>0.03</v>
      </c>
      <c r="I148" t="n">
        <v>5.07</v>
      </c>
      <c r="J148" t="n">
        <v>866.42</v>
      </c>
      <c r="K148" t="n">
        <v>294</v>
      </c>
      <c r="L148" t="n">
        <v>341.8</v>
      </c>
      <c r="M148" t="inlineStr">
        <is>
          <t>+16.26%</t>
        </is>
      </c>
      <c r="N148" t="n">
        <v>16.26</v>
      </c>
    </row>
    <row r="149">
      <c r="A149" s="2" t="n">
        <v>45042</v>
      </c>
      <c r="B149" t="n">
        <v>0.39</v>
      </c>
      <c r="C149" t="n">
        <v>0.42</v>
      </c>
      <c r="D149" t="n">
        <v>0.38</v>
      </c>
      <c r="E149" t="n">
        <v>0.4</v>
      </c>
      <c r="F149" t="n">
        <v>189713316.3</v>
      </c>
      <c r="G149" t="n">
        <v>0.4</v>
      </c>
      <c r="H149" t="n">
        <v>0.02</v>
      </c>
      <c r="I149" t="n">
        <v>4.98</v>
      </c>
      <c r="J149" t="n">
        <v>871.4</v>
      </c>
      <c r="K149" t="n">
        <v>296</v>
      </c>
      <c r="L149" t="n">
        <v>349.78</v>
      </c>
      <c r="M149" t="inlineStr">
        <is>
          <t>+18.17%</t>
        </is>
      </c>
      <c r="N149" t="n">
        <v>18.17</v>
      </c>
    </row>
    <row r="150">
      <c r="A150" s="2" t="n">
        <v>45043</v>
      </c>
      <c r="B150" t="n">
        <v>0.4</v>
      </c>
      <c r="C150" t="n">
        <v>0.42</v>
      </c>
      <c r="D150" t="n">
        <v>0.4</v>
      </c>
      <c r="E150" t="n">
        <v>0.41</v>
      </c>
      <c r="F150" t="n">
        <v>154240599.8</v>
      </c>
      <c r="G150" t="n">
        <v>0.41</v>
      </c>
      <c r="H150" t="n">
        <v>0.02</v>
      </c>
      <c r="I150" t="n">
        <v>4.88</v>
      </c>
      <c r="J150" t="n">
        <v>876.28</v>
      </c>
      <c r="K150" t="n">
        <v>298</v>
      </c>
      <c r="L150" t="n">
        <v>359.36</v>
      </c>
      <c r="M150" t="inlineStr">
        <is>
          <t>+20.59%</t>
        </is>
      </c>
      <c r="N150" t="n">
        <v>20.59</v>
      </c>
    </row>
    <row r="151">
      <c r="A151" s="2" t="n">
        <v>45044</v>
      </c>
      <c r="B151" t="n">
        <v>0.41</v>
      </c>
      <c r="C151" t="n">
        <v>0.41</v>
      </c>
      <c r="D151" t="n">
        <v>0.4</v>
      </c>
      <c r="E151" t="n">
        <v>0.4</v>
      </c>
      <c r="F151" t="n">
        <v>76492344.40000001</v>
      </c>
      <c r="G151" t="n">
        <v>0.41</v>
      </c>
      <c r="H151" t="n">
        <v>-0.01</v>
      </c>
      <c r="I151" t="n">
        <v>4.95</v>
      </c>
      <c r="J151" t="n">
        <v>881.22</v>
      </c>
      <c r="K151" t="n">
        <v>300</v>
      </c>
      <c r="L151" t="n">
        <v>356.28</v>
      </c>
      <c r="M151" t="inlineStr">
        <is>
          <t>+18.76%</t>
        </is>
      </c>
      <c r="N151" t="n">
        <v>18.76</v>
      </c>
    </row>
    <row r="152">
      <c r="A152" s="2" t="n">
        <v>45045</v>
      </c>
      <c r="B152" t="n">
        <v>0.4</v>
      </c>
      <c r="C152" t="n">
        <v>0.41</v>
      </c>
      <c r="D152" t="n">
        <v>0.4</v>
      </c>
      <c r="E152" t="n">
        <v>0.4</v>
      </c>
      <c r="F152" t="n">
        <v>42315743.6</v>
      </c>
      <c r="G152" t="n">
        <v>0.4</v>
      </c>
      <c r="H152" t="n">
        <v>-0</v>
      </c>
      <c r="I152" t="n">
        <v>4.97</v>
      </c>
      <c r="J152" t="n">
        <v>886.1900000000001</v>
      </c>
      <c r="K152" t="n">
        <v>302</v>
      </c>
      <c r="L152" t="n">
        <v>356.6</v>
      </c>
      <c r="M152" t="inlineStr">
        <is>
          <t>+18.08%</t>
        </is>
      </c>
      <c r="N152" t="n">
        <v>18.08</v>
      </c>
    </row>
    <row r="153">
      <c r="A153" s="2" t="n">
        <v>45046</v>
      </c>
      <c r="B153" t="n">
        <v>0.4</v>
      </c>
      <c r="C153" t="n">
        <v>0.42</v>
      </c>
      <c r="D153" t="n">
        <v>0.39</v>
      </c>
      <c r="E153" t="n">
        <v>0.4</v>
      </c>
      <c r="F153" t="n">
        <v>75755751.40000001</v>
      </c>
      <c r="G153" t="n">
        <v>0.4</v>
      </c>
      <c r="H153" t="n">
        <v>-0.02</v>
      </c>
      <c r="I153" t="n">
        <v>5.06</v>
      </c>
      <c r="J153" t="n">
        <v>891.25</v>
      </c>
      <c r="K153" t="n">
        <v>304</v>
      </c>
      <c r="L153" t="n">
        <v>352.58</v>
      </c>
      <c r="M153" t="inlineStr">
        <is>
          <t>+15.98%</t>
        </is>
      </c>
      <c r="N153" t="n">
        <v>15.98</v>
      </c>
    </row>
    <row r="154">
      <c r="A154" s="2" t="n">
        <v>45047</v>
      </c>
      <c r="B154" t="n">
        <v>0.4</v>
      </c>
      <c r="C154" t="n">
        <v>0.4</v>
      </c>
      <c r="D154" t="n">
        <v>0.38</v>
      </c>
      <c r="E154" t="n">
        <v>0.39</v>
      </c>
      <c r="F154" t="n">
        <v>99050070.7</v>
      </c>
      <c r="G154" t="n">
        <v>0.39</v>
      </c>
      <c r="H154" t="n">
        <v>-0.02</v>
      </c>
      <c r="I154" t="n">
        <v>5.17</v>
      </c>
      <c r="J154" t="n">
        <v>896.42</v>
      </c>
      <c r="K154" t="n">
        <v>306</v>
      </c>
      <c r="L154" t="n">
        <v>346.73</v>
      </c>
      <c r="M154" t="inlineStr">
        <is>
          <t>+13.31%</t>
        </is>
      </c>
      <c r="N154" t="n">
        <v>13.31</v>
      </c>
    </row>
    <row r="155">
      <c r="A155" s="2" t="n">
        <v>45048</v>
      </c>
      <c r="B155" t="n">
        <v>0.39</v>
      </c>
      <c r="C155" t="n">
        <v>0.39</v>
      </c>
      <c r="D155" t="n">
        <v>0.38</v>
      </c>
      <c r="E155" t="n">
        <v>0.39</v>
      </c>
      <c r="F155" t="n">
        <v>62002108.1</v>
      </c>
      <c r="G155" t="n">
        <v>0.39</v>
      </c>
      <c r="H155" t="n">
        <v>0.01</v>
      </c>
      <c r="I155" t="n">
        <v>5.11</v>
      </c>
      <c r="J155" t="n">
        <v>901.53</v>
      </c>
      <c r="K155" t="n">
        <v>308</v>
      </c>
      <c r="L155" t="n">
        <v>353.04</v>
      </c>
      <c r="M155" t="inlineStr">
        <is>
          <t>+14.62%</t>
        </is>
      </c>
      <c r="N155" t="n">
        <v>14.62</v>
      </c>
    </row>
    <row r="156">
      <c r="A156" s="2" t="n">
        <v>45049</v>
      </c>
      <c r="B156" t="n">
        <v>0.39</v>
      </c>
      <c r="C156" t="n">
        <v>0.4</v>
      </c>
      <c r="D156" t="n">
        <v>0.38</v>
      </c>
      <c r="E156" t="n">
        <v>0.39</v>
      </c>
      <c r="F156" t="n">
        <v>102351994.9</v>
      </c>
      <c r="G156" t="n">
        <v>0.39</v>
      </c>
      <c r="H156" t="n">
        <v>0.01</v>
      </c>
      <c r="I156" t="n">
        <v>5.08</v>
      </c>
      <c r="J156" t="n">
        <v>906.6</v>
      </c>
      <c r="K156" t="n">
        <v>310</v>
      </c>
      <c r="L156" t="n">
        <v>357.2</v>
      </c>
      <c r="M156" t="inlineStr">
        <is>
          <t>+15.23%</t>
        </is>
      </c>
      <c r="N156" t="n">
        <v>15.23</v>
      </c>
    </row>
    <row r="157">
      <c r="A157" s="2" t="n">
        <v>45050</v>
      </c>
      <c r="B157" t="n">
        <v>0.39</v>
      </c>
      <c r="C157" t="n">
        <v>0.4</v>
      </c>
      <c r="D157" t="n">
        <v>0.38</v>
      </c>
      <c r="E157" t="n">
        <v>0.39</v>
      </c>
      <c r="F157" t="n">
        <v>57027491.2</v>
      </c>
      <c r="G157" t="n">
        <v>0.39</v>
      </c>
      <c r="H157" t="n">
        <v>-0.02</v>
      </c>
      <c r="I157" t="n">
        <v>5.16</v>
      </c>
      <c r="J157" t="n">
        <v>911.77</v>
      </c>
      <c r="K157" t="n">
        <v>312</v>
      </c>
      <c r="L157" t="n">
        <v>353.13</v>
      </c>
      <c r="M157" t="inlineStr">
        <is>
          <t>+13.18%</t>
        </is>
      </c>
      <c r="N157" t="n">
        <v>13.18</v>
      </c>
    </row>
    <row r="158">
      <c r="A158" s="2" t="n">
        <v>45051</v>
      </c>
      <c r="B158" t="n">
        <v>0.39</v>
      </c>
      <c r="C158" t="n">
        <v>0.4</v>
      </c>
      <c r="D158" t="n">
        <v>0.38</v>
      </c>
      <c r="E158" t="n">
        <v>0.39</v>
      </c>
      <c r="F158" t="n">
        <v>77772750.3</v>
      </c>
      <c r="G158" t="n">
        <v>0.39</v>
      </c>
      <c r="H158" t="n">
        <v>0.02</v>
      </c>
      <c r="I158" t="n">
        <v>5.07</v>
      </c>
      <c r="J158" t="n">
        <v>916.84</v>
      </c>
      <c r="K158" t="n">
        <v>314</v>
      </c>
      <c r="L158" t="n">
        <v>361.42</v>
      </c>
      <c r="M158" t="inlineStr">
        <is>
          <t>+15.10%</t>
        </is>
      </c>
      <c r="N158" t="n">
        <v>15.1</v>
      </c>
    </row>
    <row r="159">
      <c r="A159" s="2" t="n">
        <v>45052</v>
      </c>
      <c r="B159" t="n">
        <v>0.39</v>
      </c>
      <c r="C159" t="n">
        <v>0.4</v>
      </c>
      <c r="D159" t="n">
        <v>0.37</v>
      </c>
      <c r="E159" t="n">
        <v>0.38</v>
      </c>
      <c r="F159" t="n">
        <v>85459030.90000001</v>
      </c>
      <c r="G159" t="n">
        <v>0.39</v>
      </c>
      <c r="H159" t="n">
        <v>-0.04</v>
      </c>
      <c r="I159" t="n">
        <v>5.28</v>
      </c>
      <c r="J159" t="n">
        <v>922.12</v>
      </c>
      <c r="K159" t="n">
        <v>316</v>
      </c>
      <c r="L159" t="n">
        <v>349.21</v>
      </c>
      <c r="M159" t="inlineStr">
        <is>
          <t>+10.51%</t>
        </is>
      </c>
      <c r="N159" t="n">
        <v>10.51</v>
      </c>
    </row>
    <row r="160">
      <c r="A160" s="2" t="n">
        <v>45053</v>
      </c>
      <c r="B160" t="n">
        <v>0.38</v>
      </c>
      <c r="C160" t="n">
        <v>0.38</v>
      </c>
      <c r="D160" t="n">
        <v>0.37</v>
      </c>
      <c r="E160" t="n">
        <v>0.38</v>
      </c>
      <c r="F160" t="n">
        <v>54439977.1</v>
      </c>
      <c r="G160" t="n">
        <v>0.38</v>
      </c>
      <c r="H160" t="n">
        <v>-0.01</v>
      </c>
      <c r="I160" t="n">
        <v>5.32</v>
      </c>
      <c r="J160" t="n">
        <v>927.4400000000001</v>
      </c>
      <c r="K160" t="n">
        <v>318</v>
      </c>
      <c r="L160" t="n">
        <v>348.72</v>
      </c>
      <c r="M160" t="inlineStr">
        <is>
          <t>+9.66%</t>
        </is>
      </c>
      <c r="N160" t="n">
        <v>9.66</v>
      </c>
    </row>
    <row r="161">
      <c r="A161" s="2" t="n">
        <v>45054</v>
      </c>
      <c r="B161" t="n">
        <v>0.38</v>
      </c>
      <c r="C161" t="n">
        <v>0.38</v>
      </c>
      <c r="D161" t="n">
        <v>0.35</v>
      </c>
      <c r="E161" t="n">
        <v>0.37</v>
      </c>
      <c r="F161" t="n">
        <v>137827919.2</v>
      </c>
      <c r="G161" t="n">
        <v>0.37</v>
      </c>
      <c r="H161" t="n">
        <v>-0.03</v>
      </c>
      <c r="I161" t="n">
        <v>5.47</v>
      </c>
      <c r="J161" t="n">
        <v>932.91</v>
      </c>
      <c r="K161" t="n">
        <v>320</v>
      </c>
      <c r="L161" t="n">
        <v>340.79</v>
      </c>
      <c r="M161" t="inlineStr">
        <is>
          <t>+6.50%</t>
        </is>
      </c>
      <c r="N161" t="n">
        <v>6.5</v>
      </c>
    </row>
    <row r="162">
      <c r="A162" s="2" t="n">
        <v>45055</v>
      </c>
      <c r="B162" t="n">
        <v>0.37</v>
      </c>
      <c r="C162" t="n">
        <v>0.37</v>
      </c>
      <c r="D162" t="n">
        <v>0.36</v>
      </c>
      <c r="E162" t="n">
        <v>0.36</v>
      </c>
      <c r="F162" t="n">
        <v>78130879.7</v>
      </c>
      <c r="G162" t="n">
        <v>0.36</v>
      </c>
      <c r="H162" t="n">
        <v>-0.01</v>
      </c>
      <c r="I162" t="n">
        <v>5.51</v>
      </c>
      <c r="J162" t="n">
        <v>938.42</v>
      </c>
      <c r="K162" t="n">
        <v>322</v>
      </c>
      <c r="L162" t="n">
        <v>340.93</v>
      </c>
      <c r="M162" t="inlineStr">
        <is>
          <t>+5.88%</t>
        </is>
      </c>
      <c r="N162" t="n">
        <v>5.88</v>
      </c>
    </row>
    <row r="163">
      <c r="A163" s="2" t="n">
        <v>45056</v>
      </c>
      <c r="B163" t="n">
        <v>0.36</v>
      </c>
      <c r="C163" t="n">
        <v>0.37</v>
      </c>
      <c r="D163" t="n">
        <v>0.35</v>
      </c>
      <c r="E163" t="n">
        <v>0.37</v>
      </c>
      <c r="F163" t="n">
        <v>150971765.6</v>
      </c>
      <c r="G163" t="n">
        <v>0.36</v>
      </c>
      <c r="H163" t="n">
        <v>0.02</v>
      </c>
      <c r="I163" t="n">
        <v>5.42</v>
      </c>
      <c r="J163" t="n">
        <v>943.84</v>
      </c>
      <c r="K163" t="n">
        <v>324</v>
      </c>
      <c r="L163" t="n">
        <v>348.56</v>
      </c>
      <c r="M163" t="inlineStr">
        <is>
          <t>+7.58%</t>
        </is>
      </c>
      <c r="N163" t="n">
        <v>7.58</v>
      </c>
    </row>
    <row r="164">
      <c r="A164" s="2" t="n">
        <v>45057</v>
      </c>
      <c r="B164" t="n">
        <v>0.37</v>
      </c>
      <c r="C164" t="n">
        <v>0.37</v>
      </c>
      <c r="D164" t="n">
        <v>0.35</v>
      </c>
      <c r="E164" t="n">
        <v>0.36</v>
      </c>
      <c r="F164" t="n">
        <v>98458703.7</v>
      </c>
      <c r="G164" t="n">
        <v>0.36</v>
      </c>
      <c r="H164" t="n">
        <v>-0.03</v>
      </c>
      <c r="I164" t="n">
        <v>5.56</v>
      </c>
      <c r="J164" t="n">
        <v>949.39</v>
      </c>
      <c r="K164" t="n">
        <v>326</v>
      </c>
      <c r="L164" t="n">
        <v>341.59</v>
      </c>
      <c r="M164" t="inlineStr">
        <is>
          <t>+4.78%</t>
        </is>
      </c>
      <c r="N164" t="n">
        <v>4.78</v>
      </c>
    </row>
    <row r="165">
      <c r="A165" s="2" t="n">
        <v>45058</v>
      </c>
      <c r="B165" t="n">
        <v>0.36</v>
      </c>
      <c r="C165" t="n">
        <v>0.37</v>
      </c>
      <c r="D165" t="n">
        <v>0.35</v>
      </c>
      <c r="E165" t="n">
        <v>0.37</v>
      </c>
      <c r="F165" t="n">
        <v>109723018.6</v>
      </c>
      <c r="G165" t="n">
        <v>0.36</v>
      </c>
      <c r="H165" t="n">
        <v>0.03</v>
      </c>
      <c r="I165" t="n">
        <v>5.4</v>
      </c>
      <c r="J165" t="n">
        <v>954.79</v>
      </c>
      <c r="K165" t="n">
        <v>328</v>
      </c>
      <c r="L165" t="n">
        <v>353.75</v>
      </c>
      <c r="M165" t="inlineStr">
        <is>
          <t>+7.85%</t>
        </is>
      </c>
      <c r="N165" t="n">
        <v>7.85</v>
      </c>
    </row>
    <row r="166">
      <c r="A166" s="2" t="n">
        <v>45059</v>
      </c>
      <c r="B166" t="n">
        <v>0.37</v>
      </c>
      <c r="C166" t="n">
        <v>0.37</v>
      </c>
      <c r="D166" t="n">
        <v>0.36</v>
      </c>
      <c r="E166" t="n">
        <v>0.36</v>
      </c>
      <c r="F166" t="n">
        <v>46531257.4</v>
      </c>
      <c r="G166" t="n">
        <v>0.37</v>
      </c>
      <c r="H166" t="n">
        <v>-0.02</v>
      </c>
      <c r="I166" t="n">
        <v>5.49</v>
      </c>
      <c r="J166" t="n">
        <v>960.28</v>
      </c>
      <c r="K166" t="n">
        <v>330</v>
      </c>
      <c r="L166" t="n">
        <v>350.12</v>
      </c>
      <c r="M166" t="inlineStr">
        <is>
          <t>+6.10%</t>
        </is>
      </c>
      <c r="N166" t="n">
        <v>6.1</v>
      </c>
    </row>
    <row r="167">
      <c r="A167" s="2" t="n">
        <v>45060</v>
      </c>
      <c r="B167" t="n">
        <v>0.36</v>
      </c>
      <c r="C167" t="n">
        <v>0.37</v>
      </c>
      <c r="D167" t="n">
        <v>0.36</v>
      </c>
      <c r="E167" t="n">
        <v>0.37</v>
      </c>
      <c r="F167" t="n">
        <v>41898265.4</v>
      </c>
      <c r="G167" t="n">
        <v>0.37</v>
      </c>
      <c r="H167" t="n">
        <v>0.02</v>
      </c>
      <c r="I167" t="n">
        <v>5.39</v>
      </c>
      <c r="J167" t="n">
        <v>965.67</v>
      </c>
      <c r="K167" t="n">
        <v>332</v>
      </c>
      <c r="L167" t="n">
        <v>358.36</v>
      </c>
      <c r="M167" t="inlineStr">
        <is>
          <t>+7.94%</t>
        </is>
      </c>
      <c r="N167" t="n">
        <v>7.94</v>
      </c>
    </row>
    <row r="168">
      <c r="A168" s="2" t="n">
        <v>45061</v>
      </c>
      <c r="B168" t="n">
        <v>0.37</v>
      </c>
      <c r="C168" t="n">
        <v>0.38</v>
      </c>
      <c r="D168" t="n">
        <v>0.37</v>
      </c>
      <c r="E168" t="n">
        <v>0.37</v>
      </c>
      <c r="F168" t="n">
        <v>69018210.5</v>
      </c>
      <c r="G168" t="n">
        <v>0.37</v>
      </c>
      <c r="H168" t="n">
        <v>-0.01</v>
      </c>
      <c r="I168" t="n">
        <v>5.45</v>
      </c>
      <c r="J168" t="n">
        <v>971.12</v>
      </c>
      <c r="K168" t="n">
        <v>334</v>
      </c>
      <c r="L168" t="n">
        <v>356.3</v>
      </c>
      <c r="M168" t="inlineStr">
        <is>
          <t>+6.68%</t>
        </is>
      </c>
      <c r="N168" t="n">
        <v>6.68</v>
      </c>
    </row>
    <row r="169">
      <c r="A169" s="2" t="n">
        <v>45062</v>
      </c>
      <c r="B169" t="n">
        <v>0.37</v>
      </c>
      <c r="C169" t="n">
        <v>0.37</v>
      </c>
      <c r="D169" t="n">
        <v>0.36</v>
      </c>
      <c r="E169" t="n">
        <v>0.37</v>
      </c>
      <c r="F169" t="n">
        <v>66128494.6</v>
      </c>
      <c r="G169" t="n">
        <v>0.37</v>
      </c>
      <c r="H169" t="n">
        <v>0</v>
      </c>
      <c r="I169" t="n">
        <v>5.43</v>
      </c>
      <c r="J169" t="n">
        <v>976.55</v>
      </c>
      <c r="K169" t="n">
        <v>336</v>
      </c>
      <c r="L169" t="n">
        <v>359.57</v>
      </c>
      <c r="M169" t="inlineStr">
        <is>
          <t>+7.01%</t>
        </is>
      </c>
      <c r="N169" t="n">
        <v>7.01</v>
      </c>
    </row>
    <row r="170">
      <c r="A170" s="2" t="n">
        <v>45063</v>
      </c>
      <c r="B170" t="n">
        <v>0.37</v>
      </c>
      <c r="C170" t="n">
        <v>0.38</v>
      </c>
      <c r="D170" t="n">
        <v>0.36</v>
      </c>
      <c r="E170" t="n">
        <v>0.38</v>
      </c>
      <c r="F170" t="n">
        <v>94403281.2</v>
      </c>
      <c r="G170" t="n">
        <v>0.37</v>
      </c>
      <c r="H170" t="n">
        <v>0.02</v>
      </c>
      <c r="I170" t="n">
        <v>5.33</v>
      </c>
      <c r="J170" t="n">
        <v>981.88</v>
      </c>
      <c r="K170" t="n">
        <v>338</v>
      </c>
      <c r="L170" t="n">
        <v>368.69</v>
      </c>
      <c r="M170" t="inlineStr">
        <is>
          <t>+9.08%</t>
        </is>
      </c>
      <c r="N170" t="n">
        <v>9.08</v>
      </c>
    </row>
    <row r="171">
      <c r="A171" s="2" t="n">
        <v>45064</v>
      </c>
      <c r="B171" t="n">
        <v>0.38</v>
      </c>
      <c r="C171" t="n">
        <v>0.38</v>
      </c>
      <c r="D171" t="n">
        <v>0.37</v>
      </c>
      <c r="E171" t="n">
        <v>0.37</v>
      </c>
      <c r="F171" t="n">
        <v>80420401</v>
      </c>
      <c r="G171" t="n">
        <v>0.37</v>
      </c>
      <c r="H171" t="n">
        <v>-0.01</v>
      </c>
      <c r="I171" t="n">
        <v>5.39</v>
      </c>
      <c r="J171" t="n">
        <v>987.26</v>
      </c>
      <c r="K171" t="n">
        <v>340</v>
      </c>
      <c r="L171" t="n">
        <v>366.67</v>
      </c>
      <c r="M171" t="inlineStr">
        <is>
          <t>+7.84%</t>
        </is>
      </c>
      <c r="N171" t="n">
        <v>7.84</v>
      </c>
    </row>
    <row r="172">
      <c r="A172" s="2" t="n">
        <v>45065</v>
      </c>
      <c r="B172" t="n">
        <v>0.37</v>
      </c>
      <c r="C172" t="n">
        <v>0.37</v>
      </c>
      <c r="D172" t="n">
        <v>0.37</v>
      </c>
      <c r="E172" t="n">
        <v>0.37</v>
      </c>
      <c r="F172" t="n">
        <v>38723441.7</v>
      </c>
      <c r="G172" t="n">
        <v>0.37</v>
      </c>
      <c r="H172" t="n">
        <v>-0.01</v>
      </c>
      <c r="I172" t="n">
        <v>5.43</v>
      </c>
      <c r="J172" t="n">
        <v>992.6900000000001</v>
      </c>
      <c r="K172" t="n">
        <v>342</v>
      </c>
      <c r="L172" t="n">
        <v>365.41</v>
      </c>
      <c r="M172" t="inlineStr">
        <is>
          <t>+6.85%</t>
        </is>
      </c>
      <c r="N172" t="n">
        <v>6.85</v>
      </c>
    </row>
    <row r="173">
      <c r="A173" s="2" t="n">
        <v>45066</v>
      </c>
      <c r="B173" t="n">
        <v>0.37</v>
      </c>
      <c r="C173" t="n">
        <v>0.37</v>
      </c>
      <c r="D173" t="n">
        <v>0.36</v>
      </c>
      <c r="E173" t="n">
        <v>0.37</v>
      </c>
      <c r="F173" t="n">
        <v>44032296.2</v>
      </c>
      <c r="G173" t="n">
        <v>0.37</v>
      </c>
      <c r="H173" t="n">
        <v>-0.01</v>
      </c>
      <c r="I173" t="n">
        <v>5.46</v>
      </c>
      <c r="J173" t="n">
        <v>998.16</v>
      </c>
      <c r="K173" t="n">
        <v>344</v>
      </c>
      <c r="L173" t="n">
        <v>365.52</v>
      </c>
      <c r="M173" t="inlineStr">
        <is>
          <t>+6.26%</t>
        </is>
      </c>
      <c r="N173" t="n">
        <v>6.26</v>
      </c>
    </row>
    <row r="174">
      <c r="A174" s="2" t="n">
        <v>45067</v>
      </c>
      <c r="B174" t="n">
        <v>0.37</v>
      </c>
      <c r="C174" t="n">
        <v>0.37</v>
      </c>
      <c r="D174" t="n">
        <v>0.36</v>
      </c>
      <c r="E174" t="n">
        <v>0.36</v>
      </c>
      <c r="F174" t="n">
        <v>39270367.4</v>
      </c>
      <c r="G174" t="n">
        <v>0.36</v>
      </c>
      <c r="H174" t="n">
        <v>-0.02</v>
      </c>
      <c r="I174" t="n">
        <v>5.55</v>
      </c>
      <c r="J174" t="n">
        <v>1003.71</v>
      </c>
      <c r="K174" t="n">
        <v>346</v>
      </c>
      <c r="L174" t="n">
        <v>361.54</v>
      </c>
      <c r="M174" t="inlineStr">
        <is>
          <t>+4.49%</t>
        </is>
      </c>
      <c r="N174" t="n">
        <v>4.49</v>
      </c>
    </row>
    <row r="175">
      <c r="A175" s="2" t="n">
        <v>45068</v>
      </c>
      <c r="B175" t="n">
        <v>0.36</v>
      </c>
      <c r="C175" t="n">
        <v>0.37</v>
      </c>
      <c r="D175" t="n">
        <v>0.36</v>
      </c>
      <c r="E175" t="n">
        <v>0.37</v>
      </c>
      <c r="F175" t="n">
        <v>62447190.2</v>
      </c>
      <c r="G175" t="n">
        <v>0.36</v>
      </c>
      <c r="H175" t="n">
        <v>0.02</v>
      </c>
      <c r="I175" t="n">
        <v>5.44</v>
      </c>
      <c r="J175" t="n">
        <v>1009.14</v>
      </c>
      <c r="K175" t="n">
        <v>348</v>
      </c>
      <c r="L175" t="n">
        <v>371.26</v>
      </c>
      <c r="M175" t="inlineStr">
        <is>
          <t>+6.69%</t>
        </is>
      </c>
      <c r="N175" t="n">
        <v>6.69</v>
      </c>
    </row>
    <row r="176">
      <c r="A176" s="2" t="n">
        <v>45069</v>
      </c>
      <c r="B176" t="n">
        <v>0.37</v>
      </c>
      <c r="C176" t="n">
        <v>0.38</v>
      </c>
      <c r="D176" t="n">
        <v>0.37</v>
      </c>
      <c r="E176" t="n">
        <v>0.37</v>
      </c>
      <c r="F176" t="n">
        <v>47769860.8</v>
      </c>
      <c r="G176" t="n">
        <v>0.37</v>
      </c>
      <c r="H176" t="n">
        <v>0.01</v>
      </c>
      <c r="I176" t="n">
        <v>5.4</v>
      </c>
      <c r="J176" t="n">
        <v>1014.54</v>
      </c>
      <c r="K176" t="n">
        <v>350</v>
      </c>
      <c r="L176" t="n">
        <v>375.79</v>
      </c>
      <c r="M176" t="inlineStr">
        <is>
          <t>+7.37%</t>
        </is>
      </c>
      <c r="N176" t="n">
        <v>7.37</v>
      </c>
    </row>
    <row r="177">
      <c r="A177" s="2" t="n">
        <v>45070</v>
      </c>
      <c r="B177" t="n">
        <v>0.37</v>
      </c>
      <c r="C177" t="n">
        <v>0.37</v>
      </c>
      <c r="D177" t="n">
        <v>0.36</v>
      </c>
      <c r="E177" t="n">
        <v>0.36</v>
      </c>
      <c r="F177" t="n">
        <v>57618648.9</v>
      </c>
      <c r="G177" t="n">
        <v>0.37</v>
      </c>
      <c r="H177" t="n">
        <v>-0.02</v>
      </c>
      <c r="I177" t="n">
        <v>5.5</v>
      </c>
      <c r="J177" t="n">
        <v>1020.04</v>
      </c>
      <c r="K177" t="n">
        <v>352</v>
      </c>
      <c r="L177" t="n">
        <v>371.09</v>
      </c>
      <c r="M177" t="inlineStr">
        <is>
          <t>+5.42%</t>
        </is>
      </c>
      <c r="N177" t="n">
        <v>5.42</v>
      </c>
    </row>
    <row r="178">
      <c r="A178" s="2" t="n">
        <v>45071</v>
      </c>
      <c r="B178" t="n">
        <v>0.36</v>
      </c>
      <c r="C178" t="n">
        <v>0.36</v>
      </c>
      <c r="D178" t="n">
        <v>0.36</v>
      </c>
      <c r="E178" t="n">
        <v>0.36</v>
      </c>
      <c r="F178" t="n">
        <v>50137129</v>
      </c>
      <c r="G178" t="n">
        <v>0.36</v>
      </c>
      <c r="H178" t="n">
        <v>-0.02</v>
      </c>
      <c r="I178" t="n">
        <v>5.59</v>
      </c>
      <c r="J178" t="n">
        <v>1025.63</v>
      </c>
      <c r="K178" t="n">
        <v>354</v>
      </c>
      <c r="L178" t="n">
        <v>367.28</v>
      </c>
      <c r="M178" t="inlineStr">
        <is>
          <t>+3.75%</t>
        </is>
      </c>
      <c r="N178" t="n">
        <v>3.75</v>
      </c>
    </row>
    <row r="179">
      <c r="A179" s="2" t="n">
        <v>45072</v>
      </c>
      <c r="B179" t="n">
        <v>0.36</v>
      </c>
      <c r="C179" t="n">
        <v>0.37</v>
      </c>
      <c r="D179" t="n">
        <v>0.35</v>
      </c>
      <c r="E179" t="n">
        <v>0.36</v>
      </c>
      <c r="F179" t="n">
        <v>56982912.1</v>
      </c>
      <c r="G179" t="n">
        <v>0.36</v>
      </c>
      <c r="H179" t="n">
        <v>0.01</v>
      </c>
      <c r="I179" t="n">
        <v>5.52</v>
      </c>
      <c r="J179" t="n">
        <v>1031.14</v>
      </c>
      <c r="K179" t="n">
        <v>356</v>
      </c>
      <c r="L179" t="n">
        <v>373.89</v>
      </c>
      <c r="M179" t="inlineStr">
        <is>
          <t>+5.03%</t>
        </is>
      </c>
      <c r="N179" t="n">
        <v>5.03</v>
      </c>
    </row>
    <row r="180">
      <c r="A180" s="2" t="n">
        <v>45073</v>
      </c>
      <c r="B180" t="n">
        <v>0.36</v>
      </c>
      <c r="C180" t="n">
        <v>0.37</v>
      </c>
      <c r="D180" t="n">
        <v>0.36</v>
      </c>
      <c r="E180" t="n">
        <v>0.37</v>
      </c>
      <c r="F180" t="n">
        <v>30122750.7</v>
      </c>
      <c r="G180" t="n">
        <v>0.36</v>
      </c>
      <c r="H180" t="n">
        <v>0.01</v>
      </c>
      <c r="I180" t="n">
        <v>5.45</v>
      </c>
      <c r="J180" t="n">
        <v>1036.6</v>
      </c>
      <c r="K180" t="n">
        <v>358</v>
      </c>
      <c r="L180" t="n">
        <v>380.12</v>
      </c>
      <c r="M180" t="inlineStr">
        <is>
          <t>+6.18%</t>
        </is>
      </c>
      <c r="N180" t="n">
        <v>6.18</v>
      </c>
    </row>
    <row r="181">
      <c r="A181" s="2" t="n">
        <v>45074</v>
      </c>
      <c r="B181" t="n">
        <v>0.37</v>
      </c>
      <c r="C181" t="n">
        <v>0.38</v>
      </c>
      <c r="D181" t="n">
        <v>0.37</v>
      </c>
      <c r="E181" t="n">
        <v>0.38</v>
      </c>
      <c r="F181" t="n">
        <v>80053076.5</v>
      </c>
      <c r="G181" t="n">
        <v>0.38</v>
      </c>
      <c r="H181" t="n">
        <v>0.04</v>
      </c>
      <c r="I181" t="n">
        <v>5.22</v>
      </c>
      <c r="J181" t="n">
        <v>1041.82</v>
      </c>
      <c r="K181" t="n">
        <v>360</v>
      </c>
      <c r="L181" t="n">
        <v>398.81</v>
      </c>
      <c r="M181" t="inlineStr">
        <is>
          <t>+10.78%</t>
        </is>
      </c>
      <c r="N181" t="n">
        <v>10.78</v>
      </c>
    </row>
    <row r="182">
      <c r="A182" s="2" t="n">
        <v>45075</v>
      </c>
      <c r="B182" t="n">
        <v>0.38</v>
      </c>
      <c r="C182" t="n">
        <v>0.39</v>
      </c>
      <c r="D182" t="n">
        <v>0.38</v>
      </c>
      <c r="E182" t="n">
        <v>0.38</v>
      </c>
      <c r="F182" t="n">
        <v>66769379.2</v>
      </c>
      <c r="G182" t="n">
        <v>0.38</v>
      </c>
      <c r="H182" t="n">
        <v>-0.01</v>
      </c>
      <c r="I182" t="n">
        <v>5.28</v>
      </c>
      <c r="J182" t="n">
        <v>1047.1</v>
      </c>
      <c r="K182" t="n">
        <v>362</v>
      </c>
      <c r="L182" t="n">
        <v>396.43</v>
      </c>
      <c r="M182" t="inlineStr">
        <is>
          <t>+9.51%</t>
        </is>
      </c>
      <c r="N182" t="n">
        <v>9.51</v>
      </c>
    </row>
    <row r="183">
      <c r="A183" s="2" t="n">
        <v>45076</v>
      </c>
      <c r="B183" t="n">
        <v>0.38</v>
      </c>
      <c r="C183" t="n">
        <v>0.38</v>
      </c>
      <c r="D183" t="n">
        <v>0.37</v>
      </c>
      <c r="E183" t="n">
        <v>0.38</v>
      </c>
      <c r="F183" t="n">
        <v>70137418.8</v>
      </c>
      <c r="G183" t="n">
        <v>0.38</v>
      </c>
      <c r="H183" t="n">
        <v>-0</v>
      </c>
      <c r="I183" t="n">
        <v>5.29</v>
      </c>
      <c r="J183" t="n">
        <v>1052.4</v>
      </c>
      <c r="K183" t="n">
        <v>364</v>
      </c>
      <c r="L183" t="n">
        <v>397.7</v>
      </c>
      <c r="M183" t="inlineStr">
        <is>
          <t>+9.26%</t>
        </is>
      </c>
      <c r="N183" t="n">
        <v>9.26</v>
      </c>
    </row>
    <row r="184">
      <c r="A184" s="2" t="n">
        <v>45077</v>
      </c>
      <c r="B184" t="n">
        <v>0.38</v>
      </c>
      <c r="C184" t="n">
        <v>0.38</v>
      </c>
      <c r="D184" t="n">
        <v>0.37</v>
      </c>
      <c r="E184" t="n">
        <v>0.37</v>
      </c>
      <c r="F184" t="n">
        <v>59998056.8</v>
      </c>
      <c r="G184" t="n">
        <v>0.38</v>
      </c>
      <c r="H184" t="n">
        <v>-0.01</v>
      </c>
      <c r="I184" t="n">
        <v>5.34</v>
      </c>
      <c r="J184" t="n">
        <v>1057.74</v>
      </c>
      <c r="K184" t="n">
        <v>366</v>
      </c>
      <c r="L184" t="n">
        <v>396.02</v>
      </c>
      <c r="M184" t="inlineStr">
        <is>
          <t>+8.20%</t>
        </is>
      </c>
      <c r="N184" t="n">
        <v>8.199999999999999</v>
      </c>
    </row>
    <row r="185">
      <c r="A185" s="2" t="n">
        <v>45078</v>
      </c>
      <c r="B185" t="n">
        <v>0.37</v>
      </c>
      <c r="C185" t="n">
        <v>0.38</v>
      </c>
      <c r="D185" t="n">
        <v>0.36</v>
      </c>
      <c r="E185" t="n">
        <v>0.36</v>
      </c>
      <c r="F185" t="n">
        <v>93248479.90000001</v>
      </c>
      <c r="G185" t="n">
        <v>0.37</v>
      </c>
      <c r="H185" t="n">
        <v>-0.03</v>
      </c>
      <c r="I185" t="n">
        <v>5.49</v>
      </c>
      <c r="J185" t="n">
        <v>1063.23</v>
      </c>
      <c r="K185" t="n">
        <v>368</v>
      </c>
      <c r="L185" t="n">
        <v>387.44</v>
      </c>
      <c r="M185" t="inlineStr">
        <is>
          <t>+5.28%</t>
        </is>
      </c>
      <c r="N185" t="n">
        <v>5.28</v>
      </c>
    </row>
    <row r="186">
      <c r="A186" s="2" t="n">
        <v>45079</v>
      </c>
      <c r="B186" t="n">
        <v>0.36</v>
      </c>
      <c r="C186" t="n">
        <v>0.38</v>
      </c>
      <c r="D186" t="n">
        <v>0.36</v>
      </c>
      <c r="E186" t="n">
        <v>0.38</v>
      </c>
      <c r="F186" t="n">
        <v>71763680</v>
      </c>
      <c r="G186" t="n">
        <v>0.37</v>
      </c>
      <c r="H186" t="n">
        <v>0.04</v>
      </c>
      <c r="I186" t="n">
        <v>5.29</v>
      </c>
      <c r="J186" t="n">
        <v>1068.51</v>
      </c>
      <c r="K186" t="n">
        <v>370</v>
      </c>
      <c r="L186" t="n">
        <v>404.11</v>
      </c>
      <c r="M186" t="inlineStr">
        <is>
          <t>+9.22%</t>
        </is>
      </c>
      <c r="N186" t="n">
        <v>9.220000000000001</v>
      </c>
    </row>
    <row r="187">
      <c r="A187" s="2" t="n">
        <v>45080</v>
      </c>
      <c r="B187" t="n">
        <v>0.38</v>
      </c>
      <c r="C187" t="n">
        <v>0.38</v>
      </c>
      <c r="D187" t="n">
        <v>0.37</v>
      </c>
      <c r="E187" t="n">
        <v>0.38</v>
      </c>
      <c r="F187" t="n">
        <v>27741856.8</v>
      </c>
      <c r="G187" t="n">
        <v>0.38</v>
      </c>
      <c r="H187" t="n">
        <v>-0.01</v>
      </c>
      <c r="I187" t="n">
        <v>5.32</v>
      </c>
      <c r="J187" t="n">
        <v>1073.84</v>
      </c>
      <c r="K187" t="n">
        <v>372</v>
      </c>
      <c r="L187" t="n">
        <v>403.65</v>
      </c>
      <c r="M187" t="inlineStr">
        <is>
          <t>+8.51%</t>
        </is>
      </c>
      <c r="N187" t="n">
        <v>8.51</v>
      </c>
    </row>
    <row r="188">
      <c r="A188" s="2" t="n">
        <v>45081</v>
      </c>
      <c r="B188" t="n">
        <v>0.38</v>
      </c>
      <c r="C188" t="n">
        <v>0.38</v>
      </c>
      <c r="D188" t="n">
        <v>0.37</v>
      </c>
      <c r="E188" t="n">
        <v>0.38</v>
      </c>
      <c r="F188" t="n">
        <v>41513359.6</v>
      </c>
      <c r="G188" t="n">
        <v>0.38</v>
      </c>
      <c r="H188" t="n">
        <v>0</v>
      </c>
      <c r="I188" t="n">
        <v>5.3</v>
      </c>
      <c r="J188" t="n">
        <v>1079.14</v>
      </c>
      <c r="K188" t="n">
        <v>374</v>
      </c>
      <c r="L188" t="n">
        <v>407.16</v>
      </c>
      <c r="M188" t="inlineStr">
        <is>
          <t>+8.87%</t>
        </is>
      </c>
      <c r="N188" t="n">
        <v>8.869999999999999</v>
      </c>
    </row>
    <row r="189">
      <c r="A189" s="2" t="n">
        <v>45082</v>
      </c>
      <c r="B189" t="n">
        <v>0.38</v>
      </c>
      <c r="C189" t="n">
        <v>0.38</v>
      </c>
      <c r="D189" t="n">
        <v>0.35</v>
      </c>
      <c r="E189" t="n">
        <v>0.35</v>
      </c>
      <c r="F189" t="n">
        <v>112815250.3</v>
      </c>
      <c r="G189" t="n">
        <v>0.36</v>
      </c>
      <c r="H189" t="n">
        <v>-0.07000000000000001</v>
      </c>
      <c r="I189" t="n">
        <v>5.69</v>
      </c>
      <c r="J189" t="n">
        <v>1084.83</v>
      </c>
      <c r="K189" t="n">
        <v>376</v>
      </c>
      <c r="L189" t="n">
        <v>381.21</v>
      </c>
      <c r="M189" t="inlineStr">
        <is>
          <t>+1.39%</t>
        </is>
      </c>
      <c r="N189" t="n">
        <v>1.39</v>
      </c>
    </row>
    <row r="190">
      <c r="A190" s="2" t="n">
        <v>45083</v>
      </c>
      <c r="B190" t="n">
        <v>0.35</v>
      </c>
      <c r="C190" t="n">
        <v>0.36</v>
      </c>
      <c r="D190" t="n">
        <v>0.34</v>
      </c>
      <c r="E190" t="n">
        <v>0.35</v>
      </c>
      <c r="F190" t="n">
        <v>90606305</v>
      </c>
      <c r="G190" t="n">
        <v>0.35</v>
      </c>
      <c r="H190" t="n">
        <v>0</v>
      </c>
      <c r="I190" t="n">
        <v>5.66</v>
      </c>
      <c r="J190" t="n">
        <v>1090.49</v>
      </c>
      <c r="K190" t="n">
        <v>378</v>
      </c>
      <c r="L190" t="n">
        <v>385.05</v>
      </c>
      <c r="M190" t="inlineStr">
        <is>
          <t>+1.87%</t>
        </is>
      </c>
      <c r="N190" t="n">
        <v>1.87</v>
      </c>
    </row>
    <row r="191">
      <c r="A191" s="2" t="n">
        <v>45084</v>
      </c>
      <c r="B191" t="n">
        <v>0.35</v>
      </c>
      <c r="C191" t="n">
        <v>0.35</v>
      </c>
      <c r="D191" t="n">
        <v>0.32</v>
      </c>
      <c r="E191" t="n">
        <v>0.32</v>
      </c>
      <c r="F191" t="n">
        <v>150728402.3</v>
      </c>
      <c r="G191" t="n">
        <v>0.34</v>
      </c>
      <c r="H191" t="n">
        <v>-0.09</v>
      </c>
      <c r="I191" t="n">
        <v>6.21</v>
      </c>
      <c r="J191" t="n">
        <v>1096.7</v>
      </c>
      <c r="K191" t="n">
        <v>380</v>
      </c>
      <c r="L191" t="n">
        <v>353.47</v>
      </c>
      <c r="M191" t="inlineStr">
        <is>
          <t>-6.98%</t>
        </is>
      </c>
      <c r="N191" t="n">
        <v>-6.98</v>
      </c>
    </row>
    <row r="192">
      <c r="A192" s="2" t="n">
        <v>45085</v>
      </c>
      <c r="B192" t="n">
        <v>0.32</v>
      </c>
      <c r="C192" t="n">
        <v>0.33</v>
      </c>
      <c r="D192" t="n">
        <v>0.32</v>
      </c>
      <c r="E192" t="n">
        <v>0.32</v>
      </c>
      <c r="F192" t="n">
        <v>104686899.3</v>
      </c>
      <c r="G192" t="n">
        <v>0.32</v>
      </c>
      <c r="H192" t="n">
        <v>0</v>
      </c>
      <c r="I192" t="n">
        <v>6.2</v>
      </c>
      <c r="J192" t="n">
        <v>1102.89</v>
      </c>
      <c r="K192" t="n">
        <v>382</v>
      </c>
      <c r="L192" t="n">
        <v>356.01</v>
      </c>
      <c r="M192" t="inlineStr">
        <is>
          <t>-6.80%</t>
        </is>
      </c>
      <c r="N192" t="n">
        <v>-6.8</v>
      </c>
    </row>
    <row r="193">
      <c r="A193" s="2" t="n">
        <v>45086</v>
      </c>
      <c r="B193" t="n">
        <v>0.32</v>
      </c>
      <c r="C193" t="n">
        <v>0.32</v>
      </c>
      <c r="D193" t="n">
        <v>0.29</v>
      </c>
      <c r="E193" t="n">
        <v>0.3</v>
      </c>
      <c r="F193" t="n">
        <v>246384470.8</v>
      </c>
      <c r="G193" t="n">
        <v>0.31</v>
      </c>
      <c r="H193" t="n">
        <v>-0.09</v>
      </c>
      <c r="I193" t="n">
        <v>6.78</v>
      </c>
      <c r="J193" t="n">
        <v>1109.67</v>
      </c>
      <c r="K193" t="n">
        <v>384</v>
      </c>
      <c r="L193" t="n">
        <v>327.46</v>
      </c>
      <c r="M193" t="inlineStr">
        <is>
          <t>-14.72%</t>
        </is>
      </c>
      <c r="N193" t="n">
        <v>-14.72</v>
      </c>
    </row>
    <row r="194">
      <c r="A194" s="2" t="n">
        <v>45087</v>
      </c>
      <c r="B194" t="n">
        <v>0.3</v>
      </c>
      <c r="C194" t="n">
        <v>0.3</v>
      </c>
      <c r="D194" t="n">
        <v>0.22</v>
      </c>
      <c r="E194" t="n">
        <v>0.27</v>
      </c>
      <c r="F194" t="n">
        <v>757333075.3</v>
      </c>
      <c r="G194" t="n">
        <v>0.27</v>
      </c>
      <c r="H194" t="n">
        <v>-0.07000000000000001</v>
      </c>
      <c r="I194" t="n">
        <v>7.28</v>
      </c>
      <c r="J194" t="n">
        <v>1116.95</v>
      </c>
      <c r="K194" t="n">
        <v>386</v>
      </c>
      <c r="L194" t="n">
        <v>306.83</v>
      </c>
      <c r="M194" t="inlineStr">
        <is>
          <t>-20.51%</t>
        </is>
      </c>
      <c r="N194" t="n">
        <v>-20.51</v>
      </c>
    </row>
    <row r="195">
      <c r="A195" s="2" t="n">
        <v>45088</v>
      </c>
      <c r="B195" t="n">
        <v>0.27</v>
      </c>
      <c r="C195" t="n">
        <v>0.28</v>
      </c>
      <c r="D195" t="n">
        <v>0.26</v>
      </c>
      <c r="E195" t="n">
        <v>0.27</v>
      </c>
      <c r="F195" t="n">
        <v>262186505.2</v>
      </c>
      <c r="G195" t="n">
        <v>0.27</v>
      </c>
      <c r="H195" t="n">
        <v>-0.01</v>
      </c>
      <c r="I195" t="n">
        <v>7.35</v>
      </c>
      <c r="J195" t="n">
        <v>1124.3</v>
      </c>
      <c r="K195" t="n">
        <v>388</v>
      </c>
      <c r="L195" t="n">
        <v>305.81</v>
      </c>
      <c r="M195" t="inlineStr">
        <is>
          <t>-21.18%</t>
        </is>
      </c>
      <c r="N195" t="n">
        <v>-21.18</v>
      </c>
    </row>
    <row r="196">
      <c r="A196" s="2" t="n">
        <v>45089</v>
      </c>
      <c r="B196" t="n">
        <v>0.27</v>
      </c>
      <c r="C196" t="n">
        <v>0.29</v>
      </c>
      <c r="D196" t="n">
        <v>0.26</v>
      </c>
      <c r="E196" t="n">
        <v>0.27</v>
      </c>
      <c r="F196" t="n">
        <v>222382051.8</v>
      </c>
      <c r="G196" t="n">
        <v>0.27</v>
      </c>
      <c r="H196" t="n">
        <v>0.01</v>
      </c>
      <c r="I196" t="n">
        <v>7.28</v>
      </c>
      <c r="J196" t="n">
        <v>1131.58</v>
      </c>
      <c r="K196" t="n">
        <v>390</v>
      </c>
      <c r="L196" t="n">
        <v>310.96</v>
      </c>
      <c r="M196" t="inlineStr">
        <is>
          <t>-20.27%</t>
        </is>
      </c>
      <c r="N196" t="n">
        <v>-20.27</v>
      </c>
    </row>
    <row r="197">
      <c r="A197" s="2" t="n">
        <v>45090</v>
      </c>
      <c r="B197" t="n">
        <v>0.27</v>
      </c>
      <c r="C197" t="n">
        <v>0.29</v>
      </c>
      <c r="D197" t="n">
        <v>0.27</v>
      </c>
      <c r="E197" t="n">
        <v>0.28</v>
      </c>
      <c r="F197" t="n">
        <v>156748499.8</v>
      </c>
      <c r="G197" t="n">
        <v>0.28</v>
      </c>
      <c r="H197" t="n">
        <v>0</v>
      </c>
      <c r="I197" t="n">
        <v>7.27</v>
      </c>
      <c r="J197" t="n">
        <v>1138.85</v>
      </c>
      <c r="K197" t="n">
        <v>392</v>
      </c>
      <c r="L197" t="n">
        <v>313.41</v>
      </c>
      <c r="M197" t="inlineStr">
        <is>
          <t>-20.05%</t>
        </is>
      </c>
      <c r="N197" t="n">
        <v>-20.05</v>
      </c>
    </row>
    <row r="198">
      <c r="A198" s="2" t="n">
        <v>45091</v>
      </c>
      <c r="B198" t="n">
        <v>0.28</v>
      </c>
      <c r="C198" t="n">
        <v>0.28</v>
      </c>
      <c r="D198" t="n">
        <v>0.26</v>
      </c>
      <c r="E198" t="n">
        <v>0.26</v>
      </c>
      <c r="F198" t="n">
        <v>133531077</v>
      </c>
      <c r="G198" t="n">
        <v>0.27</v>
      </c>
      <c r="H198" t="n">
        <v>-0.04</v>
      </c>
      <c r="I198" t="n">
        <v>7.6</v>
      </c>
      <c r="J198" t="n">
        <v>1146.45</v>
      </c>
      <c r="K198" t="n">
        <v>394</v>
      </c>
      <c r="L198" t="n">
        <v>301.86</v>
      </c>
      <c r="M198" t="inlineStr">
        <is>
          <t>-23.39%</t>
        </is>
      </c>
      <c r="N198" t="n">
        <v>-23.39</v>
      </c>
    </row>
    <row r="199">
      <c r="A199" s="2" t="n">
        <v>45092</v>
      </c>
      <c r="B199" t="n">
        <v>0.26</v>
      </c>
      <c r="C199" t="n">
        <v>0.27</v>
      </c>
      <c r="D199" t="n">
        <v>0.25</v>
      </c>
      <c r="E199" t="n">
        <v>0.26</v>
      </c>
      <c r="F199" t="n">
        <v>140877163.2</v>
      </c>
      <c r="G199" t="n">
        <v>0.26</v>
      </c>
      <c r="H199" t="n">
        <v>-0</v>
      </c>
      <c r="I199" t="n">
        <v>7.63</v>
      </c>
      <c r="J199" t="n">
        <v>1154.08</v>
      </c>
      <c r="K199" t="n">
        <v>396</v>
      </c>
      <c r="L199" t="n">
        <v>302.37</v>
      </c>
      <c r="M199" t="inlineStr">
        <is>
          <t>-23.64%</t>
        </is>
      </c>
      <c r="N199" t="n">
        <v>-23.64</v>
      </c>
    </row>
    <row r="200">
      <c r="A200" s="2" t="n">
        <v>45093</v>
      </c>
      <c r="B200" t="n">
        <v>0.26</v>
      </c>
      <c r="C200" t="n">
        <v>0.27</v>
      </c>
      <c r="D200" t="n">
        <v>0.25</v>
      </c>
      <c r="E200" t="n">
        <v>0.26</v>
      </c>
      <c r="F200" t="n">
        <v>89417626.3</v>
      </c>
      <c r="G200" t="n">
        <v>0.26</v>
      </c>
      <c r="H200" t="n">
        <v>0</v>
      </c>
      <c r="I200" t="n">
        <v>7.6</v>
      </c>
      <c r="J200" t="n">
        <v>1161.68</v>
      </c>
      <c r="K200" t="n">
        <v>398</v>
      </c>
      <c r="L200" t="n">
        <v>305.75</v>
      </c>
      <c r="M200" t="inlineStr">
        <is>
          <t>-23.18%</t>
        </is>
      </c>
      <c r="N200" t="n">
        <v>-23.18</v>
      </c>
    </row>
    <row r="201">
      <c r="A201" s="2" t="n">
        <v>45094</v>
      </c>
      <c r="B201" t="n">
        <v>0.26</v>
      </c>
      <c r="C201" t="n">
        <v>0.27</v>
      </c>
      <c r="D201" t="n">
        <v>0.26</v>
      </c>
      <c r="E201" t="n">
        <v>0.27</v>
      </c>
      <c r="F201" t="n">
        <v>88054261.3</v>
      </c>
      <c r="G201" t="n">
        <v>0.27</v>
      </c>
      <c r="H201" t="n">
        <v>0.01</v>
      </c>
      <c r="I201" t="n">
        <v>7.5</v>
      </c>
      <c r="J201" t="n">
        <v>1169.18</v>
      </c>
      <c r="K201" t="n">
        <v>400</v>
      </c>
      <c r="L201" t="n">
        <v>311.82</v>
      </c>
      <c r="M201" t="inlineStr">
        <is>
          <t>-22.05%</t>
        </is>
      </c>
      <c r="N201" t="n">
        <v>-22.05</v>
      </c>
    </row>
    <row r="202">
      <c r="A202" s="2" t="n">
        <v>45095</v>
      </c>
      <c r="B202" t="n">
        <v>0.27</v>
      </c>
      <c r="C202" t="n">
        <v>0.27</v>
      </c>
      <c r="D202" t="n">
        <v>0.26</v>
      </c>
      <c r="E202" t="n">
        <v>0.26</v>
      </c>
      <c r="F202" t="n">
        <v>65212614.6</v>
      </c>
      <c r="G202" t="n">
        <v>0.26</v>
      </c>
      <c r="H202" t="n">
        <v>-0.02</v>
      </c>
      <c r="I202" t="n">
        <v>7.66</v>
      </c>
      <c r="J202" t="n">
        <v>1176.84</v>
      </c>
      <c r="K202" t="n">
        <v>402</v>
      </c>
      <c r="L202" t="n">
        <v>307.16</v>
      </c>
      <c r="M202" t="inlineStr">
        <is>
          <t>-23.59%</t>
        </is>
      </c>
      <c r="N202" t="n">
        <v>-23.59</v>
      </c>
    </row>
    <row r="203">
      <c r="A203" s="2" t="n">
        <v>45096</v>
      </c>
      <c r="B203" t="n">
        <v>0.26</v>
      </c>
      <c r="C203" t="n">
        <v>0.26</v>
      </c>
      <c r="D203" t="n">
        <v>0.26</v>
      </c>
      <c r="E203" t="n">
        <v>0.26</v>
      </c>
      <c r="F203" t="n">
        <v>70893812.3</v>
      </c>
      <c r="G203" t="n">
        <v>0.26</v>
      </c>
      <c r="H203" t="n">
        <v>0.01</v>
      </c>
      <c r="I203" t="n">
        <v>7.59</v>
      </c>
      <c r="J203" t="n">
        <v>1184.43</v>
      </c>
      <c r="K203" t="n">
        <v>404</v>
      </c>
      <c r="L203" t="n">
        <v>311.98</v>
      </c>
      <c r="M203" t="inlineStr">
        <is>
          <t>-22.78%</t>
        </is>
      </c>
      <c r="N203" t="n">
        <v>-22.78</v>
      </c>
    </row>
    <row r="204">
      <c r="A204" s="2" t="n">
        <v>45097</v>
      </c>
      <c r="B204" t="n">
        <v>0.26</v>
      </c>
      <c r="C204" t="n">
        <v>0.27</v>
      </c>
      <c r="D204" t="n">
        <v>0.25</v>
      </c>
      <c r="E204" t="n">
        <v>0.27</v>
      </c>
      <c r="F204" t="n">
        <v>109090810.6</v>
      </c>
      <c r="G204" t="n">
        <v>0.26</v>
      </c>
      <c r="H204" t="n">
        <v>0.03</v>
      </c>
      <c r="I204" t="n">
        <v>7.39</v>
      </c>
      <c r="J204" t="n">
        <v>1191.83</v>
      </c>
      <c r="K204" t="n">
        <v>406</v>
      </c>
      <c r="L204" t="n">
        <v>322.39</v>
      </c>
      <c r="M204" t="inlineStr">
        <is>
          <t>-20.59%</t>
        </is>
      </c>
      <c r="N204" t="n">
        <v>-20.59</v>
      </c>
    </row>
    <row r="205">
      <c r="A205" s="2" t="n">
        <v>45098</v>
      </c>
      <c r="B205" t="n">
        <v>0.27</v>
      </c>
      <c r="C205" t="n">
        <v>0.29</v>
      </c>
      <c r="D205" t="n">
        <v>0.27</v>
      </c>
      <c r="E205" t="n">
        <v>0.29</v>
      </c>
      <c r="F205" t="n">
        <v>189786985.2</v>
      </c>
      <c r="G205" t="n">
        <v>0.28</v>
      </c>
      <c r="H205" t="n">
        <v>0.06</v>
      </c>
      <c r="I205" t="n">
        <v>6.99</v>
      </c>
      <c r="J205" t="n">
        <v>1198.81</v>
      </c>
      <c r="K205" t="n">
        <v>408</v>
      </c>
      <c r="L205" t="n">
        <v>343.1</v>
      </c>
      <c r="M205" t="inlineStr">
        <is>
          <t>-15.91%</t>
        </is>
      </c>
      <c r="N205" t="n">
        <v>-15.91</v>
      </c>
    </row>
    <row r="206">
      <c r="A206" s="2" t="n">
        <v>45099</v>
      </c>
      <c r="B206" t="n">
        <v>0.29</v>
      </c>
      <c r="C206" t="n">
        <v>0.3</v>
      </c>
      <c r="D206" t="n">
        <v>0.29</v>
      </c>
      <c r="E206" t="n">
        <v>0.29</v>
      </c>
      <c r="F206" t="n">
        <v>167726209.8</v>
      </c>
      <c r="G206" t="n">
        <v>0.29</v>
      </c>
      <c r="H206" t="n">
        <v>0.01</v>
      </c>
      <c r="I206" t="n">
        <v>6.9</v>
      </c>
      <c r="J206" t="n">
        <v>1205.71</v>
      </c>
      <c r="K206" t="n">
        <v>410</v>
      </c>
      <c r="L206" t="n">
        <v>349.54</v>
      </c>
      <c r="M206" t="inlineStr">
        <is>
          <t>-14.75%</t>
        </is>
      </c>
      <c r="N206" t="n">
        <v>-14.75</v>
      </c>
    </row>
    <row r="207">
      <c r="A207" s="2" t="n">
        <v>45100</v>
      </c>
      <c r="B207" t="n">
        <v>0.29</v>
      </c>
      <c r="C207" t="n">
        <v>0.3</v>
      </c>
      <c r="D207" t="n">
        <v>0.29</v>
      </c>
      <c r="E207" t="n">
        <v>0.3</v>
      </c>
      <c r="F207" t="n">
        <v>117254934</v>
      </c>
      <c r="G207" t="n">
        <v>0.29</v>
      </c>
      <c r="H207" t="n">
        <v>0.02</v>
      </c>
      <c r="I207" t="n">
        <v>6.74</v>
      </c>
      <c r="J207" t="n">
        <v>1212.46</v>
      </c>
      <c r="K207" t="n">
        <v>412</v>
      </c>
      <c r="L207" t="n">
        <v>359.61</v>
      </c>
      <c r="M207" t="inlineStr">
        <is>
          <t>-12.71%</t>
        </is>
      </c>
      <c r="N207" t="n">
        <v>-12.71</v>
      </c>
    </row>
    <row r="208">
      <c r="A208" s="2" t="n">
        <v>45101</v>
      </c>
      <c r="B208" t="n">
        <v>0.3</v>
      </c>
      <c r="C208" t="n">
        <v>0.3</v>
      </c>
      <c r="D208" t="n">
        <v>0.28</v>
      </c>
      <c r="E208" t="n">
        <v>0.29</v>
      </c>
      <c r="F208" t="n">
        <v>88286411.90000001</v>
      </c>
      <c r="G208" t="n">
        <v>0.29</v>
      </c>
      <c r="H208" t="n">
        <v>-0.02</v>
      </c>
      <c r="I208" t="n">
        <v>6.92</v>
      </c>
      <c r="J208" t="n">
        <v>1219.37</v>
      </c>
      <c r="K208" t="n">
        <v>414</v>
      </c>
      <c r="L208" t="n">
        <v>352.64</v>
      </c>
      <c r="M208" t="inlineStr">
        <is>
          <t>-14.82%</t>
        </is>
      </c>
      <c r="N208" t="n">
        <v>-14.82</v>
      </c>
    </row>
    <row r="209">
      <c r="A209" s="2" t="n">
        <v>45102</v>
      </c>
      <c r="B209" t="n">
        <v>0.29</v>
      </c>
      <c r="C209" t="n">
        <v>0.3</v>
      </c>
      <c r="D209" t="n">
        <v>0.29</v>
      </c>
      <c r="E209" t="n">
        <v>0.29</v>
      </c>
      <c r="F209" t="n">
        <v>103164289.5</v>
      </c>
      <c r="G209" t="n">
        <v>0.29</v>
      </c>
      <c r="H209" t="n">
        <v>0.01</v>
      </c>
      <c r="I209" t="n">
        <v>6.85</v>
      </c>
      <c r="J209" t="n">
        <v>1226.22</v>
      </c>
      <c r="K209" t="n">
        <v>416</v>
      </c>
      <c r="L209" t="n">
        <v>358.18</v>
      </c>
      <c r="M209" t="inlineStr">
        <is>
          <t>-13.90%</t>
        </is>
      </c>
      <c r="N209" t="n">
        <v>-13.9</v>
      </c>
    </row>
    <row r="210">
      <c r="A210" s="2" t="n">
        <v>45103</v>
      </c>
      <c r="B210" t="n">
        <v>0.29</v>
      </c>
      <c r="C210" t="n">
        <v>0.29</v>
      </c>
      <c r="D210" t="n">
        <v>0.28</v>
      </c>
      <c r="E210" t="n">
        <v>0.28</v>
      </c>
      <c r="F210" t="n">
        <v>92192313</v>
      </c>
      <c r="G210" t="n">
        <v>0.29</v>
      </c>
      <c r="H210" t="n">
        <v>-0.04</v>
      </c>
      <c r="I210" t="n">
        <v>7.13</v>
      </c>
      <c r="J210" t="n">
        <v>1233.35</v>
      </c>
      <c r="K210" t="n">
        <v>418</v>
      </c>
      <c r="L210" t="n">
        <v>345.95</v>
      </c>
      <c r="M210" t="inlineStr">
        <is>
          <t>-17.24%</t>
        </is>
      </c>
      <c r="N210" t="n">
        <v>-17.24</v>
      </c>
    </row>
    <row r="211">
      <c r="A211" s="2" t="n">
        <v>45104</v>
      </c>
      <c r="B211" t="n">
        <v>0.28</v>
      </c>
      <c r="C211" t="n">
        <v>0.29</v>
      </c>
      <c r="D211" t="n">
        <v>0.28</v>
      </c>
      <c r="E211" t="n">
        <v>0.29</v>
      </c>
      <c r="F211" t="n">
        <v>84320347.3</v>
      </c>
      <c r="G211" t="n">
        <v>0.28</v>
      </c>
      <c r="H211" t="n">
        <v>0.02</v>
      </c>
      <c r="I211" t="n">
        <v>6.98</v>
      </c>
      <c r="J211" t="n">
        <v>1240.33</v>
      </c>
      <c r="K211" t="n">
        <v>420</v>
      </c>
      <c r="L211" t="n">
        <v>355.6</v>
      </c>
      <c r="M211" t="inlineStr">
        <is>
          <t>-15.33%</t>
        </is>
      </c>
      <c r="N211" t="n">
        <v>-15.33</v>
      </c>
    </row>
    <row r="212">
      <c r="A212" s="2" t="n">
        <v>45105</v>
      </c>
      <c r="B212" t="n">
        <v>0.29</v>
      </c>
      <c r="C212" t="n">
        <v>0.29</v>
      </c>
      <c r="D212" t="n">
        <v>0.26</v>
      </c>
      <c r="E212" t="n">
        <v>0.27</v>
      </c>
      <c r="F212" t="n">
        <v>140734583.3</v>
      </c>
      <c r="G212" t="n">
        <v>0.28</v>
      </c>
      <c r="H212" t="n">
        <v>-0.07000000000000001</v>
      </c>
      <c r="I212" t="n">
        <v>7.49</v>
      </c>
      <c r="J212" t="n">
        <v>1247.82</v>
      </c>
      <c r="K212" t="n">
        <v>422</v>
      </c>
      <c r="L212" t="n">
        <v>333.04</v>
      </c>
      <c r="M212" t="inlineStr">
        <is>
          <t>-21.08%</t>
        </is>
      </c>
      <c r="N212" t="n">
        <v>-21.08</v>
      </c>
    </row>
    <row r="213">
      <c r="A213" s="2" t="n">
        <v>45106</v>
      </c>
      <c r="B213" t="n">
        <v>0.27</v>
      </c>
      <c r="C213" t="n">
        <v>0.28</v>
      </c>
      <c r="D213" t="n">
        <v>0.27</v>
      </c>
      <c r="E213" t="n">
        <v>0.28</v>
      </c>
      <c r="F213" t="n">
        <v>88026541.59999999</v>
      </c>
      <c r="G213" t="n">
        <v>0.27</v>
      </c>
      <c r="H213" t="n">
        <v>0.03</v>
      </c>
      <c r="I213" t="n">
        <v>7.27</v>
      </c>
      <c r="J213" t="n">
        <v>1255.09</v>
      </c>
      <c r="K213" t="n">
        <v>424</v>
      </c>
      <c r="L213" t="n">
        <v>345.4</v>
      </c>
      <c r="M213" t="inlineStr">
        <is>
          <t>-18.54%</t>
        </is>
      </c>
      <c r="N213" t="n">
        <v>-18.54</v>
      </c>
    </row>
    <row r="214">
      <c r="A214" s="2" t="n">
        <v>45107</v>
      </c>
      <c r="B214" t="n">
        <v>0.28</v>
      </c>
      <c r="C214" t="n">
        <v>0.3</v>
      </c>
      <c r="D214" t="n">
        <v>0.27</v>
      </c>
      <c r="E214" t="n">
        <v>0.29</v>
      </c>
      <c r="F214" t="n">
        <v>272156267.9</v>
      </c>
      <c r="G214" t="n">
        <v>0.28</v>
      </c>
      <c r="H214" t="n">
        <v>0.04</v>
      </c>
      <c r="I214" t="n">
        <v>6.97</v>
      </c>
      <c r="J214" t="n">
        <v>1262.06</v>
      </c>
      <c r="K214" t="n">
        <v>426</v>
      </c>
      <c r="L214" t="n">
        <v>362.08</v>
      </c>
      <c r="M214" t="inlineStr">
        <is>
          <t>-15.00%</t>
        </is>
      </c>
      <c r="N214" t="n">
        <v>-15</v>
      </c>
    </row>
    <row r="215">
      <c r="A215" s="2" t="n">
        <v>45108</v>
      </c>
      <c r="B215" t="n">
        <v>0.29</v>
      </c>
      <c r="C215" t="n">
        <v>0.29</v>
      </c>
      <c r="D215" t="n">
        <v>0.28</v>
      </c>
      <c r="E215" t="n">
        <v>0.29</v>
      </c>
      <c r="F215" t="n">
        <v>88196474.2</v>
      </c>
      <c r="G215" t="n">
        <v>0.29</v>
      </c>
      <c r="H215" t="n">
        <v>0.02</v>
      </c>
      <c r="I215" t="n">
        <v>6.84</v>
      </c>
      <c r="J215" t="n">
        <v>1268.9</v>
      </c>
      <c r="K215" t="n">
        <v>428</v>
      </c>
      <c r="L215" t="n">
        <v>371.03</v>
      </c>
      <c r="M215" t="inlineStr">
        <is>
          <t>-13.31%</t>
        </is>
      </c>
      <c r="N215" t="n">
        <v>-13.31</v>
      </c>
    </row>
    <row r="216">
      <c r="A216" s="2" t="n">
        <v>45109</v>
      </c>
      <c r="B216" t="n">
        <v>0.29</v>
      </c>
      <c r="C216" t="n">
        <v>0.29</v>
      </c>
      <c r="D216" t="n">
        <v>0.29</v>
      </c>
      <c r="E216" t="n">
        <v>0.29</v>
      </c>
      <c r="F216" t="n">
        <v>74721548</v>
      </c>
      <c r="G216" t="n">
        <v>0.29</v>
      </c>
      <c r="H216" t="n">
        <v>-0</v>
      </c>
      <c r="I216" t="n">
        <v>6.86</v>
      </c>
      <c r="J216" t="n">
        <v>1275.76</v>
      </c>
      <c r="K216" t="n">
        <v>430</v>
      </c>
      <c r="L216" t="n">
        <v>372.01</v>
      </c>
      <c r="M216" t="inlineStr">
        <is>
          <t>-13.49%</t>
        </is>
      </c>
      <c r="N216" t="n">
        <v>-13.49</v>
      </c>
    </row>
    <row r="217">
      <c r="A217" s="2" t="n">
        <v>45110</v>
      </c>
      <c r="B217" t="n">
        <v>0.29</v>
      </c>
      <c r="C217" t="n">
        <v>0.3</v>
      </c>
      <c r="D217" t="n">
        <v>0.29</v>
      </c>
      <c r="E217" t="n">
        <v>0.3</v>
      </c>
      <c r="F217" t="n">
        <v>71590689.3</v>
      </c>
      <c r="G217" t="n">
        <v>0.29</v>
      </c>
      <c r="H217" t="n">
        <v>0.02</v>
      </c>
      <c r="I217" t="n">
        <v>6.74</v>
      </c>
      <c r="J217" t="n">
        <v>1282.5</v>
      </c>
      <c r="K217" t="n">
        <v>432</v>
      </c>
      <c r="L217" t="n">
        <v>380.52</v>
      </c>
      <c r="M217" t="inlineStr">
        <is>
          <t>-11.92%</t>
        </is>
      </c>
      <c r="N217" t="n">
        <v>-11.92</v>
      </c>
    </row>
    <row r="218">
      <c r="A218" s="2" t="n">
        <v>45111</v>
      </c>
      <c r="B218" t="n">
        <v>0.3</v>
      </c>
      <c r="C218" t="n">
        <v>0.3</v>
      </c>
      <c r="D218" t="n">
        <v>0.29</v>
      </c>
      <c r="E218" t="n">
        <v>0.29</v>
      </c>
      <c r="F218" t="n">
        <v>107425650.5</v>
      </c>
      <c r="G218" t="n">
        <v>0.29</v>
      </c>
      <c r="H218" t="n">
        <v>-0.01</v>
      </c>
      <c r="I218" t="n">
        <v>6.84</v>
      </c>
      <c r="J218" t="n">
        <v>1289.34</v>
      </c>
      <c r="K218" t="n">
        <v>434</v>
      </c>
      <c r="L218" t="n">
        <v>377</v>
      </c>
      <c r="M218" t="inlineStr">
        <is>
          <t>-13.13%</t>
        </is>
      </c>
      <c r="N218" t="n">
        <v>-13.13</v>
      </c>
    </row>
    <row r="219">
      <c r="A219" s="2" t="n">
        <v>45112</v>
      </c>
      <c r="B219" t="n">
        <v>0.29</v>
      </c>
      <c r="C219" t="n">
        <v>0.3</v>
      </c>
      <c r="D219" t="n">
        <v>0.28</v>
      </c>
      <c r="E219" t="n">
        <v>0.28</v>
      </c>
      <c r="F219" t="n">
        <v>106289740.4</v>
      </c>
      <c r="G219" t="n">
        <v>0.29</v>
      </c>
      <c r="H219" t="n">
        <v>-0.03</v>
      </c>
      <c r="I219" t="n">
        <v>7.04</v>
      </c>
      <c r="J219" t="n">
        <v>1296.38</v>
      </c>
      <c r="K219" t="n">
        <v>436</v>
      </c>
      <c r="L219" t="n">
        <v>368.04</v>
      </c>
      <c r="M219" t="inlineStr">
        <is>
          <t>-15.59%</t>
        </is>
      </c>
      <c r="N219" t="n">
        <v>-15.59</v>
      </c>
    </row>
    <row r="220">
      <c r="A220" s="2" t="n">
        <v>45113</v>
      </c>
      <c r="B220" t="n">
        <v>0.28</v>
      </c>
      <c r="C220" t="n">
        <v>0.29</v>
      </c>
      <c r="D220" t="n">
        <v>0.28</v>
      </c>
      <c r="E220" t="n">
        <v>0.28</v>
      </c>
      <c r="F220" t="n">
        <v>144527874.2</v>
      </c>
      <c r="G220" t="n">
        <v>0.28</v>
      </c>
      <c r="H220" t="n">
        <v>-0.02</v>
      </c>
      <c r="I220" t="n">
        <v>7.18</v>
      </c>
      <c r="J220" t="n">
        <v>1303.57</v>
      </c>
      <c r="K220" t="n">
        <v>438</v>
      </c>
      <c r="L220" t="n">
        <v>362.91</v>
      </c>
      <c r="M220" t="inlineStr">
        <is>
          <t>-17.14%</t>
        </is>
      </c>
      <c r="N220" t="n">
        <v>-17.14</v>
      </c>
    </row>
    <row r="221">
      <c r="A221" s="2" t="n">
        <v>45114</v>
      </c>
      <c r="B221" t="n">
        <v>0.28</v>
      </c>
      <c r="C221" t="n">
        <v>0.29</v>
      </c>
      <c r="D221" t="n">
        <v>0.28</v>
      </c>
      <c r="E221" t="n">
        <v>0.28</v>
      </c>
      <c r="F221" t="n">
        <v>100178705.4</v>
      </c>
      <c r="G221" t="n">
        <v>0.28</v>
      </c>
      <c r="H221" t="n">
        <v>0.02</v>
      </c>
      <c r="I221" t="n">
        <v>7.03</v>
      </c>
      <c r="J221" t="n">
        <v>1310.6</v>
      </c>
      <c r="K221" t="n">
        <v>440</v>
      </c>
      <c r="L221" t="n">
        <v>372.73</v>
      </c>
      <c r="M221" t="inlineStr">
        <is>
          <t>-15.29%</t>
        </is>
      </c>
      <c r="N221" t="n">
        <v>-15.29</v>
      </c>
    </row>
    <row r="222">
      <c r="A222" s="2" t="n">
        <v>45115</v>
      </c>
      <c r="B222" t="n">
        <v>0.28</v>
      </c>
      <c r="C222" t="n">
        <v>0.29</v>
      </c>
      <c r="D222" t="n">
        <v>0.28</v>
      </c>
      <c r="E222" t="n">
        <v>0.29</v>
      </c>
      <c r="F222" t="n">
        <v>106202528.4</v>
      </c>
      <c r="G222" t="n">
        <v>0.29</v>
      </c>
      <c r="H222" t="n">
        <v>0.02</v>
      </c>
      <c r="I222" t="n">
        <v>6.88</v>
      </c>
      <c r="J222" t="n">
        <v>1317.48</v>
      </c>
      <c r="K222" t="n">
        <v>442</v>
      </c>
      <c r="L222" t="n">
        <v>382.99</v>
      </c>
      <c r="M222" t="inlineStr">
        <is>
          <t>-13.35%</t>
        </is>
      </c>
      <c r="N222" t="n">
        <v>-13.35</v>
      </c>
    </row>
    <row r="223">
      <c r="A223" s="2" t="n">
        <v>45116</v>
      </c>
      <c r="B223" t="n">
        <v>0.29</v>
      </c>
      <c r="C223" t="n">
        <v>0.29</v>
      </c>
      <c r="D223" t="n">
        <v>0.28</v>
      </c>
      <c r="E223" t="n">
        <v>0.28</v>
      </c>
      <c r="F223" t="n">
        <v>94953544</v>
      </c>
      <c r="G223" t="n">
        <v>0.29</v>
      </c>
      <c r="H223" t="n">
        <v>-0.02</v>
      </c>
      <c r="I223" t="n">
        <v>7.03</v>
      </c>
      <c r="J223" t="n">
        <v>1324.51</v>
      </c>
      <c r="K223" t="n">
        <v>444</v>
      </c>
      <c r="L223" t="n">
        <v>376.69</v>
      </c>
      <c r="M223" t="inlineStr">
        <is>
          <t>-15.16%</t>
        </is>
      </c>
      <c r="N223" t="n">
        <v>-15.16</v>
      </c>
    </row>
    <row r="224">
      <c r="A224" s="2" t="n">
        <v>45117</v>
      </c>
      <c r="B224" t="n">
        <v>0.28</v>
      </c>
      <c r="C224" t="n">
        <v>0.29</v>
      </c>
      <c r="D224" t="n">
        <v>0.28</v>
      </c>
      <c r="E224" t="n">
        <v>0.29</v>
      </c>
      <c r="F224" t="n">
        <v>122097011.3</v>
      </c>
      <c r="G224" t="n">
        <v>0.29</v>
      </c>
      <c r="H224" t="n">
        <v>0.01</v>
      </c>
      <c r="I224" t="n">
        <v>6.95</v>
      </c>
      <c r="J224" t="n">
        <v>1331.46</v>
      </c>
      <c r="K224" t="n">
        <v>446</v>
      </c>
      <c r="L224" t="n">
        <v>383.19</v>
      </c>
      <c r="M224" t="inlineStr">
        <is>
          <t>-14.08%</t>
        </is>
      </c>
      <c r="N224" t="n">
        <v>-14.08</v>
      </c>
    </row>
    <row r="225">
      <c r="A225" s="2" t="n">
        <v>45118</v>
      </c>
      <c r="B225" t="n">
        <v>0.29</v>
      </c>
      <c r="C225" t="n">
        <v>0.29</v>
      </c>
      <c r="D225" t="n">
        <v>0.29</v>
      </c>
      <c r="E225" t="n">
        <v>0.29</v>
      </c>
      <c r="F225" t="n">
        <v>98565787.5</v>
      </c>
      <c r="G225" t="n">
        <v>0.29</v>
      </c>
      <c r="H225" t="n">
        <v>0.02</v>
      </c>
      <c r="I225" t="n">
        <v>6.83</v>
      </c>
      <c r="J225" t="n">
        <v>1338.29</v>
      </c>
      <c r="K225" t="n">
        <v>448</v>
      </c>
      <c r="L225" t="n">
        <v>391.72</v>
      </c>
      <c r="M225" t="inlineStr">
        <is>
          <t>-12.56%</t>
        </is>
      </c>
      <c r="N225" t="n">
        <v>-12.56</v>
      </c>
    </row>
    <row r="226">
      <c r="A226" s="2" t="n">
        <v>45119</v>
      </c>
      <c r="B226" t="n">
        <v>0.29</v>
      </c>
      <c r="C226" t="n">
        <v>0.3</v>
      </c>
      <c r="D226" t="n">
        <v>0.28</v>
      </c>
      <c r="E226" t="n">
        <v>0.29</v>
      </c>
      <c r="F226" t="n">
        <v>77926024.7</v>
      </c>
      <c r="G226" t="n">
        <v>0.29</v>
      </c>
      <c r="H226" t="n">
        <v>-0.01</v>
      </c>
      <c r="I226" t="n">
        <v>6.92</v>
      </c>
      <c r="J226" t="n">
        <v>1345.21</v>
      </c>
      <c r="K226" t="n">
        <v>450</v>
      </c>
      <c r="L226" t="n">
        <v>388.77</v>
      </c>
      <c r="M226" t="inlineStr">
        <is>
          <t>-13.61%</t>
        </is>
      </c>
      <c r="N226" t="n">
        <v>-13.61</v>
      </c>
    </row>
    <row r="227">
      <c r="A227" s="2" t="n">
        <v>45120</v>
      </c>
      <c r="B227" t="n">
        <v>0.29</v>
      </c>
      <c r="C227" t="n">
        <v>0.37</v>
      </c>
      <c r="D227" t="n">
        <v>0.29</v>
      </c>
      <c r="E227" t="n">
        <v>0.36</v>
      </c>
      <c r="F227" t="n">
        <v>508960536.5</v>
      </c>
      <c r="G227" t="n">
        <v>0.32</v>
      </c>
      <c r="H227" t="n">
        <v>0.23</v>
      </c>
      <c r="I227" t="n">
        <v>5.61</v>
      </c>
      <c r="J227" t="n">
        <v>1350.82</v>
      </c>
      <c r="K227" t="n">
        <v>452</v>
      </c>
      <c r="L227" t="n">
        <v>481.84</v>
      </c>
      <c r="M227" t="inlineStr">
        <is>
          <t>+6.60%</t>
        </is>
      </c>
      <c r="N227" t="n">
        <v>6.6</v>
      </c>
    </row>
    <row r="228">
      <c r="A228" s="2" t="n">
        <v>45121</v>
      </c>
      <c r="B228" t="n">
        <v>0.36</v>
      </c>
      <c r="C228" t="n">
        <v>0.38</v>
      </c>
      <c r="D228" t="n">
        <v>0.32</v>
      </c>
      <c r="E228" t="n">
        <v>0.33</v>
      </c>
      <c r="F228" t="n">
        <v>344645916.7</v>
      </c>
      <c r="G228" t="n">
        <v>0.34</v>
      </c>
      <c r="H228" t="n">
        <v>-0.08</v>
      </c>
      <c r="I228" t="n">
        <v>6.1</v>
      </c>
      <c r="J228" t="n">
        <v>1356.92</v>
      </c>
      <c r="K228" t="n">
        <v>454</v>
      </c>
      <c r="L228" t="n">
        <v>444.66</v>
      </c>
      <c r="M228" t="inlineStr">
        <is>
          <t>-2.06%</t>
        </is>
      </c>
      <c r="N228" t="n">
        <v>-2.06</v>
      </c>
    </row>
    <row r="229">
      <c r="A229" s="2" t="n">
        <v>45122</v>
      </c>
      <c r="B229" t="n">
        <v>0.33</v>
      </c>
      <c r="C229" t="n">
        <v>0.34</v>
      </c>
      <c r="D229" t="n">
        <v>0.32</v>
      </c>
      <c r="E229" t="n">
        <v>0.33</v>
      </c>
      <c r="F229" t="n">
        <v>87463902.2</v>
      </c>
      <c r="G229" t="n">
        <v>0.33</v>
      </c>
      <c r="H229" t="n">
        <v>-0.01</v>
      </c>
      <c r="I229" t="n">
        <v>6.13</v>
      </c>
      <c r="J229" t="n">
        <v>1363.06</v>
      </c>
      <c r="K229" t="n">
        <v>456</v>
      </c>
      <c r="L229" t="n">
        <v>444.36</v>
      </c>
      <c r="M229" t="inlineStr">
        <is>
          <t>-2.55%</t>
        </is>
      </c>
      <c r="N229" t="n">
        <v>-2.55</v>
      </c>
    </row>
    <row r="230">
      <c r="A230" s="2" t="n">
        <v>45123</v>
      </c>
      <c r="B230" t="n">
        <v>0.33</v>
      </c>
      <c r="C230" t="n">
        <v>0.33</v>
      </c>
      <c r="D230" t="n">
        <v>0.31</v>
      </c>
      <c r="E230" t="n">
        <v>0.31</v>
      </c>
      <c r="F230" t="n">
        <v>132942159.3</v>
      </c>
      <c r="G230" t="n">
        <v>0.32</v>
      </c>
      <c r="H230" t="n">
        <v>-0.03</v>
      </c>
      <c r="I230" t="n">
        <v>6.36</v>
      </c>
      <c r="J230" t="n">
        <v>1369.41</v>
      </c>
      <c r="K230" t="n">
        <v>458</v>
      </c>
      <c r="L230" t="n">
        <v>430.82</v>
      </c>
      <c r="M230" t="inlineStr">
        <is>
          <t>-5.93%</t>
        </is>
      </c>
      <c r="N230" t="n">
        <v>-5.93</v>
      </c>
    </row>
    <row r="231">
      <c r="A231" s="2" t="n">
        <v>45124</v>
      </c>
      <c r="B231" t="n">
        <v>0.31</v>
      </c>
      <c r="C231" t="n">
        <v>0.32</v>
      </c>
      <c r="D231" t="n">
        <v>0.31</v>
      </c>
      <c r="E231" t="n">
        <v>0.31</v>
      </c>
      <c r="F231" t="n">
        <v>121471436.2</v>
      </c>
      <c r="G231" t="n">
        <v>0.31</v>
      </c>
      <c r="H231" t="n">
        <v>-0.01</v>
      </c>
      <c r="I231" t="n">
        <v>6.41</v>
      </c>
      <c r="J231" t="n">
        <v>1375.83</v>
      </c>
      <c r="K231" t="n">
        <v>460</v>
      </c>
      <c r="L231" t="n">
        <v>428.98</v>
      </c>
      <c r="M231" t="inlineStr">
        <is>
          <t>-6.74%</t>
        </is>
      </c>
      <c r="N231" t="n">
        <v>-6.74</v>
      </c>
    </row>
    <row r="232">
      <c r="A232" s="2" t="n">
        <v>45125</v>
      </c>
      <c r="B232" t="n">
        <v>0.31</v>
      </c>
      <c r="C232" t="n">
        <v>0.31</v>
      </c>
      <c r="D232" t="n">
        <v>0.3</v>
      </c>
      <c r="E232" t="n">
        <v>0.31</v>
      </c>
      <c r="F232" t="n">
        <v>151432242.5</v>
      </c>
      <c r="G232" t="n">
        <v>0.31</v>
      </c>
      <c r="H232" t="n">
        <v>-0.01</v>
      </c>
      <c r="I232" t="n">
        <v>6.46</v>
      </c>
      <c r="J232" t="n">
        <v>1382.29</v>
      </c>
      <c r="K232" t="n">
        <v>462</v>
      </c>
      <c r="L232" t="n">
        <v>427.82</v>
      </c>
      <c r="M232" t="inlineStr">
        <is>
          <t>-7.40%</t>
        </is>
      </c>
      <c r="N232" t="n">
        <v>-7.4</v>
      </c>
    </row>
    <row r="233">
      <c r="A233" s="2" t="n">
        <v>45126</v>
      </c>
      <c r="B233" t="n">
        <v>0.31</v>
      </c>
      <c r="C233" t="n">
        <v>0.33</v>
      </c>
      <c r="D233" t="n">
        <v>0.31</v>
      </c>
      <c r="E233" t="n">
        <v>0.32</v>
      </c>
      <c r="F233" t="n">
        <v>215253837.4</v>
      </c>
      <c r="G233" t="n">
        <v>0.32</v>
      </c>
      <c r="H233" t="n">
        <v>0.04</v>
      </c>
      <c r="I233" t="n">
        <v>6.2</v>
      </c>
      <c r="J233" t="n">
        <v>1388.49</v>
      </c>
      <c r="K233" t="n">
        <v>464</v>
      </c>
      <c r="L233" t="n">
        <v>447.93</v>
      </c>
      <c r="M233" t="inlineStr">
        <is>
          <t>-3.46%</t>
        </is>
      </c>
      <c r="N233" t="n">
        <v>-3.46</v>
      </c>
    </row>
    <row r="234">
      <c r="A234" s="2" t="n">
        <v>45127</v>
      </c>
      <c r="B234" t="n">
        <v>0.32</v>
      </c>
      <c r="C234" t="n">
        <v>0.33</v>
      </c>
      <c r="D234" t="n">
        <v>0.31</v>
      </c>
      <c r="E234" t="n">
        <v>0.32</v>
      </c>
      <c r="F234" t="n">
        <v>166938424.7</v>
      </c>
      <c r="G234" t="n">
        <v>0.32</v>
      </c>
      <c r="H234" t="n">
        <v>-0.02</v>
      </c>
      <c r="I234" t="n">
        <v>6.33</v>
      </c>
      <c r="J234" t="n">
        <v>1394.82</v>
      </c>
      <c r="K234" t="n">
        <v>466</v>
      </c>
      <c r="L234" t="n">
        <v>440.9</v>
      </c>
      <c r="M234" t="inlineStr">
        <is>
          <t>-5.39%</t>
        </is>
      </c>
      <c r="N234" t="n">
        <v>-5.39</v>
      </c>
    </row>
    <row r="235">
      <c r="A235" s="2" t="n">
        <v>45128</v>
      </c>
      <c r="B235" t="n">
        <v>0.32</v>
      </c>
      <c r="C235" t="n">
        <v>0.32</v>
      </c>
      <c r="D235" t="n">
        <v>0.31</v>
      </c>
      <c r="E235" t="n">
        <v>0.31</v>
      </c>
      <c r="F235" t="n">
        <v>70324894.59999999</v>
      </c>
      <c r="G235" t="n">
        <v>0.31</v>
      </c>
      <c r="H235" t="n">
        <v>-0.01</v>
      </c>
      <c r="I235" t="n">
        <v>6.4</v>
      </c>
      <c r="J235" t="n">
        <v>1401.21</v>
      </c>
      <c r="K235" t="n">
        <v>468</v>
      </c>
      <c r="L235" t="n">
        <v>438.16</v>
      </c>
      <c r="M235" t="inlineStr">
        <is>
          <t>-6.38%</t>
        </is>
      </c>
      <c r="N235" t="n">
        <v>-6.38</v>
      </c>
    </row>
    <row r="236">
      <c r="A236" s="2" t="n">
        <v>45129</v>
      </c>
      <c r="B236" t="n">
        <v>0.31</v>
      </c>
      <c r="C236" t="n">
        <v>0.31</v>
      </c>
      <c r="D236" t="n">
        <v>0.31</v>
      </c>
      <c r="E236" t="n">
        <v>0.31</v>
      </c>
      <c r="F236" t="n">
        <v>58496057.3</v>
      </c>
      <c r="G236" t="n">
        <v>0.31</v>
      </c>
      <c r="H236" t="n">
        <v>-0.01</v>
      </c>
      <c r="I236" t="n">
        <v>6.45</v>
      </c>
      <c r="J236" t="n">
        <v>1407.67</v>
      </c>
      <c r="K236" t="n">
        <v>470</v>
      </c>
      <c r="L236" t="n">
        <v>436.38</v>
      </c>
      <c r="M236" t="inlineStr">
        <is>
          <t>-7.15%</t>
        </is>
      </c>
      <c r="N236" t="n">
        <v>-7.15</v>
      </c>
    </row>
    <row r="237">
      <c r="A237" s="2" t="n">
        <v>45130</v>
      </c>
      <c r="B237" t="n">
        <v>0.31</v>
      </c>
      <c r="C237" t="n">
        <v>0.32</v>
      </c>
      <c r="D237" t="n">
        <v>0.31</v>
      </c>
      <c r="E237" t="n">
        <v>0.32</v>
      </c>
      <c r="F237" t="n">
        <v>50429234.4</v>
      </c>
      <c r="G237" t="n">
        <v>0.31</v>
      </c>
      <c r="H237" t="n">
        <v>0.02</v>
      </c>
      <c r="I237" t="n">
        <v>6.31</v>
      </c>
      <c r="J237" t="n">
        <v>1413.97</v>
      </c>
      <c r="K237" t="n">
        <v>472</v>
      </c>
      <c r="L237" t="n">
        <v>448.37</v>
      </c>
      <c r="M237" t="inlineStr">
        <is>
          <t>-5.01%</t>
        </is>
      </c>
      <c r="N237" t="n">
        <v>-5.01</v>
      </c>
    </row>
    <row r="238">
      <c r="A238" s="2" t="n">
        <v>45131</v>
      </c>
      <c r="B238" t="n">
        <v>0.32</v>
      </c>
      <c r="C238" t="n">
        <v>0.32</v>
      </c>
      <c r="D238" t="n">
        <v>0.3</v>
      </c>
      <c r="E238" t="n">
        <v>0.31</v>
      </c>
      <c r="F238" t="n">
        <v>100248697.4</v>
      </c>
      <c r="G238" t="n">
        <v>0.31</v>
      </c>
      <c r="H238" t="n">
        <v>-0.04</v>
      </c>
      <c r="I238" t="n">
        <v>6.55</v>
      </c>
      <c r="J238" t="n">
        <v>1420.52</v>
      </c>
      <c r="K238" t="n">
        <v>474</v>
      </c>
      <c r="L238" t="n">
        <v>433.69</v>
      </c>
      <c r="M238" t="inlineStr">
        <is>
          <t>-8.51%</t>
        </is>
      </c>
      <c r="N238" t="n">
        <v>-8.51</v>
      </c>
    </row>
    <row r="239">
      <c r="A239" s="2" t="n">
        <v>45132</v>
      </c>
      <c r="B239" t="n">
        <v>0.31</v>
      </c>
      <c r="C239" t="n">
        <v>0.31</v>
      </c>
      <c r="D239" t="n">
        <v>0.3</v>
      </c>
      <c r="E239" t="n">
        <v>0.3</v>
      </c>
      <c r="F239" t="n">
        <v>61989431</v>
      </c>
      <c r="G239" t="n">
        <v>0.3</v>
      </c>
      <c r="H239" t="n">
        <v>-0.01</v>
      </c>
      <c r="I239" t="n">
        <v>6.59</v>
      </c>
      <c r="J239" t="n">
        <v>1427.11</v>
      </c>
      <c r="K239" t="n">
        <v>476</v>
      </c>
      <c r="L239" t="n">
        <v>433.41</v>
      </c>
      <c r="M239" t="inlineStr">
        <is>
          <t>-8.95%</t>
        </is>
      </c>
      <c r="N239" t="n">
        <v>-8.949999999999999</v>
      </c>
    </row>
    <row r="240">
      <c r="A240" s="2" t="n">
        <v>45133</v>
      </c>
      <c r="B240" t="n">
        <v>0.3</v>
      </c>
      <c r="C240" t="n">
        <v>0.31</v>
      </c>
      <c r="D240" t="n">
        <v>0.3</v>
      </c>
      <c r="E240" t="n">
        <v>0.31</v>
      </c>
      <c r="F240" t="n">
        <v>90818421</v>
      </c>
      <c r="G240" t="n">
        <v>0.31</v>
      </c>
      <c r="H240" t="n">
        <v>0.01</v>
      </c>
      <c r="I240" t="n">
        <v>6.52</v>
      </c>
      <c r="J240" t="n">
        <v>1433.63</v>
      </c>
      <c r="K240" t="n">
        <v>478</v>
      </c>
      <c r="L240" t="n">
        <v>439.98</v>
      </c>
      <c r="M240" t="inlineStr">
        <is>
          <t>-7.95%</t>
        </is>
      </c>
      <c r="N240" t="n">
        <v>-7.95</v>
      </c>
    </row>
    <row r="241">
      <c r="A241" s="2" t="n">
        <v>45134</v>
      </c>
      <c r="B241" t="n">
        <v>0.31</v>
      </c>
      <c r="C241" t="n">
        <v>0.31</v>
      </c>
      <c r="D241" t="n">
        <v>0.31</v>
      </c>
      <c r="E241" t="n">
        <v>0.31</v>
      </c>
      <c r="F241" t="n">
        <v>58397987.4</v>
      </c>
      <c r="G241" t="n">
        <v>0.31</v>
      </c>
      <c r="H241" t="n">
        <v>0</v>
      </c>
      <c r="I241" t="n">
        <v>6.5</v>
      </c>
      <c r="J241" t="n">
        <v>1440.13</v>
      </c>
      <c r="K241" t="n">
        <v>480</v>
      </c>
      <c r="L241" t="n">
        <v>443.13</v>
      </c>
      <c r="M241" t="inlineStr">
        <is>
          <t>-7.68%</t>
        </is>
      </c>
      <c r="N241" t="n">
        <v>-7.68</v>
      </c>
    </row>
    <row r="242">
      <c r="A242" s="2" t="n">
        <v>45135</v>
      </c>
      <c r="B242" t="n">
        <v>0.31</v>
      </c>
      <c r="C242" t="n">
        <v>0.31</v>
      </c>
      <c r="D242" t="n">
        <v>0.31</v>
      </c>
      <c r="E242" t="n">
        <v>0.31</v>
      </c>
      <c r="F242" t="n">
        <v>46597667.1</v>
      </c>
      <c r="G242" t="n">
        <v>0.31</v>
      </c>
      <c r="H242" t="n">
        <v>0.01</v>
      </c>
      <c r="I242" t="n">
        <v>6.45</v>
      </c>
      <c r="J242" t="n">
        <v>1446.58</v>
      </c>
      <c r="K242" t="n">
        <v>482</v>
      </c>
      <c r="L242" t="n">
        <v>448.29</v>
      </c>
      <c r="M242" t="inlineStr">
        <is>
          <t>-6.99%</t>
        </is>
      </c>
      <c r="N242" t="n">
        <v>-6.99</v>
      </c>
    </row>
    <row r="243">
      <c r="A243" s="2" t="n">
        <v>45136</v>
      </c>
      <c r="B243" t="n">
        <v>0.31</v>
      </c>
      <c r="C243" t="n">
        <v>0.31</v>
      </c>
      <c r="D243" t="n">
        <v>0.31</v>
      </c>
      <c r="E243" t="n">
        <v>0.31</v>
      </c>
      <c r="F243" t="n">
        <v>58072439</v>
      </c>
      <c r="G243" t="n">
        <v>0.31</v>
      </c>
      <c r="H243" t="n">
        <v>0.01</v>
      </c>
      <c r="I243" t="n">
        <v>6.39</v>
      </c>
      <c r="J243" t="n">
        <v>1452.97</v>
      </c>
      <c r="K243" t="n">
        <v>484</v>
      </c>
      <c r="L243" t="n">
        <v>454.78</v>
      </c>
      <c r="M243" t="inlineStr">
        <is>
          <t>-6.04%</t>
        </is>
      </c>
      <c r="N243" t="n">
        <v>-6.04</v>
      </c>
    </row>
    <row r="244">
      <c r="A244" s="2" t="n">
        <v>45137</v>
      </c>
      <c r="B244" t="n">
        <v>0.31</v>
      </c>
      <c r="C244" t="n">
        <v>0.32</v>
      </c>
      <c r="D244" t="n">
        <v>0.31</v>
      </c>
      <c r="E244" t="n">
        <v>0.32</v>
      </c>
      <c r="F244" t="n">
        <v>60782448</v>
      </c>
      <c r="G244" t="n">
        <v>0.31</v>
      </c>
      <c r="H244" t="n">
        <v>0.01</v>
      </c>
      <c r="I244" t="n">
        <v>6.34</v>
      </c>
      <c r="J244" t="n">
        <v>1459.31</v>
      </c>
      <c r="K244" t="n">
        <v>486</v>
      </c>
      <c r="L244" t="n">
        <v>460.56</v>
      </c>
      <c r="M244" t="inlineStr">
        <is>
          <t>-5.24%</t>
        </is>
      </c>
      <c r="N244" t="n">
        <v>-5.24</v>
      </c>
    </row>
    <row r="245">
      <c r="A245" s="2" t="n">
        <v>45138</v>
      </c>
      <c r="B245" t="n">
        <v>0.32</v>
      </c>
      <c r="C245" t="n">
        <v>0.32</v>
      </c>
      <c r="D245" t="n">
        <v>0.31</v>
      </c>
      <c r="E245" t="n">
        <v>0.31</v>
      </c>
      <c r="F245" t="n">
        <v>70168122.59999999</v>
      </c>
      <c r="G245" t="n">
        <v>0.31</v>
      </c>
      <c r="H245" t="n">
        <v>-0.03</v>
      </c>
      <c r="I245" t="n">
        <v>6.51</v>
      </c>
      <c r="J245" t="n">
        <v>1465.82</v>
      </c>
      <c r="K245" t="n">
        <v>488</v>
      </c>
      <c r="L245" t="n">
        <v>450.01</v>
      </c>
      <c r="M245" t="inlineStr">
        <is>
          <t>-7.79%</t>
        </is>
      </c>
      <c r="N245" t="n">
        <v>-7.79</v>
      </c>
    </row>
    <row r="246">
      <c r="A246" s="2" t="n">
        <v>45139</v>
      </c>
      <c r="B246" t="n">
        <v>0.31</v>
      </c>
      <c r="C246" t="n">
        <v>0.31</v>
      </c>
      <c r="D246" t="n">
        <v>0.29</v>
      </c>
      <c r="E246" t="n">
        <v>0.31</v>
      </c>
      <c r="F246" t="n">
        <v>87820146.09999999</v>
      </c>
      <c r="G246" t="n">
        <v>0.31</v>
      </c>
      <c r="H246" t="n">
        <v>0.01</v>
      </c>
      <c r="I246" t="n">
        <v>6.45</v>
      </c>
      <c r="J246" t="n">
        <v>1472.27</v>
      </c>
      <c r="K246" t="n">
        <v>490</v>
      </c>
      <c r="L246" t="n">
        <v>456.84</v>
      </c>
      <c r="M246" t="inlineStr">
        <is>
          <t>-6.77%</t>
        </is>
      </c>
      <c r="N246" t="n">
        <v>-6.77</v>
      </c>
    </row>
    <row r="247">
      <c r="A247" s="2" t="n">
        <v>45140</v>
      </c>
      <c r="B247" t="n">
        <v>0.31</v>
      </c>
      <c r="C247" t="n">
        <v>0.31</v>
      </c>
      <c r="D247" t="n">
        <v>0.3</v>
      </c>
      <c r="E247" t="n">
        <v>0.3</v>
      </c>
      <c r="F247" t="n">
        <v>68334103.8</v>
      </c>
      <c r="G247" t="n">
        <v>0.3</v>
      </c>
      <c r="H247" t="n">
        <v>-0.04</v>
      </c>
      <c r="I247" t="n">
        <v>6.68</v>
      </c>
      <c r="J247" t="n">
        <v>1478.95</v>
      </c>
      <c r="K247" t="n">
        <v>492</v>
      </c>
      <c r="L247" t="n">
        <v>442.65</v>
      </c>
      <c r="M247" t="inlineStr">
        <is>
          <t>-10.03%</t>
        </is>
      </c>
      <c r="N247" t="n">
        <v>-10.03</v>
      </c>
    </row>
    <row r="248">
      <c r="A248" s="2" t="n">
        <v>45141</v>
      </c>
      <c r="B248" t="n">
        <v>0.3</v>
      </c>
      <c r="C248" t="n">
        <v>0.3</v>
      </c>
      <c r="D248" t="n">
        <v>0.29</v>
      </c>
      <c r="E248" t="n">
        <v>0.29</v>
      </c>
      <c r="F248" t="n">
        <v>99581572.7</v>
      </c>
      <c r="G248" t="n">
        <v>0.3</v>
      </c>
      <c r="H248" t="n">
        <v>-0.02</v>
      </c>
      <c r="I248" t="n">
        <v>6.84</v>
      </c>
      <c r="J248" t="n">
        <v>1485.79</v>
      </c>
      <c r="K248" t="n">
        <v>494</v>
      </c>
      <c r="L248" t="n">
        <v>434.15</v>
      </c>
      <c r="M248" t="inlineStr">
        <is>
          <t>-12.12%</t>
        </is>
      </c>
      <c r="N248" t="n">
        <v>-12.12</v>
      </c>
    </row>
    <row r="249">
      <c r="A249" s="2" t="n">
        <v>45142</v>
      </c>
      <c r="B249" t="n">
        <v>0.29</v>
      </c>
      <c r="C249" t="n">
        <v>0.3</v>
      </c>
      <c r="D249" t="n">
        <v>0.29</v>
      </c>
      <c r="E249" t="n">
        <v>0.29</v>
      </c>
      <c r="F249" t="n">
        <v>51367134.7</v>
      </c>
      <c r="G249" t="n">
        <v>0.29</v>
      </c>
      <c r="H249" t="n">
        <v>0</v>
      </c>
      <c r="I249" t="n">
        <v>6.81</v>
      </c>
      <c r="J249" t="n">
        <v>1492.61</v>
      </c>
      <c r="K249" t="n">
        <v>496</v>
      </c>
      <c r="L249" t="n">
        <v>438.08</v>
      </c>
      <c r="M249" t="inlineStr">
        <is>
          <t>-11.68%</t>
        </is>
      </c>
      <c r="N249" t="n">
        <v>-11.68</v>
      </c>
    </row>
    <row r="250">
      <c r="A250" s="2" t="n">
        <v>45143</v>
      </c>
      <c r="B250" t="n">
        <v>0.29</v>
      </c>
      <c r="C250" t="n">
        <v>0.29</v>
      </c>
      <c r="D250" t="n">
        <v>0.29</v>
      </c>
      <c r="E250" t="n">
        <v>0.29</v>
      </c>
      <c r="F250" t="n">
        <v>29967210.9</v>
      </c>
      <c r="G250" t="n">
        <v>0.29</v>
      </c>
      <c r="H250" t="n">
        <v>0</v>
      </c>
      <c r="I250" t="n">
        <v>6.81</v>
      </c>
      <c r="J250" t="n">
        <v>1499.41</v>
      </c>
      <c r="K250" t="n">
        <v>498</v>
      </c>
      <c r="L250" t="n">
        <v>440.53</v>
      </c>
      <c r="M250" t="inlineStr">
        <is>
          <t>-11.54%</t>
        </is>
      </c>
      <c r="N250" t="n">
        <v>-11.54</v>
      </c>
    </row>
    <row r="251">
      <c r="A251" s="2" t="n">
        <v>45144</v>
      </c>
      <c r="B251" t="n">
        <v>0.29</v>
      </c>
      <c r="C251" t="n">
        <v>0.3</v>
      </c>
      <c r="D251" t="n">
        <v>0.29</v>
      </c>
      <c r="E251" t="n">
        <v>0.29</v>
      </c>
      <c r="F251" t="n">
        <v>28144338</v>
      </c>
      <c r="G251" t="n">
        <v>0.29</v>
      </c>
      <c r="H251" t="n">
        <v>-0.01</v>
      </c>
      <c r="I251" t="n">
        <v>6.84</v>
      </c>
      <c r="J251" t="n">
        <v>1506.26</v>
      </c>
      <c r="K251" t="n">
        <v>500</v>
      </c>
      <c r="L251" t="n">
        <v>440.28</v>
      </c>
      <c r="M251" t="inlineStr">
        <is>
          <t>-11.94%</t>
        </is>
      </c>
      <c r="N251" t="n">
        <v>-11.94</v>
      </c>
    </row>
    <row r="252">
      <c r="A252" s="2" t="n">
        <v>45145</v>
      </c>
      <c r="B252" t="n">
        <v>0.29</v>
      </c>
      <c r="C252" t="n">
        <v>0.3</v>
      </c>
      <c r="D252" t="n">
        <v>0.28</v>
      </c>
      <c r="E252" t="n">
        <v>0.29</v>
      </c>
      <c r="F252" t="n">
        <v>69256542.59999999</v>
      </c>
      <c r="G252" t="n">
        <v>0.29</v>
      </c>
      <c r="H252" t="n">
        <v>-0</v>
      </c>
      <c r="I252" t="n">
        <v>6.87</v>
      </c>
      <c r="J252" t="n">
        <v>1513.13</v>
      </c>
      <c r="K252" t="n">
        <v>502</v>
      </c>
      <c r="L252" t="n">
        <v>440.32</v>
      </c>
      <c r="M252" t="inlineStr">
        <is>
          <t>-12.29%</t>
        </is>
      </c>
      <c r="N252" t="n">
        <v>-12.29</v>
      </c>
    </row>
    <row r="253">
      <c r="A253" s="2" t="n">
        <v>45146</v>
      </c>
      <c r="B253" t="n">
        <v>0.29</v>
      </c>
      <c r="C253" t="n">
        <v>0.3</v>
      </c>
      <c r="D253" t="n">
        <v>0.29</v>
      </c>
      <c r="E253" t="n">
        <v>0.3</v>
      </c>
      <c r="F253" t="n">
        <v>97955669.90000001</v>
      </c>
      <c r="G253" t="n">
        <v>0.3</v>
      </c>
      <c r="H253" t="n">
        <v>0.02</v>
      </c>
      <c r="I253" t="n">
        <v>6.72</v>
      </c>
      <c r="J253" t="n">
        <v>1519.85</v>
      </c>
      <c r="K253" t="n">
        <v>504</v>
      </c>
      <c r="L253" t="n">
        <v>452</v>
      </c>
      <c r="M253" t="inlineStr">
        <is>
          <t>-10.32%</t>
        </is>
      </c>
      <c r="N253" t="n">
        <v>-10.32</v>
      </c>
    </row>
    <row r="254">
      <c r="A254" s="2" t="n">
        <v>45147</v>
      </c>
      <c r="B254" t="n">
        <v>0.3</v>
      </c>
      <c r="C254" t="n">
        <v>0.3</v>
      </c>
      <c r="D254" t="n">
        <v>0.3</v>
      </c>
      <c r="E254" t="n">
        <v>0.3</v>
      </c>
      <c r="F254" t="n">
        <v>55701452.3</v>
      </c>
      <c r="G254" t="n">
        <v>0.3</v>
      </c>
      <c r="H254" t="n">
        <v>0.01</v>
      </c>
      <c r="I254" t="n">
        <v>6.64</v>
      </c>
      <c r="J254" t="n">
        <v>1526.49</v>
      </c>
      <c r="K254" t="n">
        <v>506</v>
      </c>
      <c r="L254" t="n">
        <v>459.93</v>
      </c>
      <c r="M254" t="inlineStr">
        <is>
          <t>-9.10%</t>
        </is>
      </c>
      <c r="N254" t="n">
        <v>-9.1</v>
      </c>
    </row>
    <row r="255">
      <c r="A255" s="2" t="n">
        <v>45148</v>
      </c>
      <c r="B255" t="n">
        <v>0.3</v>
      </c>
      <c r="C255" t="n">
        <v>0.3</v>
      </c>
      <c r="D255" t="n">
        <v>0.3</v>
      </c>
      <c r="E255" t="n">
        <v>0.3</v>
      </c>
      <c r="F255" t="n">
        <v>50339891.6</v>
      </c>
      <c r="G255" t="n">
        <v>0.3</v>
      </c>
      <c r="H255" t="n">
        <v>-0.02</v>
      </c>
      <c r="I255" t="n">
        <v>6.75</v>
      </c>
      <c r="J255" t="n">
        <v>1533.24</v>
      </c>
      <c r="K255" t="n">
        <v>508</v>
      </c>
      <c r="L255" t="n">
        <v>454.61</v>
      </c>
      <c r="M255" t="inlineStr">
        <is>
          <t>-10.51%</t>
        </is>
      </c>
      <c r="N255" t="n">
        <v>-10.51</v>
      </c>
    </row>
    <row r="256">
      <c r="A256" s="2" t="n">
        <v>45149</v>
      </c>
      <c r="B256" t="n">
        <v>0.3</v>
      </c>
      <c r="C256" t="n">
        <v>0.3</v>
      </c>
      <c r="D256" t="n">
        <v>0.29</v>
      </c>
      <c r="E256" t="n">
        <v>0.29</v>
      </c>
      <c r="F256" t="n">
        <v>30373249.6</v>
      </c>
      <c r="G256" t="n">
        <v>0.29</v>
      </c>
      <c r="H256" t="n">
        <v>-0.01</v>
      </c>
      <c r="I256" t="n">
        <v>6.82</v>
      </c>
      <c r="J256" t="n">
        <v>1540.06</v>
      </c>
      <c r="K256" t="n">
        <v>510</v>
      </c>
      <c r="L256" t="n">
        <v>451.7</v>
      </c>
      <c r="M256" t="inlineStr">
        <is>
          <t>-11.43%</t>
        </is>
      </c>
      <c r="N256" t="n">
        <v>-11.43</v>
      </c>
    </row>
    <row r="257">
      <c r="A257" s="2" t="n">
        <v>45150</v>
      </c>
      <c r="B257" t="n">
        <v>0.29</v>
      </c>
      <c r="C257" t="n">
        <v>0.29</v>
      </c>
      <c r="D257" t="n">
        <v>0.29</v>
      </c>
      <c r="E257" t="n">
        <v>0.29</v>
      </c>
      <c r="F257" t="n">
        <v>35784585.7</v>
      </c>
      <c r="G257" t="n">
        <v>0.29</v>
      </c>
      <c r="H257" t="n">
        <v>-0</v>
      </c>
      <c r="I257" t="n">
        <v>6.85</v>
      </c>
      <c r="J257" t="n">
        <v>1546.91</v>
      </c>
      <c r="K257" t="n">
        <v>512</v>
      </c>
      <c r="L257" t="n">
        <v>451.54</v>
      </c>
      <c r="M257" t="inlineStr">
        <is>
          <t>-11.81%</t>
        </is>
      </c>
      <c r="N257" t="n">
        <v>-11.81</v>
      </c>
    </row>
    <row r="258">
      <c r="A258" s="2" t="n">
        <v>45151</v>
      </c>
      <c r="B258" t="n">
        <v>0.29</v>
      </c>
      <c r="C258" t="n">
        <v>0.29</v>
      </c>
      <c r="D258" t="n">
        <v>0.29</v>
      </c>
      <c r="E258" t="n">
        <v>0.29</v>
      </c>
      <c r="F258" t="n">
        <v>49756311.8</v>
      </c>
      <c r="G258" t="n">
        <v>0.29</v>
      </c>
      <c r="H258" t="n">
        <v>-0.01</v>
      </c>
      <c r="I258" t="n">
        <v>6.91</v>
      </c>
      <c r="J258" t="n">
        <v>1553.82</v>
      </c>
      <c r="K258" t="n">
        <v>514</v>
      </c>
      <c r="L258" t="n">
        <v>449.68</v>
      </c>
      <c r="M258" t="inlineStr">
        <is>
          <t>-12.51%</t>
        </is>
      </c>
      <c r="N258" t="n">
        <v>-12.51</v>
      </c>
    </row>
    <row r="259">
      <c r="A259" s="2" t="n">
        <v>45152</v>
      </c>
      <c r="B259" t="n">
        <v>0.29</v>
      </c>
      <c r="C259" t="n">
        <v>0.29</v>
      </c>
      <c r="D259" t="n">
        <v>0.29</v>
      </c>
      <c r="E259" t="n">
        <v>0.29</v>
      </c>
      <c r="F259" t="n">
        <v>39940476.2</v>
      </c>
      <c r="G259" t="n">
        <v>0.29</v>
      </c>
      <c r="H259" t="n">
        <v>0</v>
      </c>
      <c r="I259" t="n">
        <v>6.88</v>
      </c>
      <c r="J259" t="n">
        <v>1560.7</v>
      </c>
      <c r="K259" t="n">
        <v>516</v>
      </c>
      <c r="L259" t="n">
        <v>453.54</v>
      </c>
      <c r="M259" t="inlineStr">
        <is>
          <t>-12.10%</t>
        </is>
      </c>
      <c r="N259" t="n">
        <v>-12.1</v>
      </c>
    </row>
    <row r="260">
      <c r="A260" s="2" t="n">
        <v>45153</v>
      </c>
      <c r="B260" t="n">
        <v>0.29</v>
      </c>
      <c r="C260" t="n">
        <v>0.29</v>
      </c>
      <c r="D260" t="n">
        <v>0.27</v>
      </c>
      <c r="E260" t="n">
        <v>0.28</v>
      </c>
      <c r="F260" t="n">
        <v>68128212.8</v>
      </c>
      <c r="G260" t="n">
        <v>0.28</v>
      </c>
      <c r="H260" t="n">
        <v>-0.03</v>
      </c>
      <c r="I260" t="n">
        <v>7.09</v>
      </c>
      <c r="J260" t="n">
        <v>1567.79</v>
      </c>
      <c r="K260" t="n">
        <v>518</v>
      </c>
      <c r="L260" t="n">
        <v>442.12</v>
      </c>
      <c r="M260" t="inlineStr">
        <is>
          <t>-14.65%</t>
        </is>
      </c>
      <c r="N260" t="n">
        <v>-14.65</v>
      </c>
    </row>
    <row r="261">
      <c r="A261" s="2" t="n">
        <v>45154</v>
      </c>
      <c r="B261" t="n">
        <v>0.28</v>
      </c>
      <c r="C261" t="n">
        <v>0.28</v>
      </c>
      <c r="D261" t="n">
        <v>0.27</v>
      </c>
      <c r="E261" t="n">
        <v>0.27</v>
      </c>
      <c r="F261" t="n">
        <v>112051659.2</v>
      </c>
      <c r="G261" t="n">
        <v>0.28</v>
      </c>
      <c r="H261" t="n">
        <v>-0.03</v>
      </c>
      <c r="I261" t="n">
        <v>7.28</v>
      </c>
      <c r="J261" t="n">
        <v>1575.07</v>
      </c>
      <c r="K261" t="n">
        <v>520</v>
      </c>
      <c r="L261" t="n">
        <v>432.67</v>
      </c>
      <c r="M261" t="inlineStr">
        <is>
          <t>-16.79%</t>
        </is>
      </c>
      <c r="N261" t="n">
        <v>-16.79</v>
      </c>
    </row>
    <row r="262">
      <c r="A262" s="2" t="n">
        <v>45155</v>
      </c>
      <c r="B262" t="n">
        <v>0.27</v>
      </c>
      <c r="C262" t="n">
        <v>0.28</v>
      </c>
      <c r="D262" t="n">
        <v>0.24</v>
      </c>
      <c r="E262" t="n">
        <v>0.26</v>
      </c>
      <c r="F262" t="n">
        <v>183020531.1</v>
      </c>
      <c r="G262" t="n">
        <v>0.26</v>
      </c>
      <c r="H262" t="n">
        <v>-0.07000000000000001</v>
      </c>
      <c r="I262" t="n">
        <v>7.83</v>
      </c>
      <c r="J262" t="n">
        <v>1582.91</v>
      </c>
      <c r="K262" t="n">
        <v>522</v>
      </c>
      <c r="L262" t="n">
        <v>404.12</v>
      </c>
      <c r="M262" t="inlineStr">
        <is>
          <t>-22.58%</t>
        </is>
      </c>
      <c r="N262" t="n">
        <v>-22.58</v>
      </c>
    </row>
    <row r="263">
      <c r="A263" s="2" t="n">
        <v>45156</v>
      </c>
      <c r="B263" t="n">
        <v>0.26</v>
      </c>
      <c r="C263" t="n">
        <v>0.27</v>
      </c>
      <c r="D263" t="n">
        <v>0.25</v>
      </c>
      <c r="E263" t="n">
        <v>0.26</v>
      </c>
      <c r="F263" t="n">
        <v>127151195.7</v>
      </c>
      <c r="G263" t="n">
        <v>0.26</v>
      </c>
      <c r="H263" t="n">
        <v>0.03</v>
      </c>
      <c r="I263" t="n">
        <v>7.58</v>
      </c>
      <c r="J263" t="n">
        <v>1590.48</v>
      </c>
      <c r="K263" t="n">
        <v>524</v>
      </c>
      <c r="L263" t="n">
        <v>419.89</v>
      </c>
      <c r="M263" t="inlineStr">
        <is>
          <t>-19.87%</t>
        </is>
      </c>
      <c r="N263" t="n">
        <v>-19.87</v>
      </c>
    </row>
    <row r="264">
      <c r="A264" s="2" t="n">
        <v>45157</v>
      </c>
      <c r="B264" t="n">
        <v>0.26</v>
      </c>
      <c r="C264" t="n">
        <v>0.27</v>
      </c>
      <c r="D264" t="n">
        <v>0.26</v>
      </c>
      <c r="E264" t="n">
        <v>0.27</v>
      </c>
      <c r="F264" t="n">
        <v>55279750.4</v>
      </c>
      <c r="G264" t="n">
        <v>0.27</v>
      </c>
      <c r="H264" t="n">
        <v>0.02</v>
      </c>
      <c r="I264" t="n">
        <v>7.44</v>
      </c>
      <c r="J264" t="n">
        <v>1597.92</v>
      </c>
      <c r="K264" t="n">
        <v>526</v>
      </c>
      <c r="L264" t="n">
        <v>429.52</v>
      </c>
      <c r="M264" t="inlineStr">
        <is>
          <t>-18.34%</t>
        </is>
      </c>
      <c r="N264" t="n">
        <v>-18.34</v>
      </c>
    </row>
    <row r="265">
      <c r="A265" s="2" t="n">
        <v>45158</v>
      </c>
      <c r="B265" t="n">
        <v>0.27</v>
      </c>
      <c r="C265" t="n">
        <v>0.27</v>
      </c>
      <c r="D265" t="n">
        <v>0.26</v>
      </c>
      <c r="E265" t="n">
        <v>0.27</v>
      </c>
      <c r="F265" t="n">
        <v>39701431</v>
      </c>
      <c r="G265" t="n">
        <v>0.27</v>
      </c>
      <c r="H265" t="n">
        <v>0.01</v>
      </c>
      <c r="I265" t="n">
        <v>7.4</v>
      </c>
      <c r="J265" t="n">
        <v>1605.32</v>
      </c>
      <c r="K265" t="n">
        <v>528</v>
      </c>
      <c r="L265" t="n">
        <v>433.92</v>
      </c>
      <c r="M265" t="inlineStr">
        <is>
          <t>-17.82%</t>
        </is>
      </c>
      <c r="N265" t="n">
        <v>-17.82</v>
      </c>
    </row>
    <row r="266">
      <c r="A266" s="2" t="n">
        <v>45159</v>
      </c>
      <c r="B266" t="n">
        <v>0.27</v>
      </c>
      <c r="C266" t="n">
        <v>0.27</v>
      </c>
      <c r="D266" t="n">
        <v>0.26</v>
      </c>
      <c r="E266" t="n">
        <v>0.26</v>
      </c>
      <c r="F266" t="n">
        <v>60006555.7</v>
      </c>
      <c r="G266" t="n">
        <v>0.27</v>
      </c>
      <c r="H266" t="n">
        <v>-0.03</v>
      </c>
      <c r="I266" t="n">
        <v>7.61</v>
      </c>
      <c r="J266" t="n">
        <v>1612.93</v>
      </c>
      <c r="K266" t="n">
        <v>530</v>
      </c>
      <c r="L266" t="n">
        <v>423.88</v>
      </c>
      <c r="M266" t="inlineStr">
        <is>
          <t>-20.02%</t>
        </is>
      </c>
      <c r="N266" t="n">
        <v>-20.02</v>
      </c>
    </row>
    <row r="267">
      <c r="A267" s="2" t="n">
        <v>45160</v>
      </c>
      <c r="B267" t="n">
        <v>0.26</v>
      </c>
      <c r="C267" t="n">
        <v>0.26</v>
      </c>
      <c r="D267" t="n">
        <v>0.25</v>
      </c>
      <c r="E267" t="n">
        <v>0.26</v>
      </c>
      <c r="F267" t="n">
        <v>81237011.7</v>
      </c>
      <c r="G267" t="n">
        <v>0.26</v>
      </c>
      <c r="H267" t="n">
        <v>-0.02</v>
      </c>
      <c r="I267" t="n">
        <v>7.73</v>
      </c>
      <c r="J267" t="n">
        <v>1620.66</v>
      </c>
      <c r="K267" t="n">
        <v>532</v>
      </c>
      <c r="L267" t="n">
        <v>419.43</v>
      </c>
      <c r="M267" t="inlineStr">
        <is>
          <t>-21.16%</t>
        </is>
      </c>
      <c r="N267" t="n">
        <v>-21.16</v>
      </c>
    </row>
    <row r="268">
      <c r="A268" s="2" t="n">
        <v>45161</v>
      </c>
      <c r="B268" t="n">
        <v>0.26</v>
      </c>
      <c r="C268" t="n">
        <v>0.27</v>
      </c>
      <c r="D268" t="n">
        <v>0.26</v>
      </c>
      <c r="E268" t="n">
        <v>0.27</v>
      </c>
      <c r="F268" t="n">
        <v>69984062.09999999</v>
      </c>
      <c r="G268" t="n">
        <v>0.26</v>
      </c>
      <c r="H268" t="n">
        <v>0.04</v>
      </c>
      <c r="I268" t="n">
        <v>7.46</v>
      </c>
      <c r="J268" t="n">
        <v>1628.12</v>
      </c>
      <c r="K268" t="n">
        <v>534</v>
      </c>
      <c r="L268" t="n">
        <v>436.5</v>
      </c>
      <c r="M268" t="inlineStr">
        <is>
          <t>-18.26%</t>
        </is>
      </c>
      <c r="N268" t="n">
        <v>-18.26</v>
      </c>
    </row>
    <row r="269">
      <c r="A269" s="2" t="n">
        <v>45162</v>
      </c>
      <c r="B269" t="n">
        <v>0.27</v>
      </c>
      <c r="C269" t="n">
        <v>0.27</v>
      </c>
      <c r="D269" t="n">
        <v>0.26</v>
      </c>
      <c r="E269" t="n">
        <v>0.27</v>
      </c>
      <c r="F269" t="n">
        <v>49728611.9</v>
      </c>
      <c r="G269" t="n">
        <v>0.27</v>
      </c>
      <c r="H269" t="n">
        <v>-0.01</v>
      </c>
      <c r="I269" t="n">
        <v>7.52</v>
      </c>
      <c r="J269" t="n">
        <v>1635.64</v>
      </c>
      <c r="K269" t="n">
        <v>536</v>
      </c>
      <c r="L269" t="n">
        <v>434.92</v>
      </c>
      <c r="M269" t="inlineStr">
        <is>
          <t>-18.86%</t>
        </is>
      </c>
      <c r="N269" t="n">
        <v>-18.86</v>
      </c>
    </row>
    <row r="270">
      <c r="A270" s="2" t="n">
        <v>45163</v>
      </c>
      <c r="B270" t="n">
        <v>0.27</v>
      </c>
      <c r="C270" t="n">
        <v>0.27</v>
      </c>
      <c r="D270" t="n">
        <v>0.26</v>
      </c>
      <c r="E270" t="n">
        <v>0.26</v>
      </c>
      <c r="F270" t="n">
        <v>113233017.8</v>
      </c>
      <c r="G270" t="n">
        <v>0.26</v>
      </c>
      <c r="H270" t="n">
        <v>-0.02</v>
      </c>
      <c r="I270" t="n">
        <v>7.66</v>
      </c>
      <c r="J270" t="n">
        <v>1643.3</v>
      </c>
      <c r="K270" t="n">
        <v>538</v>
      </c>
      <c r="L270" t="n">
        <v>429.23</v>
      </c>
      <c r="M270" t="inlineStr">
        <is>
          <t>-20.22%</t>
        </is>
      </c>
      <c r="N270" t="n">
        <v>-20.22</v>
      </c>
    </row>
    <row r="271">
      <c r="A271" s="2" t="n">
        <v>45164</v>
      </c>
      <c r="B271" t="n">
        <v>0.26</v>
      </c>
      <c r="C271" t="n">
        <v>0.26</v>
      </c>
      <c r="D271" t="n">
        <v>0.26</v>
      </c>
      <c r="E271" t="n">
        <v>0.26</v>
      </c>
      <c r="F271" t="n">
        <v>47226296</v>
      </c>
      <c r="G271" t="n">
        <v>0.26</v>
      </c>
      <c r="H271" t="n">
        <v>-0</v>
      </c>
      <c r="I271" t="n">
        <v>7.66</v>
      </c>
      <c r="J271" t="n">
        <v>1650.96</v>
      </c>
      <c r="K271" t="n">
        <v>540</v>
      </c>
      <c r="L271" t="n">
        <v>430.9</v>
      </c>
      <c r="M271" t="inlineStr">
        <is>
          <t>-20.20%</t>
        </is>
      </c>
      <c r="N271" t="n">
        <v>-20.2</v>
      </c>
    </row>
    <row r="272">
      <c r="A272" s="2" t="n">
        <v>45165</v>
      </c>
      <c r="B272" t="n">
        <v>0.26</v>
      </c>
      <c r="C272" t="n">
        <v>0.27</v>
      </c>
      <c r="D272" t="n">
        <v>0.26</v>
      </c>
      <c r="E272" t="n">
        <v>0.26</v>
      </c>
      <c r="F272" t="n">
        <v>49902951.1</v>
      </c>
      <c r="G272" t="n">
        <v>0.26</v>
      </c>
      <c r="H272" t="n">
        <v>0.01</v>
      </c>
      <c r="I272" t="n">
        <v>7.59</v>
      </c>
      <c r="J272" t="n">
        <v>1658.56</v>
      </c>
      <c r="K272" t="n">
        <v>542</v>
      </c>
      <c r="L272" t="n">
        <v>436.86</v>
      </c>
      <c r="M272" t="inlineStr">
        <is>
          <t>-19.40%</t>
        </is>
      </c>
      <c r="N272" t="n">
        <v>-19.4</v>
      </c>
    </row>
    <row r="273">
      <c r="A273" s="2" t="n">
        <v>45166</v>
      </c>
      <c r="B273" t="n">
        <v>0.26</v>
      </c>
      <c r="C273" t="n">
        <v>0.27</v>
      </c>
      <c r="D273" t="n">
        <v>0.26</v>
      </c>
      <c r="E273" t="n">
        <v>0.27</v>
      </c>
      <c r="F273" t="n">
        <v>54934617.6</v>
      </c>
      <c r="G273" t="n">
        <v>0.26</v>
      </c>
      <c r="H273" t="n">
        <v>0.02</v>
      </c>
      <c r="I273" t="n">
        <v>7.47</v>
      </c>
      <c r="J273" t="n">
        <v>1666.03</v>
      </c>
      <c r="K273" t="n">
        <v>544</v>
      </c>
      <c r="L273" t="n">
        <v>445.83</v>
      </c>
      <c r="M273" t="inlineStr">
        <is>
          <t>-18.05%</t>
        </is>
      </c>
      <c r="N273" t="n">
        <v>-18.05</v>
      </c>
    </row>
    <row r="274">
      <c r="A274" s="2" t="n">
        <v>45167</v>
      </c>
      <c r="B274" t="n">
        <v>0.27</v>
      </c>
      <c r="C274" t="n">
        <v>0.28</v>
      </c>
      <c r="D274" t="n">
        <v>0.26</v>
      </c>
      <c r="E274" t="n">
        <v>0.27</v>
      </c>
      <c r="F274" t="n">
        <v>147979504.9</v>
      </c>
      <c r="G274" t="n">
        <v>0.27</v>
      </c>
      <c r="H274" t="n">
        <v>0.02</v>
      </c>
      <c r="I274" t="n">
        <v>7.34</v>
      </c>
      <c r="J274" t="n">
        <v>1673.37</v>
      </c>
      <c r="K274" t="n">
        <v>546</v>
      </c>
      <c r="L274" t="n">
        <v>456.16</v>
      </c>
      <c r="M274" t="inlineStr">
        <is>
          <t>-16.45%</t>
        </is>
      </c>
      <c r="N274" t="n">
        <v>-16.45</v>
      </c>
    </row>
    <row r="275">
      <c r="A275" s="2" t="n">
        <v>45168</v>
      </c>
      <c r="B275" t="n">
        <v>0.27</v>
      </c>
      <c r="C275" t="n">
        <v>0.27</v>
      </c>
      <c r="D275" t="n">
        <v>0.26</v>
      </c>
      <c r="E275" t="n">
        <v>0.27</v>
      </c>
      <c r="F275" t="n">
        <v>102074556.8</v>
      </c>
      <c r="G275" t="n">
        <v>0.27</v>
      </c>
      <c r="H275" t="n">
        <v>-0.03</v>
      </c>
      <c r="I275" t="n">
        <v>7.54</v>
      </c>
      <c r="J275" t="n">
        <v>1680.9</v>
      </c>
      <c r="K275" t="n">
        <v>548</v>
      </c>
      <c r="L275" t="n">
        <v>446.11</v>
      </c>
      <c r="M275" t="inlineStr">
        <is>
          <t>-18.59%</t>
        </is>
      </c>
      <c r="N275" t="n">
        <v>-18.59</v>
      </c>
    </row>
    <row r="276">
      <c r="A276" s="2" t="n">
        <v>45169</v>
      </c>
      <c r="B276" t="n">
        <v>0.27</v>
      </c>
      <c r="C276" t="n">
        <v>0.27</v>
      </c>
      <c r="D276" t="n">
        <v>0.25</v>
      </c>
      <c r="E276" t="n">
        <v>0.26</v>
      </c>
      <c r="F276" t="n">
        <v>92935093.3</v>
      </c>
      <c r="G276" t="n">
        <v>0.26</v>
      </c>
      <c r="H276" t="n">
        <v>-0.04</v>
      </c>
      <c r="I276" t="n">
        <v>7.83</v>
      </c>
      <c r="J276" t="n">
        <v>1688.73</v>
      </c>
      <c r="K276" t="n">
        <v>550</v>
      </c>
      <c r="L276" t="n">
        <v>431.3</v>
      </c>
      <c r="M276" t="inlineStr">
        <is>
          <t>-21.58%</t>
        </is>
      </c>
      <c r="N276" t="n">
        <v>-21.58</v>
      </c>
    </row>
    <row r="277">
      <c r="A277" s="2" t="n">
        <v>45170</v>
      </c>
      <c r="B277" t="n">
        <v>0.26</v>
      </c>
      <c r="C277" t="n">
        <v>0.26</v>
      </c>
      <c r="D277" t="n">
        <v>0.25</v>
      </c>
      <c r="E277" t="n">
        <v>0.26</v>
      </c>
      <c r="F277" t="n">
        <v>62605625.4</v>
      </c>
      <c r="G277" t="n">
        <v>0.26</v>
      </c>
      <c r="H277" t="n">
        <v>-0</v>
      </c>
      <c r="I277" t="n">
        <v>7.84</v>
      </c>
      <c r="J277" t="n">
        <v>1696.57</v>
      </c>
      <c r="K277" t="n">
        <v>552</v>
      </c>
      <c r="L277" t="n">
        <v>432.8</v>
      </c>
      <c r="M277" t="inlineStr">
        <is>
          <t>-21.59%</t>
        </is>
      </c>
      <c r="N277" t="n">
        <v>-21.59</v>
      </c>
    </row>
    <row r="278">
      <c r="A278" s="2" t="n">
        <v>45171</v>
      </c>
      <c r="B278" t="n">
        <v>0.26</v>
      </c>
      <c r="C278" t="n">
        <v>0.26</v>
      </c>
      <c r="D278" t="n">
        <v>0.25</v>
      </c>
      <c r="E278" t="n">
        <v>0.26</v>
      </c>
      <c r="F278" t="n">
        <v>21898057</v>
      </c>
      <c r="G278" t="n">
        <v>0.26</v>
      </c>
      <c r="H278" t="n">
        <v>0</v>
      </c>
      <c r="I278" t="n">
        <v>7.81</v>
      </c>
      <c r="J278" t="n">
        <v>1704.38</v>
      </c>
      <c r="K278" t="n">
        <v>554</v>
      </c>
      <c r="L278" t="n">
        <v>436.66</v>
      </c>
      <c r="M278" t="inlineStr">
        <is>
          <t>-21.18%</t>
        </is>
      </c>
      <c r="N278" t="n">
        <v>-21.18</v>
      </c>
    </row>
    <row r="279">
      <c r="A279" s="2" t="n">
        <v>45172</v>
      </c>
      <c r="B279" t="n">
        <v>0.26</v>
      </c>
      <c r="C279" t="n">
        <v>0.26</v>
      </c>
      <c r="D279" t="n">
        <v>0.25</v>
      </c>
      <c r="E279" t="n">
        <v>0.26</v>
      </c>
      <c r="F279" t="n">
        <v>33024398.4</v>
      </c>
      <c r="G279" t="n">
        <v>0.26</v>
      </c>
      <c r="H279" t="n">
        <v>-0</v>
      </c>
      <c r="I279" t="n">
        <v>7.82</v>
      </c>
      <c r="J279" t="n">
        <v>1712.2</v>
      </c>
      <c r="K279" t="n">
        <v>556</v>
      </c>
      <c r="L279" t="n">
        <v>438.15</v>
      </c>
      <c r="M279" t="inlineStr">
        <is>
          <t>-21.20%</t>
        </is>
      </c>
      <c r="N279" t="n">
        <v>-21.2</v>
      </c>
    </row>
    <row r="280">
      <c r="A280" s="2" t="n">
        <v>45173</v>
      </c>
      <c r="B280" t="n">
        <v>0.26</v>
      </c>
      <c r="C280" t="n">
        <v>0.26</v>
      </c>
      <c r="D280" t="n">
        <v>0.25</v>
      </c>
      <c r="E280" t="n">
        <v>0.26</v>
      </c>
      <c r="F280" t="n">
        <v>40657488.5</v>
      </c>
      <c r="G280" t="n">
        <v>0.26</v>
      </c>
      <c r="H280" t="n">
        <v>0</v>
      </c>
      <c r="I280" t="n">
        <v>7.81</v>
      </c>
      <c r="J280" t="n">
        <v>1720.01</v>
      </c>
      <c r="K280" t="n">
        <v>558</v>
      </c>
      <c r="L280" t="n">
        <v>440.49</v>
      </c>
      <c r="M280" t="inlineStr">
        <is>
          <t>-21.06%</t>
        </is>
      </c>
      <c r="N280" t="n">
        <v>-21.06</v>
      </c>
    </row>
    <row r="281">
      <c r="A281" s="2" t="n">
        <v>45174</v>
      </c>
      <c r="B281" t="n">
        <v>0.26</v>
      </c>
      <c r="C281" t="n">
        <v>0.26</v>
      </c>
      <c r="D281" t="n">
        <v>0.25</v>
      </c>
      <c r="E281" t="n">
        <v>0.26</v>
      </c>
      <c r="F281" t="n">
        <v>40887843.7</v>
      </c>
      <c r="G281" t="n">
        <v>0.26</v>
      </c>
      <c r="H281" t="n">
        <v>0.01</v>
      </c>
      <c r="I281" t="n">
        <v>7.76</v>
      </c>
      <c r="J281" t="n">
        <v>1727.76</v>
      </c>
      <c r="K281" t="n">
        <v>560</v>
      </c>
      <c r="L281" t="n">
        <v>445.42</v>
      </c>
      <c r="M281" t="inlineStr">
        <is>
          <t>-20.46%</t>
        </is>
      </c>
      <c r="N281" t="n">
        <v>-20.46</v>
      </c>
    </row>
    <row r="282">
      <c r="A282" s="2" t="n">
        <v>45175</v>
      </c>
      <c r="B282" t="n">
        <v>0.26</v>
      </c>
      <c r="C282" t="n">
        <v>0.26</v>
      </c>
      <c r="D282" t="n">
        <v>0.25</v>
      </c>
      <c r="E282" t="n">
        <v>0.26</v>
      </c>
      <c r="F282" t="n">
        <v>57656386.6</v>
      </c>
      <c r="G282" t="n">
        <v>0.26</v>
      </c>
      <c r="H282" t="n">
        <v>-0</v>
      </c>
      <c r="I282" t="n">
        <v>7.76</v>
      </c>
      <c r="J282" t="n">
        <v>1735.52</v>
      </c>
      <c r="K282" t="n">
        <v>562</v>
      </c>
      <c r="L282" t="n">
        <v>447.24</v>
      </c>
      <c r="M282" t="inlineStr">
        <is>
          <t>-20.42%</t>
        </is>
      </c>
      <c r="N282" t="n">
        <v>-20.42</v>
      </c>
    </row>
    <row r="283">
      <c r="A283" s="2" t="n">
        <v>45176</v>
      </c>
      <c r="B283" t="n">
        <v>0.26</v>
      </c>
      <c r="C283" t="n">
        <v>0.26</v>
      </c>
      <c r="D283" t="n">
        <v>0.25</v>
      </c>
      <c r="E283" t="n">
        <v>0.26</v>
      </c>
      <c r="F283" t="n">
        <v>63998483.8</v>
      </c>
      <c r="G283" t="n">
        <v>0.26</v>
      </c>
      <c r="H283" t="n">
        <v>0</v>
      </c>
      <c r="I283" t="n">
        <v>7.75</v>
      </c>
      <c r="J283" t="n">
        <v>1743.28</v>
      </c>
      <c r="K283" t="n">
        <v>564</v>
      </c>
      <c r="L283" t="n">
        <v>449.59</v>
      </c>
      <c r="M283" t="inlineStr">
        <is>
          <t>-20.29%</t>
        </is>
      </c>
      <c r="N283" t="n">
        <v>-20.29</v>
      </c>
    </row>
    <row r="284">
      <c r="A284" s="2" t="n">
        <v>45177</v>
      </c>
      <c r="B284" t="n">
        <v>0.26</v>
      </c>
      <c r="C284" t="n">
        <v>0.26</v>
      </c>
      <c r="D284" t="n">
        <v>0.25</v>
      </c>
      <c r="E284" t="n">
        <v>0.25</v>
      </c>
      <c r="F284" t="n">
        <v>54595507.4</v>
      </c>
      <c r="G284" t="n">
        <v>0.26</v>
      </c>
      <c r="H284" t="n">
        <v>-0.01</v>
      </c>
      <c r="I284" t="n">
        <v>7.86</v>
      </c>
      <c r="J284" t="n">
        <v>1751.14</v>
      </c>
      <c r="K284" t="n">
        <v>566</v>
      </c>
      <c r="L284" t="n">
        <v>445.49</v>
      </c>
      <c r="M284" t="inlineStr">
        <is>
          <t>-21.29%</t>
        </is>
      </c>
      <c r="N284" t="n">
        <v>-21.29</v>
      </c>
    </row>
    <row r="285">
      <c r="A285" s="2" t="n">
        <v>45178</v>
      </c>
      <c r="B285" t="n">
        <v>0.25</v>
      </c>
      <c r="C285" t="n">
        <v>0.26</v>
      </c>
      <c r="D285" t="n">
        <v>0.25</v>
      </c>
      <c r="E285" t="n">
        <v>0.25</v>
      </c>
      <c r="F285" t="n">
        <v>18121235.9</v>
      </c>
      <c r="G285" t="n">
        <v>0.25</v>
      </c>
      <c r="H285" t="n">
        <v>-0</v>
      </c>
      <c r="I285" t="n">
        <v>7.9</v>
      </c>
      <c r="J285" t="n">
        <v>1759.04</v>
      </c>
      <c r="K285" t="n">
        <v>568</v>
      </c>
      <c r="L285" t="n">
        <v>445.56</v>
      </c>
      <c r="M285" t="inlineStr">
        <is>
          <t>-21.56%</t>
        </is>
      </c>
      <c r="N285" t="n">
        <v>-21.56</v>
      </c>
    </row>
    <row r="286">
      <c r="A286" s="2" t="n">
        <v>45179</v>
      </c>
      <c r="B286" t="n">
        <v>0.25</v>
      </c>
      <c r="C286" t="n">
        <v>0.25</v>
      </c>
      <c r="D286" t="n">
        <v>0.24</v>
      </c>
      <c r="E286" t="n">
        <v>0.25</v>
      </c>
      <c r="F286" t="n">
        <v>82463546.59999999</v>
      </c>
      <c r="G286" t="n">
        <v>0.25</v>
      </c>
      <c r="H286" t="n">
        <v>-0.02</v>
      </c>
      <c r="I286" t="n">
        <v>8.029999999999999</v>
      </c>
      <c r="J286" t="n">
        <v>1767.07</v>
      </c>
      <c r="K286" t="n">
        <v>570</v>
      </c>
      <c r="L286" t="n">
        <v>440</v>
      </c>
      <c r="M286" t="inlineStr">
        <is>
          <t>-22.81%</t>
        </is>
      </c>
      <c r="N286" t="n">
        <v>-22.81</v>
      </c>
    </row>
    <row r="287">
      <c r="A287" s="2" t="n">
        <v>45180</v>
      </c>
      <c r="B287" t="n">
        <v>0.25</v>
      </c>
      <c r="C287" t="n">
        <v>0.25</v>
      </c>
      <c r="D287" t="n">
        <v>0.24</v>
      </c>
      <c r="E287" t="n">
        <v>0.24</v>
      </c>
      <c r="F287" t="n">
        <v>74448945.40000001</v>
      </c>
      <c r="G287" t="n">
        <v>0.24</v>
      </c>
      <c r="H287" t="n">
        <v>-0.03</v>
      </c>
      <c r="I287" t="n">
        <v>8.26</v>
      </c>
      <c r="J287" t="n">
        <v>1775.33</v>
      </c>
      <c r="K287" t="n">
        <v>572</v>
      </c>
      <c r="L287" t="n">
        <v>429.81</v>
      </c>
      <c r="M287" t="inlineStr">
        <is>
          <t>-24.86%</t>
        </is>
      </c>
      <c r="N287" t="n">
        <v>-24.86</v>
      </c>
    </row>
    <row r="288">
      <c r="A288" s="2" t="n">
        <v>45181</v>
      </c>
      <c r="B288" t="n">
        <v>0.24</v>
      </c>
      <c r="C288" t="n">
        <v>0.25</v>
      </c>
      <c r="D288" t="n">
        <v>0.24</v>
      </c>
      <c r="E288" t="n">
        <v>0.25</v>
      </c>
      <c r="F288" t="n">
        <v>55963149.9</v>
      </c>
      <c r="G288" t="n">
        <v>0.25</v>
      </c>
      <c r="H288" t="n">
        <v>0.01</v>
      </c>
      <c r="I288" t="n">
        <v>8.15</v>
      </c>
      <c r="J288" t="n">
        <v>1783.48</v>
      </c>
      <c r="K288" t="n">
        <v>574</v>
      </c>
      <c r="L288" t="n">
        <v>437.84</v>
      </c>
      <c r="M288" t="inlineStr">
        <is>
          <t>-23.72%</t>
        </is>
      </c>
      <c r="N288" t="n">
        <v>-23.72</v>
      </c>
    </row>
    <row r="289">
      <c r="A289" s="2" t="n">
        <v>45182</v>
      </c>
      <c r="B289" t="n">
        <v>0.25</v>
      </c>
      <c r="C289" t="n">
        <v>0.25</v>
      </c>
      <c r="D289" t="n">
        <v>0.24</v>
      </c>
      <c r="E289" t="n">
        <v>0.25</v>
      </c>
      <c r="F289" t="n">
        <v>42074899.2</v>
      </c>
      <c r="G289" t="n">
        <v>0.25</v>
      </c>
      <c r="H289" t="n">
        <v>0.01</v>
      </c>
      <c r="I289" t="n">
        <v>8.039999999999999</v>
      </c>
      <c r="J289" t="n">
        <v>1791.52</v>
      </c>
      <c r="K289" t="n">
        <v>576</v>
      </c>
      <c r="L289" t="n">
        <v>445.55</v>
      </c>
      <c r="M289" t="inlineStr">
        <is>
          <t>-22.65%</t>
        </is>
      </c>
      <c r="N289" t="n">
        <v>-22.65</v>
      </c>
    </row>
    <row r="290">
      <c r="A290" s="2" t="n">
        <v>45183</v>
      </c>
      <c r="B290" t="n">
        <v>0.25</v>
      </c>
      <c r="C290" t="n">
        <v>0.25</v>
      </c>
      <c r="D290" t="n">
        <v>0.25</v>
      </c>
      <c r="E290" t="n">
        <v>0.25</v>
      </c>
      <c r="F290" t="n">
        <v>49307776.8</v>
      </c>
      <c r="G290" t="n">
        <v>0.25</v>
      </c>
      <c r="H290" t="n">
        <v>0.01</v>
      </c>
      <c r="I290" t="n">
        <v>7.96</v>
      </c>
      <c r="J290" t="n">
        <v>1799.48</v>
      </c>
      <c r="K290" t="n">
        <v>578</v>
      </c>
      <c r="L290" t="n">
        <v>452.21</v>
      </c>
      <c r="M290" t="inlineStr">
        <is>
          <t>-21.76%</t>
        </is>
      </c>
      <c r="N290" t="n">
        <v>-21.76</v>
      </c>
    </row>
    <row r="291">
      <c r="A291" s="2" t="n">
        <v>45184</v>
      </c>
      <c r="B291" t="n">
        <v>0.25</v>
      </c>
      <c r="C291" t="n">
        <v>0.26</v>
      </c>
      <c r="D291" t="n">
        <v>0.25</v>
      </c>
      <c r="E291" t="n">
        <v>0.25</v>
      </c>
      <c r="F291" t="n">
        <v>68762333.2</v>
      </c>
      <c r="G291" t="n">
        <v>0.25</v>
      </c>
      <c r="H291" t="n">
        <v>-0</v>
      </c>
      <c r="I291" t="n">
        <v>7.98</v>
      </c>
      <c r="J291" t="n">
        <v>1807.46</v>
      </c>
      <c r="K291" t="n">
        <v>580</v>
      </c>
      <c r="L291" t="n">
        <v>452.77</v>
      </c>
      <c r="M291" t="inlineStr">
        <is>
          <t>-21.94%</t>
        </is>
      </c>
      <c r="N291" t="n">
        <v>-21.94</v>
      </c>
    </row>
    <row r="292">
      <c r="A292" s="2" t="n">
        <v>45185</v>
      </c>
      <c r="B292" t="n">
        <v>0.25</v>
      </c>
      <c r="C292" t="n">
        <v>0.25</v>
      </c>
      <c r="D292" t="n">
        <v>0.25</v>
      </c>
      <c r="E292" t="n">
        <v>0.25</v>
      </c>
      <c r="F292" t="n">
        <v>34777177.1</v>
      </c>
      <c r="G292" t="n">
        <v>0.25</v>
      </c>
      <c r="H292" t="n">
        <v>-0</v>
      </c>
      <c r="I292" t="n">
        <v>7.99</v>
      </c>
      <c r="J292" t="n">
        <v>1815.45</v>
      </c>
      <c r="K292" t="n">
        <v>582</v>
      </c>
      <c r="L292" t="n">
        <v>454.41</v>
      </c>
      <c r="M292" t="inlineStr">
        <is>
          <t>-21.92%</t>
        </is>
      </c>
      <c r="N292" t="n">
        <v>-21.92</v>
      </c>
    </row>
    <row r="293">
      <c r="A293" s="2" t="n">
        <v>45186</v>
      </c>
      <c r="B293" t="n">
        <v>0.25</v>
      </c>
      <c r="C293" t="n">
        <v>0.25</v>
      </c>
      <c r="D293" t="n">
        <v>0.24</v>
      </c>
      <c r="E293" t="n">
        <v>0.25</v>
      </c>
      <c r="F293" t="n">
        <v>42170651.7</v>
      </c>
      <c r="G293" t="n">
        <v>0.25</v>
      </c>
      <c r="H293" t="n">
        <v>-0.01</v>
      </c>
      <c r="I293" t="n">
        <v>8.09</v>
      </c>
      <c r="J293" t="n">
        <v>1823.55</v>
      </c>
      <c r="K293" t="n">
        <v>584</v>
      </c>
      <c r="L293" t="n">
        <v>450.6</v>
      </c>
      <c r="M293" t="inlineStr">
        <is>
          <t>-22.84%</t>
        </is>
      </c>
      <c r="N293" t="n">
        <v>-22.84</v>
      </c>
    </row>
    <row r="294">
      <c r="A294" s="2" t="n">
        <v>45187</v>
      </c>
      <c r="B294" t="n">
        <v>0.25</v>
      </c>
      <c r="C294" t="n">
        <v>0.26</v>
      </c>
      <c r="D294" t="n">
        <v>0.24</v>
      </c>
      <c r="E294" t="n">
        <v>0.25</v>
      </c>
      <c r="F294" t="n">
        <v>71770689.59999999</v>
      </c>
      <c r="G294" t="n">
        <v>0.25</v>
      </c>
      <c r="H294" t="n">
        <v>0.02</v>
      </c>
      <c r="I294" t="n">
        <v>7.95</v>
      </c>
      <c r="J294" t="n">
        <v>1831.49</v>
      </c>
      <c r="K294" t="n">
        <v>586</v>
      </c>
      <c r="L294" t="n">
        <v>460.8</v>
      </c>
      <c r="M294" t="inlineStr">
        <is>
          <t>-21.36%</t>
        </is>
      </c>
      <c r="N294" t="n">
        <v>-21.36</v>
      </c>
    </row>
    <row r="295">
      <c r="A295" s="2" t="n">
        <v>45188</v>
      </c>
      <c r="B295" t="n">
        <v>0.25</v>
      </c>
      <c r="C295" t="n">
        <v>0.26</v>
      </c>
      <c r="D295" t="n">
        <v>0.25</v>
      </c>
      <c r="E295" t="n">
        <v>0.25</v>
      </c>
      <c r="F295" t="n">
        <v>52966563.7</v>
      </c>
      <c r="G295" t="n">
        <v>0.25</v>
      </c>
      <c r="H295" t="n">
        <v>0.01</v>
      </c>
      <c r="I295" t="n">
        <v>7.85</v>
      </c>
      <c r="J295" t="n">
        <v>1839.34</v>
      </c>
      <c r="K295" t="n">
        <v>588</v>
      </c>
      <c r="L295" t="n">
        <v>468.66</v>
      </c>
      <c r="M295" t="inlineStr">
        <is>
          <t>-20.30%</t>
        </is>
      </c>
      <c r="N295" t="n">
        <v>-20.3</v>
      </c>
    </row>
    <row r="296">
      <c r="A296" s="2" t="n">
        <v>45189</v>
      </c>
      <c r="B296" t="n">
        <v>0.25</v>
      </c>
      <c r="C296" t="n">
        <v>0.26</v>
      </c>
      <c r="D296" t="n">
        <v>0.25</v>
      </c>
      <c r="E296" t="n">
        <v>0.25</v>
      </c>
      <c r="F296" t="n">
        <v>53146080</v>
      </c>
      <c r="G296" t="n">
        <v>0.25</v>
      </c>
      <c r="H296" t="n">
        <v>-0.01</v>
      </c>
      <c r="I296" t="n">
        <v>7.95</v>
      </c>
      <c r="J296" t="n">
        <v>1847.29</v>
      </c>
      <c r="K296" t="n">
        <v>590</v>
      </c>
      <c r="L296" t="n">
        <v>464.96</v>
      </c>
      <c r="M296" t="inlineStr">
        <is>
          <t>-21.19%</t>
        </is>
      </c>
      <c r="N296" t="n">
        <v>-21.19</v>
      </c>
    </row>
    <row r="297">
      <c r="A297" s="2" t="n">
        <v>45190</v>
      </c>
      <c r="B297" t="n">
        <v>0.25</v>
      </c>
      <c r="C297" t="n">
        <v>0.25</v>
      </c>
      <c r="D297" t="n">
        <v>0.24</v>
      </c>
      <c r="E297" t="n">
        <v>0.24</v>
      </c>
      <c r="F297" t="n">
        <v>58361302</v>
      </c>
      <c r="G297" t="n">
        <v>0.25</v>
      </c>
      <c r="H297" t="n">
        <v>-0.03</v>
      </c>
      <c r="I297" t="n">
        <v>8.17</v>
      </c>
      <c r="J297" t="n">
        <v>1855.46</v>
      </c>
      <c r="K297" t="n">
        <v>592</v>
      </c>
      <c r="L297" t="n">
        <v>454.4</v>
      </c>
      <c r="M297" t="inlineStr">
        <is>
          <t>-23.24%</t>
        </is>
      </c>
      <c r="N297" t="n">
        <v>-23.24</v>
      </c>
    </row>
    <row r="298">
      <c r="A298" s="2" t="n">
        <v>45191</v>
      </c>
      <c r="B298" t="n">
        <v>0.24</v>
      </c>
      <c r="C298" t="n">
        <v>0.25</v>
      </c>
      <c r="D298" t="n">
        <v>0.24</v>
      </c>
      <c r="E298" t="n">
        <v>0.24</v>
      </c>
      <c r="F298" t="n">
        <v>73938896.40000001</v>
      </c>
      <c r="G298" t="n">
        <v>0.24</v>
      </c>
      <c r="H298" t="n">
        <v>0</v>
      </c>
      <c r="I298" t="n">
        <v>8.17</v>
      </c>
      <c r="J298" t="n">
        <v>1863.62</v>
      </c>
      <c r="K298" t="n">
        <v>594</v>
      </c>
      <c r="L298" t="n">
        <v>456.4</v>
      </c>
      <c r="M298" t="inlineStr">
        <is>
          <t>-23.16%</t>
        </is>
      </c>
      <c r="N298" t="n">
        <v>-23.16</v>
      </c>
    </row>
    <row r="299">
      <c r="A299" s="2" t="n">
        <v>45192</v>
      </c>
      <c r="B299" t="n">
        <v>0.24</v>
      </c>
      <c r="C299" t="n">
        <v>0.25</v>
      </c>
      <c r="D299" t="n">
        <v>0.24</v>
      </c>
      <c r="E299" t="n">
        <v>0.25</v>
      </c>
      <c r="F299" t="n">
        <v>25631020.4</v>
      </c>
      <c r="G299" t="n">
        <v>0.25</v>
      </c>
      <c r="H299" t="n">
        <v>0</v>
      </c>
      <c r="I299" t="n">
        <v>8.130000000000001</v>
      </c>
      <c r="J299" t="n">
        <v>1871.75</v>
      </c>
      <c r="K299" t="n">
        <v>596</v>
      </c>
      <c r="L299" t="n">
        <v>460.64</v>
      </c>
      <c r="M299" t="inlineStr">
        <is>
          <t>-22.71%</t>
        </is>
      </c>
      <c r="N299" t="n">
        <v>-22.71</v>
      </c>
    </row>
    <row r="300">
      <c r="A300" s="2" t="n">
        <v>45193</v>
      </c>
      <c r="B300" t="n">
        <v>0.25</v>
      </c>
      <c r="C300" t="n">
        <v>0.25</v>
      </c>
      <c r="D300" t="n">
        <v>0.24</v>
      </c>
      <c r="E300" t="n">
        <v>0.24</v>
      </c>
      <c r="F300" t="n">
        <v>27611468.8</v>
      </c>
      <c r="G300" t="n">
        <v>0.24</v>
      </c>
      <c r="H300" t="n">
        <v>-0.01</v>
      </c>
      <c r="I300" t="n">
        <v>8.24</v>
      </c>
      <c r="J300" t="n">
        <v>1879.99</v>
      </c>
      <c r="K300" t="n">
        <v>598</v>
      </c>
      <c r="L300" t="n">
        <v>456.27</v>
      </c>
      <c r="M300" t="inlineStr">
        <is>
          <t>-23.70%</t>
        </is>
      </c>
      <c r="N300" t="n">
        <v>-23.7</v>
      </c>
    </row>
    <row r="301">
      <c r="A301" s="2" t="n">
        <v>45194</v>
      </c>
      <c r="B301" t="n">
        <v>0.24</v>
      </c>
      <c r="C301" t="n">
        <v>0.25</v>
      </c>
      <c r="D301" t="n">
        <v>0.24</v>
      </c>
      <c r="E301" t="n">
        <v>0.25</v>
      </c>
      <c r="F301" t="n">
        <v>39187490.9</v>
      </c>
      <c r="G301" t="n">
        <v>0.24</v>
      </c>
      <c r="H301" t="n">
        <v>0.01</v>
      </c>
      <c r="I301" t="n">
        <v>8.130000000000001</v>
      </c>
      <c r="J301" t="n">
        <v>1888.12</v>
      </c>
      <c r="K301" t="n">
        <v>600</v>
      </c>
      <c r="L301" t="n">
        <v>464.29</v>
      </c>
      <c r="M301" t="inlineStr">
        <is>
          <t>-22.62%</t>
        </is>
      </c>
      <c r="N301" t="n">
        <v>-22.62</v>
      </c>
    </row>
    <row r="302">
      <c r="A302" s="2" t="n">
        <v>45195</v>
      </c>
      <c r="B302" t="n">
        <v>0.25</v>
      </c>
      <c r="C302" t="n">
        <v>0.25</v>
      </c>
      <c r="D302" t="n">
        <v>0.24</v>
      </c>
      <c r="E302" t="n">
        <v>0.25</v>
      </c>
      <c r="F302" t="n">
        <v>28346745</v>
      </c>
      <c r="G302" t="n">
        <v>0.25</v>
      </c>
      <c r="H302" t="n">
        <v>-0</v>
      </c>
      <c r="I302" t="n">
        <v>8.15</v>
      </c>
      <c r="J302" t="n">
        <v>1896.27</v>
      </c>
      <c r="K302" t="n">
        <v>602</v>
      </c>
      <c r="L302" t="n">
        <v>465.53</v>
      </c>
      <c r="M302" t="inlineStr">
        <is>
          <t>-22.67%</t>
        </is>
      </c>
      <c r="N302" t="n">
        <v>-22.67</v>
      </c>
    </row>
    <row r="303">
      <c r="A303" s="2" t="n">
        <v>45196</v>
      </c>
      <c r="B303" t="n">
        <v>0.25</v>
      </c>
      <c r="C303" t="n">
        <v>0.25</v>
      </c>
      <c r="D303" t="n">
        <v>0.24</v>
      </c>
      <c r="E303" t="n">
        <v>0.24</v>
      </c>
      <c r="F303" t="n">
        <v>39114830.2</v>
      </c>
      <c r="G303" t="n">
        <v>0.25</v>
      </c>
      <c r="H303" t="n">
        <v>-0</v>
      </c>
      <c r="I303" t="n">
        <v>8.18</v>
      </c>
      <c r="J303" t="n">
        <v>1904.45</v>
      </c>
      <c r="K303" t="n">
        <v>604</v>
      </c>
      <c r="L303" t="n">
        <v>465.83</v>
      </c>
      <c r="M303" t="inlineStr">
        <is>
          <t>-22.88%</t>
        </is>
      </c>
      <c r="N303" t="n">
        <v>-22.88</v>
      </c>
    </row>
    <row r="304">
      <c r="A304" s="2" t="n">
        <v>45197</v>
      </c>
      <c r="B304" t="n">
        <v>0.24</v>
      </c>
      <c r="C304" t="n">
        <v>0.25</v>
      </c>
      <c r="D304" t="n">
        <v>0.24</v>
      </c>
      <c r="E304" t="n">
        <v>0.25</v>
      </c>
      <c r="F304" t="n">
        <v>49669473.6</v>
      </c>
      <c r="G304" t="n">
        <v>0.25</v>
      </c>
      <c r="H304" t="n">
        <v>0.02</v>
      </c>
      <c r="I304" t="n">
        <v>8.039999999999999</v>
      </c>
      <c r="J304" t="n">
        <v>1912.48</v>
      </c>
      <c r="K304" t="n">
        <v>606</v>
      </c>
      <c r="L304" t="n">
        <v>476.02</v>
      </c>
      <c r="M304" t="inlineStr">
        <is>
          <t>-21.45%</t>
        </is>
      </c>
      <c r="N304" t="n">
        <v>-21.45</v>
      </c>
    </row>
    <row r="305">
      <c r="A305" s="2" t="n">
        <v>45198</v>
      </c>
      <c r="B305" t="n">
        <v>0.25</v>
      </c>
      <c r="C305" t="n">
        <v>0.26</v>
      </c>
      <c r="D305" t="n">
        <v>0.25</v>
      </c>
      <c r="E305" t="n">
        <v>0.25</v>
      </c>
      <c r="F305" t="n">
        <v>88297074.2</v>
      </c>
      <c r="G305" t="n">
        <v>0.25</v>
      </c>
      <c r="H305" t="n">
        <v>0</v>
      </c>
      <c r="I305" t="n">
        <v>8.02</v>
      </c>
      <c r="J305" t="n">
        <v>1920.5</v>
      </c>
      <c r="K305" t="n">
        <v>608</v>
      </c>
      <c r="L305" t="n">
        <v>478.97</v>
      </c>
      <c r="M305" t="inlineStr">
        <is>
          <t>-21.22%</t>
        </is>
      </c>
      <c r="N305" t="n">
        <v>-21.22</v>
      </c>
    </row>
    <row r="306">
      <c r="A306" s="2" t="n">
        <v>45199</v>
      </c>
      <c r="B306" t="n">
        <v>0.25</v>
      </c>
      <c r="C306" t="n">
        <v>0.25</v>
      </c>
      <c r="D306" t="n">
        <v>0.25</v>
      </c>
      <c r="E306" t="n">
        <v>0.25</v>
      </c>
      <c r="F306" t="n">
        <v>41541821.3</v>
      </c>
      <c r="G306" t="n">
        <v>0.25</v>
      </c>
      <c r="H306" t="n">
        <v>0.02</v>
      </c>
      <c r="I306" t="n">
        <v>7.87</v>
      </c>
      <c r="J306" t="n">
        <v>1928.38</v>
      </c>
      <c r="K306" t="n">
        <v>610</v>
      </c>
      <c r="L306" t="n">
        <v>489.81</v>
      </c>
      <c r="M306" t="inlineStr">
        <is>
          <t>-19.70%</t>
        </is>
      </c>
      <c r="N306" t="n">
        <v>-19.7</v>
      </c>
    </row>
    <row r="307">
      <c r="A307" s="2" t="n">
        <v>45200</v>
      </c>
      <c r="B307" t="n">
        <v>0.25</v>
      </c>
      <c r="C307" t="n">
        <v>0.27</v>
      </c>
      <c r="D307" t="n">
        <v>0.25</v>
      </c>
      <c r="E307" t="n">
        <v>0.27</v>
      </c>
      <c r="F307" t="n">
        <v>78880890.40000001</v>
      </c>
      <c r="G307" t="n">
        <v>0.26</v>
      </c>
      <c r="H307" t="n">
        <v>0.05</v>
      </c>
      <c r="I307" t="n">
        <v>7.52</v>
      </c>
      <c r="J307" t="n">
        <v>1935.9</v>
      </c>
      <c r="K307" t="n">
        <v>612</v>
      </c>
      <c r="L307" t="n">
        <v>514.76</v>
      </c>
      <c r="M307" t="inlineStr">
        <is>
          <t>-15.89%</t>
        </is>
      </c>
      <c r="N307" t="n">
        <v>-15.89</v>
      </c>
    </row>
    <row r="308">
      <c r="A308" s="2" t="n">
        <v>45201</v>
      </c>
      <c r="B308" t="n">
        <v>0.27</v>
      </c>
      <c r="C308" t="n">
        <v>0.27</v>
      </c>
      <c r="D308" t="n">
        <v>0.26</v>
      </c>
      <c r="E308" t="n">
        <v>0.26</v>
      </c>
      <c r="F308" t="n">
        <v>91440764.3</v>
      </c>
      <c r="G308" t="n">
        <v>0.26</v>
      </c>
      <c r="H308" t="n">
        <v>-0.03</v>
      </c>
      <c r="I308" t="n">
        <v>7.72</v>
      </c>
      <c r="J308" t="n">
        <v>1943.62</v>
      </c>
      <c r="K308" t="n">
        <v>614</v>
      </c>
      <c r="L308" t="n">
        <v>503.59</v>
      </c>
      <c r="M308" t="inlineStr">
        <is>
          <t>-17.98%</t>
        </is>
      </c>
      <c r="N308" t="n">
        <v>-17.98</v>
      </c>
    </row>
    <row r="309">
      <c r="A309" s="2" t="n">
        <v>45202</v>
      </c>
      <c r="B309" t="n">
        <v>0.26</v>
      </c>
      <c r="C309" t="n">
        <v>0.26</v>
      </c>
      <c r="D309" t="n">
        <v>0.26</v>
      </c>
      <c r="E309" t="n">
        <v>0.26</v>
      </c>
      <c r="F309" t="n">
        <v>58464738.7</v>
      </c>
      <c r="G309" t="n">
        <v>0.26</v>
      </c>
      <c r="H309" t="n">
        <v>0.01</v>
      </c>
      <c r="I309" t="n">
        <v>7.66</v>
      </c>
      <c r="J309" t="n">
        <v>1951.28</v>
      </c>
      <c r="K309" t="n">
        <v>616</v>
      </c>
      <c r="L309" t="n">
        <v>509.28</v>
      </c>
      <c r="M309" t="inlineStr">
        <is>
          <t>-17.32%</t>
        </is>
      </c>
      <c r="N309" t="n">
        <v>-17.32</v>
      </c>
    </row>
    <row r="310">
      <c r="A310" s="2" t="n">
        <v>45203</v>
      </c>
      <c r="B310" t="n">
        <v>0.26</v>
      </c>
      <c r="C310" t="n">
        <v>0.26</v>
      </c>
      <c r="D310" t="n">
        <v>0.25</v>
      </c>
      <c r="E310" t="n">
        <v>0.26</v>
      </c>
      <c r="F310" t="n">
        <v>63613390.5</v>
      </c>
      <c r="G310" t="n">
        <v>0.26</v>
      </c>
      <c r="H310" t="n">
        <v>-0.01</v>
      </c>
      <c r="I310" t="n">
        <v>7.72</v>
      </c>
      <c r="J310" t="n">
        <v>1959</v>
      </c>
      <c r="K310" t="n">
        <v>618</v>
      </c>
      <c r="L310" t="n">
        <v>507.19</v>
      </c>
      <c r="M310" t="inlineStr">
        <is>
          <t>-17.93%</t>
        </is>
      </c>
      <c r="N310" t="n">
        <v>-17.93</v>
      </c>
    </row>
    <row r="311">
      <c r="A311" s="2" t="n">
        <v>45204</v>
      </c>
      <c r="B311" t="n">
        <v>0.26</v>
      </c>
      <c r="C311" t="n">
        <v>0.26</v>
      </c>
      <c r="D311" t="n">
        <v>0.26</v>
      </c>
      <c r="E311" t="n">
        <v>0.26</v>
      </c>
      <c r="F311" t="n">
        <v>49552668.7</v>
      </c>
      <c r="G311" t="n">
        <v>0.26</v>
      </c>
      <c r="H311" t="n">
        <v>0.01</v>
      </c>
      <c r="I311" t="n">
        <v>7.69</v>
      </c>
      <c r="J311" t="n">
        <v>1966.69</v>
      </c>
      <c r="K311" t="n">
        <v>620</v>
      </c>
      <c r="L311" t="n">
        <v>511.73</v>
      </c>
      <c r="M311" t="inlineStr">
        <is>
          <t>-17.46%</t>
        </is>
      </c>
      <c r="N311" t="n">
        <v>-17.46</v>
      </c>
    </row>
    <row r="312">
      <c r="A312" s="2" t="n">
        <v>45205</v>
      </c>
      <c r="B312" t="n">
        <v>0.26</v>
      </c>
      <c r="C312" t="n">
        <v>0.27</v>
      </c>
      <c r="D312" t="n">
        <v>0.26</v>
      </c>
      <c r="E312" t="n">
        <v>0.26</v>
      </c>
      <c r="F312" t="n">
        <v>43655463.6</v>
      </c>
      <c r="G312" t="n">
        <v>0.26</v>
      </c>
      <c r="H312" t="n">
        <v>0.02</v>
      </c>
      <c r="I312" t="n">
        <v>7.56</v>
      </c>
      <c r="J312" t="n">
        <v>1974.25</v>
      </c>
      <c r="K312" t="n">
        <v>622</v>
      </c>
      <c r="L312" t="n">
        <v>522.39</v>
      </c>
      <c r="M312" t="inlineStr">
        <is>
          <t>-16.02%</t>
        </is>
      </c>
      <c r="N312" t="n">
        <v>-16.02</v>
      </c>
    </row>
    <row r="313">
      <c r="A313" s="2" t="n">
        <v>45206</v>
      </c>
      <c r="B313" t="n">
        <v>0.26</v>
      </c>
      <c r="C313" t="n">
        <v>0.27</v>
      </c>
      <c r="D313" t="n">
        <v>0.26</v>
      </c>
      <c r="E313" t="n">
        <v>0.26</v>
      </c>
      <c r="F313" t="n">
        <v>52025210.8</v>
      </c>
      <c r="G313" t="n">
        <v>0.26</v>
      </c>
      <c r="H313" t="n">
        <v>-0.02</v>
      </c>
      <c r="I313" t="n">
        <v>7.73</v>
      </c>
      <c r="J313" t="n">
        <v>1981.98</v>
      </c>
      <c r="K313" t="n">
        <v>624</v>
      </c>
      <c r="L313" t="n">
        <v>512.74</v>
      </c>
      <c r="M313" t="inlineStr">
        <is>
          <t>-17.83%</t>
        </is>
      </c>
      <c r="N313" t="n">
        <v>-17.83</v>
      </c>
    </row>
    <row r="314">
      <c r="A314" s="2" t="n">
        <v>45207</v>
      </c>
      <c r="B314" t="n">
        <v>0.26</v>
      </c>
      <c r="C314" t="n">
        <v>0.26</v>
      </c>
      <c r="D314" t="n">
        <v>0.26</v>
      </c>
      <c r="E314" t="n">
        <v>0.26</v>
      </c>
      <c r="F314" t="n">
        <v>26666220.2</v>
      </c>
      <c r="G314" t="n">
        <v>0.26</v>
      </c>
      <c r="H314" t="n">
        <v>-0.01</v>
      </c>
      <c r="I314" t="n">
        <v>7.8</v>
      </c>
      <c r="J314" t="n">
        <v>1989.78</v>
      </c>
      <c r="K314" t="n">
        <v>626</v>
      </c>
      <c r="L314" t="n">
        <v>509.98</v>
      </c>
      <c r="M314" t="inlineStr">
        <is>
          <t>-18.53%</t>
        </is>
      </c>
      <c r="N314" t="n">
        <v>-18.53</v>
      </c>
    </row>
    <row r="315">
      <c r="A315" s="2" t="n">
        <v>45208</v>
      </c>
      <c r="B315" t="n">
        <v>0.26</v>
      </c>
      <c r="C315" t="n">
        <v>0.26</v>
      </c>
      <c r="D315" t="n">
        <v>0.25</v>
      </c>
      <c r="E315" t="n">
        <v>0.25</v>
      </c>
      <c r="F315" t="n">
        <v>75592665.2</v>
      </c>
      <c r="G315" t="n">
        <v>0.25</v>
      </c>
      <c r="H315" t="n">
        <v>-0.02</v>
      </c>
      <c r="I315" t="n">
        <v>7.96</v>
      </c>
      <c r="J315" t="n">
        <v>1997.74</v>
      </c>
      <c r="K315" t="n">
        <v>628</v>
      </c>
      <c r="L315" t="n">
        <v>502.03</v>
      </c>
      <c r="M315" t="inlineStr">
        <is>
          <t>-20.06%</t>
        </is>
      </c>
      <c r="N315" t="n">
        <v>-20.06</v>
      </c>
    </row>
    <row r="316">
      <c r="A316" s="2" t="n">
        <v>45209</v>
      </c>
      <c r="B316" t="n">
        <v>0.25</v>
      </c>
      <c r="C316" t="n">
        <v>0.25</v>
      </c>
      <c r="D316" t="n">
        <v>0.25</v>
      </c>
      <c r="E316" t="n">
        <v>0.25</v>
      </c>
      <c r="F316" t="n">
        <v>64320917.1</v>
      </c>
      <c r="G316" t="n">
        <v>0.25</v>
      </c>
      <c r="H316" t="n">
        <v>-0.01</v>
      </c>
      <c r="I316" t="n">
        <v>8.029999999999999</v>
      </c>
      <c r="J316" t="n">
        <v>2005.77</v>
      </c>
      <c r="K316" t="n">
        <v>630</v>
      </c>
      <c r="L316" t="n">
        <v>499.44</v>
      </c>
      <c r="M316" t="inlineStr">
        <is>
          <t>-20.72%</t>
        </is>
      </c>
      <c r="N316" t="n">
        <v>-20.72</v>
      </c>
    </row>
    <row r="317">
      <c r="A317" s="2" t="n">
        <v>45210</v>
      </c>
      <c r="B317" t="n">
        <v>0.25</v>
      </c>
      <c r="C317" t="n">
        <v>0.25</v>
      </c>
      <c r="D317" t="n">
        <v>0.24</v>
      </c>
      <c r="E317" t="n">
        <v>0.25</v>
      </c>
      <c r="F317" t="n">
        <v>78623427.5</v>
      </c>
      <c r="G317" t="n">
        <v>0.25</v>
      </c>
      <c r="H317" t="n">
        <v>-0</v>
      </c>
      <c r="I317" t="n">
        <v>8.06</v>
      </c>
      <c r="J317" t="n">
        <v>2013.84</v>
      </c>
      <c r="K317" t="n">
        <v>632</v>
      </c>
      <c r="L317" t="n">
        <v>499.63</v>
      </c>
      <c r="M317" t="inlineStr">
        <is>
          <t>-20.94%</t>
        </is>
      </c>
      <c r="N317" t="n">
        <v>-20.94</v>
      </c>
    </row>
    <row r="318">
      <c r="A318" s="2" t="n">
        <v>45211</v>
      </c>
      <c r="B318" t="n">
        <v>0.25</v>
      </c>
      <c r="C318" t="n">
        <v>0.25</v>
      </c>
      <c r="D318" t="n">
        <v>0.24</v>
      </c>
      <c r="E318" t="n">
        <v>0.25</v>
      </c>
      <c r="F318" t="n">
        <v>35000900</v>
      </c>
      <c r="G318" t="n">
        <v>0.25</v>
      </c>
      <c r="H318" t="n">
        <v>-0.01</v>
      </c>
      <c r="I318" t="n">
        <v>8.130000000000001</v>
      </c>
      <c r="J318" t="n">
        <v>2021.97</v>
      </c>
      <c r="K318" t="n">
        <v>634</v>
      </c>
      <c r="L318" t="n">
        <v>497.4</v>
      </c>
      <c r="M318" t="inlineStr">
        <is>
          <t>-21.55%</t>
        </is>
      </c>
      <c r="N318" t="n">
        <v>-21.55</v>
      </c>
    </row>
    <row r="319">
      <c r="A319" s="2" t="n">
        <v>45212</v>
      </c>
      <c r="B319" t="n">
        <v>0.25</v>
      </c>
      <c r="C319" t="n">
        <v>0.25</v>
      </c>
      <c r="D319" t="n">
        <v>0.24</v>
      </c>
      <c r="E319" t="n">
        <v>0.25</v>
      </c>
      <c r="F319" t="n">
        <v>35522662</v>
      </c>
      <c r="G319" t="n">
        <v>0.25</v>
      </c>
      <c r="H319" t="n">
        <v>-0</v>
      </c>
      <c r="I319" t="n">
        <v>8.140000000000001</v>
      </c>
      <c r="J319" t="n">
        <v>2030.1</v>
      </c>
      <c r="K319" t="n">
        <v>636</v>
      </c>
      <c r="L319" t="n">
        <v>499</v>
      </c>
      <c r="M319" t="inlineStr">
        <is>
          <t>-21.54%</t>
        </is>
      </c>
      <c r="N319" t="n">
        <v>-21.54</v>
      </c>
    </row>
    <row r="320">
      <c r="A320" s="2" t="n">
        <v>45213</v>
      </c>
      <c r="B320" t="n">
        <v>0.25</v>
      </c>
      <c r="C320" t="n">
        <v>0.25</v>
      </c>
      <c r="D320" t="n">
        <v>0.24</v>
      </c>
      <c r="E320" t="n">
        <v>0.25</v>
      </c>
      <c r="F320" t="n">
        <v>19550143.8</v>
      </c>
      <c r="G320" t="n">
        <v>0.25</v>
      </c>
      <c r="H320" t="n">
        <v>0</v>
      </c>
      <c r="I320" t="n">
        <v>8.1</v>
      </c>
      <c r="J320" t="n">
        <v>2038.2</v>
      </c>
      <c r="K320" t="n">
        <v>638</v>
      </c>
      <c r="L320" t="n">
        <v>503.44</v>
      </c>
      <c r="M320" t="inlineStr">
        <is>
          <t>-21.09%</t>
        </is>
      </c>
      <c r="N320" t="n">
        <v>-21.09</v>
      </c>
    </row>
    <row r="321">
      <c r="A321" s="2" t="n">
        <v>45214</v>
      </c>
      <c r="B321" t="n">
        <v>0.25</v>
      </c>
      <c r="C321" t="n">
        <v>0.25</v>
      </c>
      <c r="D321" t="n">
        <v>0.25</v>
      </c>
      <c r="E321" t="n">
        <v>0.25</v>
      </c>
      <c r="F321" t="n">
        <v>23294593</v>
      </c>
      <c r="G321" t="n">
        <v>0.25</v>
      </c>
      <c r="H321" t="n">
        <v>0</v>
      </c>
      <c r="I321" t="n">
        <v>8.09</v>
      </c>
      <c r="J321" t="n">
        <v>2046.29</v>
      </c>
      <c r="K321" t="n">
        <v>640</v>
      </c>
      <c r="L321" t="n">
        <v>506.05</v>
      </c>
      <c r="M321" t="inlineStr">
        <is>
          <t>-20.93%</t>
        </is>
      </c>
      <c r="N321" t="n">
        <v>-20.93</v>
      </c>
    </row>
    <row r="322">
      <c r="A322" s="2" t="n">
        <v>45215</v>
      </c>
      <c r="B322" t="n">
        <v>0.25</v>
      </c>
      <c r="C322" t="n">
        <v>0.26</v>
      </c>
      <c r="D322" t="n">
        <v>0.25</v>
      </c>
      <c r="E322" t="n">
        <v>0.25</v>
      </c>
      <c r="F322" t="n">
        <v>89063648.90000001</v>
      </c>
      <c r="G322" t="n">
        <v>0.25</v>
      </c>
      <c r="H322" t="n">
        <v>0.02</v>
      </c>
      <c r="I322" t="n">
        <v>7.96</v>
      </c>
      <c r="J322" t="n">
        <v>2054.25</v>
      </c>
      <c r="K322" t="n">
        <v>642</v>
      </c>
      <c r="L322" t="n">
        <v>516.23</v>
      </c>
      <c r="M322" t="inlineStr">
        <is>
          <t>-19.59%</t>
        </is>
      </c>
      <c r="N322" t="n">
        <v>-19.59</v>
      </c>
    </row>
    <row r="323">
      <c r="A323" s="2" t="n">
        <v>45216</v>
      </c>
      <c r="B323" t="n">
        <v>0.25</v>
      </c>
      <c r="C323" t="n">
        <v>0.25</v>
      </c>
      <c r="D323" t="n">
        <v>0.24</v>
      </c>
      <c r="E323" t="n">
        <v>0.25</v>
      </c>
      <c r="F323" t="n">
        <v>44841890.9</v>
      </c>
      <c r="G323" t="n">
        <v>0.25</v>
      </c>
      <c r="H323" t="n">
        <v>-0.02</v>
      </c>
      <c r="I323" t="n">
        <v>8.119999999999999</v>
      </c>
      <c r="J323" t="n">
        <v>2062.37</v>
      </c>
      <c r="K323" t="n">
        <v>644</v>
      </c>
      <c r="L323" t="n">
        <v>507.96</v>
      </c>
      <c r="M323" t="inlineStr">
        <is>
          <t>-21.12%</t>
        </is>
      </c>
      <c r="N323" t="n">
        <v>-21.12</v>
      </c>
    </row>
    <row r="324">
      <c r="A324" s="2" t="n">
        <v>45217</v>
      </c>
      <c r="B324" t="n">
        <v>0.25</v>
      </c>
      <c r="C324" t="n">
        <v>0.25</v>
      </c>
      <c r="D324" t="n">
        <v>0.24</v>
      </c>
      <c r="E324" t="n">
        <v>0.24</v>
      </c>
      <c r="F324" t="n">
        <v>35611192</v>
      </c>
      <c r="G324" t="n">
        <v>0.24</v>
      </c>
      <c r="H324" t="n">
        <v>-0.01</v>
      </c>
      <c r="I324" t="n">
        <v>8.23</v>
      </c>
      <c r="J324" t="n">
        <v>2070.6</v>
      </c>
      <c r="K324" t="n">
        <v>646</v>
      </c>
      <c r="L324" t="n">
        <v>503.15</v>
      </c>
      <c r="M324" t="inlineStr">
        <is>
          <t>-22.11%</t>
        </is>
      </c>
      <c r="N324" t="n">
        <v>-22.11</v>
      </c>
    </row>
    <row r="325">
      <c r="A325" s="2" t="n">
        <v>45218</v>
      </c>
      <c r="B325" t="n">
        <v>0.24</v>
      </c>
      <c r="C325" t="n">
        <v>0.25</v>
      </c>
      <c r="D325" t="n">
        <v>0.24</v>
      </c>
      <c r="E325" t="n">
        <v>0.25</v>
      </c>
      <c r="F325" t="n">
        <v>47562468.3</v>
      </c>
      <c r="G325" t="n">
        <v>0.24</v>
      </c>
      <c r="H325" t="n">
        <v>0.02</v>
      </c>
      <c r="I325" t="n">
        <v>8.1</v>
      </c>
      <c r="J325" t="n">
        <v>2078.7</v>
      </c>
      <c r="K325" t="n">
        <v>648</v>
      </c>
      <c r="L325" t="n">
        <v>513.23</v>
      </c>
      <c r="M325" t="inlineStr">
        <is>
          <t>-20.80%</t>
        </is>
      </c>
      <c r="N325" t="n">
        <v>-20.8</v>
      </c>
    </row>
    <row r="326">
      <c r="A326" s="2" t="n">
        <v>45219</v>
      </c>
      <c r="B326" t="n">
        <v>0.25</v>
      </c>
      <c r="C326" t="n">
        <v>0.25</v>
      </c>
      <c r="D326" t="n">
        <v>0.25</v>
      </c>
      <c r="E326" t="n">
        <v>0.25</v>
      </c>
      <c r="F326" t="n">
        <v>68958714.09999999</v>
      </c>
      <c r="G326" t="n">
        <v>0.25</v>
      </c>
      <c r="H326" t="n">
        <v>0.02</v>
      </c>
      <c r="I326" t="n">
        <v>7.96</v>
      </c>
      <c r="J326" t="n">
        <v>2086.66</v>
      </c>
      <c r="K326" t="n">
        <v>650</v>
      </c>
      <c r="L326" t="n">
        <v>524.17</v>
      </c>
      <c r="M326" t="inlineStr">
        <is>
          <t>-19.36%</t>
        </is>
      </c>
      <c r="N326" t="n">
        <v>-19.36</v>
      </c>
    </row>
    <row r="327">
      <c r="A327" s="2" t="n">
        <v>45220</v>
      </c>
      <c r="B327" t="n">
        <v>0.25</v>
      </c>
      <c r="C327" t="n">
        <v>0.26</v>
      </c>
      <c r="D327" t="n">
        <v>0.25</v>
      </c>
      <c r="E327" t="n">
        <v>0.26</v>
      </c>
      <c r="F327" t="n">
        <v>74687552</v>
      </c>
      <c r="G327" t="n">
        <v>0.26</v>
      </c>
      <c r="H327" t="n">
        <v>0.03</v>
      </c>
      <c r="I327" t="n">
        <v>7.73</v>
      </c>
      <c r="J327" t="n">
        <v>2094.39</v>
      </c>
      <c r="K327" t="n">
        <v>652</v>
      </c>
      <c r="L327" t="n">
        <v>541.61</v>
      </c>
      <c r="M327" t="inlineStr">
        <is>
          <t>-16.93%</t>
        </is>
      </c>
      <c r="N327" t="n">
        <v>-16.93</v>
      </c>
    </row>
    <row r="328">
      <c r="A328" s="2" t="n">
        <v>45221</v>
      </c>
      <c r="B328" t="n">
        <v>0.26</v>
      </c>
      <c r="C328" t="n">
        <v>0.26</v>
      </c>
      <c r="D328" t="n">
        <v>0.26</v>
      </c>
      <c r="E328" t="n">
        <v>0.26</v>
      </c>
      <c r="F328" t="n">
        <v>59063453.1</v>
      </c>
      <c r="G328" t="n">
        <v>0.26</v>
      </c>
      <c r="H328" t="n">
        <v>0.02</v>
      </c>
      <c r="I328" t="n">
        <v>7.58</v>
      </c>
      <c r="J328" t="n">
        <v>2101.97</v>
      </c>
      <c r="K328" t="n">
        <v>654</v>
      </c>
      <c r="L328" t="n">
        <v>554.71</v>
      </c>
      <c r="M328" t="inlineStr">
        <is>
          <t>-15.18%</t>
        </is>
      </c>
      <c r="N328" t="n">
        <v>-15.18</v>
      </c>
    </row>
    <row r="329">
      <c r="A329" s="2" t="n">
        <v>45222</v>
      </c>
      <c r="B329" t="n">
        <v>0.26</v>
      </c>
      <c r="C329" t="n">
        <v>0.28</v>
      </c>
      <c r="D329" t="n">
        <v>0.26</v>
      </c>
      <c r="E329" t="n">
        <v>0.28</v>
      </c>
      <c r="F329" t="n">
        <v>138213642.7</v>
      </c>
      <c r="G329" t="n">
        <v>0.27</v>
      </c>
      <c r="H329" t="n">
        <v>0.06</v>
      </c>
      <c r="I329" t="n">
        <v>7.13</v>
      </c>
      <c r="J329" t="n">
        <v>2109.1</v>
      </c>
      <c r="K329" t="n">
        <v>656</v>
      </c>
      <c r="L329" t="n">
        <v>592.02</v>
      </c>
      <c r="M329" t="inlineStr">
        <is>
          <t>-9.75%</t>
        </is>
      </c>
      <c r="N329" t="n">
        <v>-9.75</v>
      </c>
    </row>
    <row r="330">
      <c r="A330" s="2" t="n">
        <v>45223</v>
      </c>
      <c r="B330" t="n">
        <v>0.28</v>
      </c>
      <c r="C330" t="n">
        <v>0.29</v>
      </c>
      <c r="D330" t="n">
        <v>0.27</v>
      </c>
      <c r="E330" t="n">
        <v>0.28</v>
      </c>
      <c r="F330" t="n">
        <v>171131052.9</v>
      </c>
      <c r="G330" t="n">
        <v>0.28</v>
      </c>
      <c r="H330" t="n">
        <v>-0.01</v>
      </c>
      <c r="I330" t="n">
        <v>7.16</v>
      </c>
      <c r="J330" t="n">
        <v>2116.26</v>
      </c>
      <c r="K330" t="n">
        <v>658</v>
      </c>
      <c r="L330" t="n">
        <v>590.86</v>
      </c>
      <c r="M330" t="inlineStr">
        <is>
          <t>-10.20%</t>
        </is>
      </c>
      <c r="N330" t="n">
        <v>-10.2</v>
      </c>
    </row>
    <row r="331">
      <c r="A331" s="2" t="n">
        <v>45224</v>
      </c>
      <c r="B331" t="n">
        <v>0.28</v>
      </c>
      <c r="C331" t="n">
        <v>0.29</v>
      </c>
      <c r="D331" t="n">
        <v>0.28</v>
      </c>
      <c r="E331" t="n">
        <v>0.28</v>
      </c>
      <c r="F331" t="n">
        <v>100707132</v>
      </c>
      <c r="G331" t="n">
        <v>0.28</v>
      </c>
      <c r="H331" t="n">
        <v>0.01</v>
      </c>
      <c r="I331" t="n">
        <v>7.12</v>
      </c>
      <c r="J331" t="n">
        <v>2123.38</v>
      </c>
      <c r="K331" t="n">
        <v>660</v>
      </c>
      <c r="L331" t="n">
        <v>596.25</v>
      </c>
      <c r="M331" t="inlineStr">
        <is>
          <t>-9.66%</t>
        </is>
      </c>
      <c r="N331" t="n">
        <v>-9.66</v>
      </c>
    </row>
    <row r="332">
      <c r="A332" s="2" t="n">
        <v>45225</v>
      </c>
      <c r="B332" t="n">
        <v>0.28</v>
      </c>
      <c r="C332" t="n">
        <v>0.3</v>
      </c>
      <c r="D332" t="n">
        <v>0.28</v>
      </c>
      <c r="E332" t="n">
        <v>0.29</v>
      </c>
      <c r="F332" t="n">
        <v>126349394.6</v>
      </c>
      <c r="G332" t="n">
        <v>0.29</v>
      </c>
      <c r="H332" t="n">
        <v>0.02</v>
      </c>
      <c r="I332" t="n">
        <v>6.96</v>
      </c>
      <c r="J332" t="n">
        <v>2130.35</v>
      </c>
      <c r="K332" t="n">
        <v>662</v>
      </c>
      <c r="L332" t="n">
        <v>611.84</v>
      </c>
      <c r="M332" t="inlineStr">
        <is>
          <t>-7.58%</t>
        </is>
      </c>
      <c r="N332" t="n">
        <v>-7.58</v>
      </c>
    </row>
    <row r="333">
      <c r="A333" s="2" t="n">
        <v>45226</v>
      </c>
      <c r="B333" t="n">
        <v>0.29</v>
      </c>
      <c r="C333" t="n">
        <v>0.29</v>
      </c>
      <c r="D333" t="n">
        <v>0.28</v>
      </c>
      <c r="E333" t="n">
        <v>0.29</v>
      </c>
      <c r="F333" t="n">
        <v>59005757.2</v>
      </c>
      <c r="G333" t="n">
        <v>0.29</v>
      </c>
      <c r="H333" t="n">
        <v>0.01</v>
      </c>
      <c r="I333" t="n">
        <v>6.91</v>
      </c>
      <c r="J333" t="n">
        <v>2137.26</v>
      </c>
      <c r="K333" t="n">
        <v>664</v>
      </c>
      <c r="L333" t="n">
        <v>618.3099999999999</v>
      </c>
      <c r="M333" t="inlineStr">
        <is>
          <t>-6.88%</t>
        </is>
      </c>
      <c r="N333" t="n">
        <v>-6.88</v>
      </c>
    </row>
    <row r="334">
      <c r="A334" s="2" t="n">
        <v>45227</v>
      </c>
      <c r="B334" t="n">
        <v>0.29</v>
      </c>
      <c r="C334" t="n">
        <v>0.3</v>
      </c>
      <c r="D334" t="n">
        <v>0.29</v>
      </c>
      <c r="E334" t="n">
        <v>0.29</v>
      </c>
      <c r="F334" t="n">
        <v>43195418.6</v>
      </c>
      <c r="G334" t="n">
        <v>0.29</v>
      </c>
      <c r="H334" t="n">
        <v>0.01</v>
      </c>
      <c r="I334" t="n">
        <v>6.88</v>
      </c>
      <c r="J334" t="n">
        <v>2144.13</v>
      </c>
      <c r="K334" t="n">
        <v>666</v>
      </c>
      <c r="L334" t="n">
        <v>623.73</v>
      </c>
      <c r="M334" t="inlineStr">
        <is>
          <t>-6.35%</t>
        </is>
      </c>
      <c r="N334" t="n">
        <v>-6.35</v>
      </c>
    </row>
    <row r="335">
      <c r="A335" s="2" t="n">
        <v>45228</v>
      </c>
      <c r="B335" t="n">
        <v>0.29</v>
      </c>
      <c r="C335" t="n">
        <v>0.3</v>
      </c>
      <c r="D335" t="n">
        <v>0.29</v>
      </c>
      <c r="E335" t="n">
        <v>0.3</v>
      </c>
      <c r="F335" t="n">
        <v>45363693.5</v>
      </c>
      <c r="G335" t="n">
        <v>0.29</v>
      </c>
      <c r="H335" t="n">
        <v>0.02</v>
      </c>
      <c r="I335" t="n">
        <v>6.77</v>
      </c>
      <c r="J335" t="n">
        <v>2150.9</v>
      </c>
      <c r="K335" t="n">
        <v>668</v>
      </c>
      <c r="L335" t="n">
        <v>635.38</v>
      </c>
      <c r="M335" t="inlineStr">
        <is>
          <t>-4.88%</t>
        </is>
      </c>
      <c r="N335" t="n">
        <v>-4.88</v>
      </c>
    </row>
    <row r="336">
      <c r="A336" s="2" t="n">
        <v>45229</v>
      </c>
      <c r="B336" t="n">
        <v>0.3</v>
      </c>
      <c r="C336" t="n">
        <v>0.3</v>
      </c>
      <c r="D336" t="n">
        <v>0.29</v>
      </c>
      <c r="E336" t="n">
        <v>0.3</v>
      </c>
      <c r="F336" t="n">
        <v>88760107.7</v>
      </c>
      <c r="G336" t="n">
        <v>0.3</v>
      </c>
      <c r="H336" t="n">
        <v>0.03</v>
      </c>
      <c r="I336" t="n">
        <v>6.6</v>
      </c>
      <c r="J336" t="n">
        <v>2157.5</v>
      </c>
      <c r="K336" t="n">
        <v>670</v>
      </c>
      <c r="L336" t="n">
        <v>653.9400000000001</v>
      </c>
      <c r="M336" t="inlineStr">
        <is>
          <t>-2.40%</t>
        </is>
      </c>
      <c r="N336" t="n">
        <v>-2.4</v>
      </c>
    </row>
    <row r="337">
      <c r="A337" s="2" t="n">
        <v>45230</v>
      </c>
      <c r="B337" t="n">
        <v>0.3</v>
      </c>
      <c r="C337" t="n">
        <v>0.3</v>
      </c>
      <c r="D337" t="n">
        <v>0.28</v>
      </c>
      <c r="E337" t="n">
        <v>0.29</v>
      </c>
      <c r="F337" t="n">
        <v>115945883.2</v>
      </c>
      <c r="G337" t="n">
        <v>0.3</v>
      </c>
      <c r="H337" t="n">
        <v>-0.03</v>
      </c>
      <c r="I337" t="n">
        <v>6.83</v>
      </c>
      <c r="J337" t="n">
        <v>2164.33</v>
      </c>
      <c r="K337" t="n">
        <v>672</v>
      </c>
      <c r="L337" t="n">
        <v>634.15</v>
      </c>
      <c r="M337" t="inlineStr">
        <is>
          <t>-5.63%</t>
        </is>
      </c>
      <c r="N337" t="n">
        <v>-5.63</v>
      </c>
    </row>
    <row r="338">
      <c r="A338" s="2" t="n">
        <v>45231</v>
      </c>
      <c r="B338" t="n">
        <v>0.29</v>
      </c>
      <c r="C338" t="n">
        <v>0.31</v>
      </c>
      <c r="D338" t="n">
        <v>0.28</v>
      </c>
      <c r="E338" t="n">
        <v>0.31</v>
      </c>
      <c r="F338" t="n">
        <v>144162060.8</v>
      </c>
      <c r="G338" t="n">
        <v>0.3</v>
      </c>
      <c r="H338" t="n">
        <v>0.05</v>
      </c>
      <c r="I338" t="n">
        <v>6.51</v>
      </c>
      <c r="J338" t="n">
        <v>2170.84</v>
      </c>
      <c r="K338" t="n">
        <v>674</v>
      </c>
      <c r="L338" t="n">
        <v>666.67</v>
      </c>
      <c r="M338" t="inlineStr">
        <is>
          <t>-1.09%</t>
        </is>
      </c>
      <c r="N338" t="n">
        <v>-1.09</v>
      </c>
    </row>
    <row r="339">
      <c r="A339" s="2" t="n">
        <v>45232</v>
      </c>
      <c r="B339" t="n">
        <v>0.31</v>
      </c>
      <c r="C339" t="n">
        <v>0.33</v>
      </c>
      <c r="D339" t="n">
        <v>0.3</v>
      </c>
      <c r="E339" t="n">
        <v>0.32</v>
      </c>
      <c r="F339" t="n">
        <v>201974366.4</v>
      </c>
      <c r="G339" t="n">
        <v>0.31</v>
      </c>
      <c r="H339" t="n">
        <v>0.05</v>
      </c>
      <c r="I339" t="n">
        <v>6.19</v>
      </c>
      <c r="J339" t="n">
        <v>2177.03</v>
      </c>
      <c r="K339" t="n">
        <v>676</v>
      </c>
      <c r="L339" t="n">
        <v>703.1799999999999</v>
      </c>
      <c r="M339" t="inlineStr">
        <is>
          <t>+4.02%</t>
        </is>
      </c>
      <c r="N339" t="n">
        <v>4.02</v>
      </c>
    </row>
    <row r="340">
      <c r="A340" s="2" t="n">
        <v>45233</v>
      </c>
      <c r="B340" t="n">
        <v>0.32</v>
      </c>
      <c r="C340" t="n">
        <v>0.33</v>
      </c>
      <c r="D340" t="n">
        <v>0.31</v>
      </c>
      <c r="E340" t="n">
        <v>0.33</v>
      </c>
      <c r="F340" t="n">
        <v>134180972.4</v>
      </c>
      <c r="G340" t="n">
        <v>0.32</v>
      </c>
      <c r="H340" t="n">
        <v>0.02</v>
      </c>
      <c r="I340" t="n">
        <v>6.08</v>
      </c>
      <c r="J340" t="n">
        <v>2183.11</v>
      </c>
      <c r="K340" t="n">
        <v>678</v>
      </c>
      <c r="L340" t="n">
        <v>718.6799999999999</v>
      </c>
      <c r="M340" t="inlineStr">
        <is>
          <t>+6.00%</t>
        </is>
      </c>
      <c r="N340" t="n">
        <v>6</v>
      </c>
    </row>
    <row r="341">
      <c r="A341" s="2" t="n">
        <v>45234</v>
      </c>
      <c r="B341" t="n">
        <v>0.33</v>
      </c>
      <c r="C341" t="n">
        <v>0.33</v>
      </c>
      <c r="D341" t="n">
        <v>0.32</v>
      </c>
      <c r="E341" t="n">
        <v>0.33</v>
      </c>
      <c r="F341" t="n">
        <v>63442713.4</v>
      </c>
      <c r="G341" t="n">
        <v>0.33</v>
      </c>
      <c r="H341" t="n">
        <v>-0</v>
      </c>
      <c r="I341" t="n">
        <v>6.1</v>
      </c>
      <c r="J341" t="n">
        <v>2189.21</v>
      </c>
      <c r="K341" t="n">
        <v>680</v>
      </c>
      <c r="L341" t="n">
        <v>717.62</v>
      </c>
      <c r="M341" t="inlineStr">
        <is>
          <t>+5.53%</t>
        </is>
      </c>
      <c r="N341" t="n">
        <v>5.53</v>
      </c>
    </row>
    <row r="342">
      <c r="A342" s="2" t="n">
        <v>45235</v>
      </c>
      <c r="B342" t="n">
        <v>0.33</v>
      </c>
      <c r="C342" t="n">
        <v>0.35</v>
      </c>
      <c r="D342" t="n">
        <v>0.33</v>
      </c>
      <c r="E342" t="n">
        <v>0.34</v>
      </c>
      <c r="F342" t="n">
        <v>130046711.3</v>
      </c>
      <c r="G342" t="n">
        <v>0.34</v>
      </c>
      <c r="H342" t="n">
        <v>0.04</v>
      </c>
      <c r="I342" t="n">
        <v>5.85</v>
      </c>
      <c r="J342" t="n">
        <v>2195.06</v>
      </c>
      <c r="K342" t="n">
        <v>682</v>
      </c>
      <c r="L342" t="n">
        <v>750.49</v>
      </c>
      <c r="M342" t="inlineStr">
        <is>
          <t>+10.04%</t>
        </is>
      </c>
      <c r="N342" t="n">
        <v>10.04</v>
      </c>
    </row>
    <row r="343">
      <c r="A343" s="2" t="n">
        <v>45236</v>
      </c>
      <c r="B343" t="n">
        <v>0.34</v>
      </c>
      <c r="C343" t="n">
        <v>0.38</v>
      </c>
      <c r="D343" t="n">
        <v>0.34</v>
      </c>
      <c r="E343" t="n">
        <v>0.36</v>
      </c>
      <c r="F343" t="n">
        <v>179872075.7</v>
      </c>
      <c r="G343" t="n">
        <v>0.35</v>
      </c>
      <c r="H343" t="n">
        <v>0.06</v>
      </c>
      <c r="I343" t="n">
        <v>5.52</v>
      </c>
      <c r="J343" t="n">
        <v>2200.58</v>
      </c>
      <c r="K343" t="n">
        <v>684</v>
      </c>
      <c r="L343" t="n">
        <v>797.49</v>
      </c>
      <c r="M343" t="inlineStr">
        <is>
          <t>+16.59%</t>
        </is>
      </c>
      <c r="N343" t="n">
        <v>16.59</v>
      </c>
    </row>
    <row r="344">
      <c r="A344" s="2" t="n">
        <v>45237</v>
      </c>
      <c r="B344" t="n">
        <v>0.36</v>
      </c>
      <c r="C344" t="n">
        <v>0.37</v>
      </c>
      <c r="D344" t="n">
        <v>0.33</v>
      </c>
      <c r="E344" t="n">
        <v>0.35</v>
      </c>
      <c r="F344" t="n">
        <v>204897945.9</v>
      </c>
      <c r="G344" t="n">
        <v>0.35</v>
      </c>
      <c r="H344" t="n">
        <v>-0.03</v>
      </c>
      <c r="I344" t="n">
        <v>5.69</v>
      </c>
      <c r="J344" t="n">
        <v>2206.27</v>
      </c>
      <c r="K344" t="n">
        <v>686</v>
      </c>
      <c r="L344" t="n">
        <v>774.84</v>
      </c>
      <c r="M344" t="inlineStr">
        <is>
          <t>+12.95%</t>
        </is>
      </c>
      <c r="N344" t="n">
        <v>12.95</v>
      </c>
    </row>
    <row r="345">
      <c r="A345" s="2" t="n">
        <v>45238</v>
      </c>
      <c r="B345" t="n">
        <v>0.35</v>
      </c>
      <c r="C345" t="n">
        <v>0.36</v>
      </c>
      <c r="D345" t="n">
        <v>0.35</v>
      </c>
      <c r="E345" t="n">
        <v>0.36</v>
      </c>
      <c r="F345" t="n">
        <v>113764823.7</v>
      </c>
      <c r="G345" t="n">
        <v>0.35</v>
      </c>
      <c r="H345" t="n">
        <v>0.02</v>
      </c>
      <c r="I345" t="n">
        <v>5.59</v>
      </c>
      <c r="J345" t="n">
        <v>2211.86</v>
      </c>
      <c r="K345" t="n">
        <v>688</v>
      </c>
      <c r="L345" t="n">
        <v>791.1799999999999</v>
      </c>
      <c r="M345" t="inlineStr">
        <is>
          <t>+15.00%</t>
        </is>
      </c>
      <c r="N345" t="n">
        <v>15</v>
      </c>
    </row>
    <row r="346">
      <c r="A346" s="2" t="n">
        <v>45239</v>
      </c>
      <c r="B346" t="n">
        <v>0.36</v>
      </c>
      <c r="C346" t="n">
        <v>0.39</v>
      </c>
      <c r="D346" t="n">
        <v>0.34</v>
      </c>
      <c r="E346" t="n">
        <v>0.37</v>
      </c>
      <c r="F346" t="n">
        <v>275776697.4</v>
      </c>
      <c r="G346" t="n">
        <v>0.36</v>
      </c>
      <c r="H346" t="n">
        <v>0.03</v>
      </c>
      <c r="I346" t="n">
        <v>5.43</v>
      </c>
      <c r="J346" t="n">
        <v>2217.29</v>
      </c>
      <c r="K346" t="n">
        <v>690</v>
      </c>
      <c r="L346" t="n">
        <v>816.85</v>
      </c>
      <c r="M346" t="inlineStr">
        <is>
          <t>+18.38%</t>
        </is>
      </c>
      <c r="N346" t="n">
        <v>18.38</v>
      </c>
    </row>
    <row r="347">
      <c r="A347" s="2" t="n">
        <v>45240</v>
      </c>
      <c r="B347" t="n">
        <v>0.37</v>
      </c>
      <c r="C347" t="n">
        <v>0.39</v>
      </c>
      <c r="D347" t="n">
        <v>0.36</v>
      </c>
      <c r="E347" t="n">
        <v>0.39</v>
      </c>
      <c r="F347" t="n">
        <v>191392833.4</v>
      </c>
      <c r="G347" t="n">
        <v>0.38</v>
      </c>
      <c r="H347" t="n">
        <v>0.05</v>
      </c>
      <c r="I347" t="n">
        <v>5.18</v>
      </c>
      <c r="J347" t="n">
        <v>2222.48</v>
      </c>
      <c r="K347" t="n">
        <v>692</v>
      </c>
      <c r="L347" t="n">
        <v>857.65</v>
      </c>
      <c r="M347" t="inlineStr">
        <is>
          <t>+23.94%</t>
        </is>
      </c>
      <c r="N347" t="n">
        <v>23.94</v>
      </c>
    </row>
    <row r="348">
      <c r="A348" s="2" t="n">
        <v>45241</v>
      </c>
      <c r="B348" t="n">
        <v>0.39</v>
      </c>
      <c r="C348" t="n">
        <v>0.4</v>
      </c>
      <c r="D348" t="n">
        <v>0.37</v>
      </c>
      <c r="E348" t="n">
        <v>0.38</v>
      </c>
      <c r="F348" t="n">
        <v>197565105.7</v>
      </c>
      <c r="G348" t="n">
        <v>0.38</v>
      </c>
      <c r="H348" t="n">
        <v>-0</v>
      </c>
      <c r="I348" t="n">
        <v>5.2</v>
      </c>
      <c r="J348" t="n">
        <v>2227.68</v>
      </c>
      <c r="K348" t="n">
        <v>694</v>
      </c>
      <c r="L348" t="n">
        <v>856.3200000000001</v>
      </c>
      <c r="M348" t="inlineStr">
        <is>
          <t>+23.39%</t>
        </is>
      </c>
      <c r="N348" t="n">
        <v>23.39</v>
      </c>
    </row>
    <row r="349">
      <c r="A349" s="2" t="n">
        <v>45242</v>
      </c>
      <c r="B349" t="n">
        <v>0.38</v>
      </c>
      <c r="C349" t="n">
        <v>0.39</v>
      </c>
      <c r="D349" t="n">
        <v>0.37</v>
      </c>
      <c r="E349" t="n">
        <v>0.38</v>
      </c>
      <c r="F349" t="n">
        <v>131765655.6</v>
      </c>
      <c r="G349" t="n">
        <v>0.38</v>
      </c>
      <c r="H349" t="n">
        <v>-0</v>
      </c>
      <c r="I349" t="n">
        <v>5.22</v>
      </c>
      <c r="J349" t="n">
        <v>2232.9</v>
      </c>
      <c r="K349" t="n">
        <v>696</v>
      </c>
      <c r="L349" t="n">
        <v>856.09</v>
      </c>
      <c r="M349" t="inlineStr">
        <is>
          <t>+23.00%</t>
        </is>
      </c>
      <c r="N349" t="n">
        <v>23</v>
      </c>
    </row>
    <row r="350">
      <c r="A350" s="2" t="n">
        <v>45243</v>
      </c>
      <c r="B350" t="n">
        <v>0.38</v>
      </c>
      <c r="C350" t="n">
        <v>0.39</v>
      </c>
      <c r="D350" t="n">
        <v>0.35</v>
      </c>
      <c r="E350" t="n">
        <v>0.36</v>
      </c>
      <c r="F350" t="n">
        <v>173268736.2</v>
      </c>
      <c r="G350" t="n">
        <v>0.37</v>
      </c>
      <c r="H350" t="n">
        <v>-0.07000000000000001</v>
      </c>
      <c r="I350" t="n">
        <v>5.61</v>
      </c>
      <c r="J350" t="n">
        <v>2238.5</v>
      </c>
      <c r="K350" t="n">
        <v>698</v>
      </c>
      <c r="L350" t="n">
        <v>798.7</v>
      </c>
      <c r="M350" t="inlineStr">
        <is>
          <t>+14.43%</t>
        </is>
      </c>
      <c r="N350" t="n">
        <v>14.43</v>
      </c>
    </row>
    <row r="351">
      <c r="A351" s="2" t="n">
        <v>45244</v>
      </c>
      <c r="B351" t="n">
        <v>0.36</v>
      </c>
      <c r="C351" t="n">
        <v>0.37</v>
      </c>
      <c r="D351" t="n">
        <v>0.34</v>
      </c>
      <c r="E351" t="n">
        <v>0.36</v>
      </c>
      <c r="F351" t="n">
        <v>162292352.2</v>
      </c>
      <c r="G351" t="n">
        <v>0.36</v>
      </c>
      <c r="H351" t="n">
        <v>0</v>
      </c>
      <c r="I351" t="n">
        <v>5.59</v>
      </c>
      <c r="J351" t="n">
        <v>2244.09</v>
      </c>
      <c r="K351" t="n">
        <v>700</v>
      </c>
      <c r="L351" t="n">
        <v>803.16</v>
      </c>
      <c r="M351" t="inlineStr">
        <is>
          <t>+14.74%</t>
        </is>
      </c>
      <c r="N351" t="n">
        <v>14.74</v>
      </c>
    </row>
    <row r="352">
      <c r="A352" s="2" t="n">
        <v>45245</v>
      </c>
      <c r="B352" t="n">
        <v>0.36</v>
      </c>
      <c r="C352" t="n">
        <v>0.38</v>
      </c>
      <c r="D352" t="n">
        <v>0.35</v>
      </c>
      <c r="E352" t="n">
        <v>0.38</v>
      </c>
      <c r="F352" t="n">
        <v>127946698</v>
      </c>
      <c r="G352" t="n">
        <v>0.37</v>
      </c>
      <c r="H352" t="n">
        <v>0.06</v>
      </c>
      <c r="I352" t="n">
        <v>5.28</v>
      </c>
      <c r="J352" t="n">
        <v>2249.37</v>
      </c>
      <c r="K352" t="n">
        <v>702</v>
      </c>
      <c r="L352" t="n">
        <v>852.0599999999999</v>
      </c>
      <c r="M352" t="inlineStr">
        <is>
          <t>+21.38%</t>
        </is>
      </c>
      <c r="N352" t="n">
        <v>21.38</v>
      </c>
    </row>
    <row r="353">
      <c r="A353" s="2" t="n">
        <v>45246</v>
      </c>
      <c r="B353" t="n">
        <v>0.38</v>
      </c>
      <c r="C353" t="n">
        <v>0.41</v>
      </c>
      <c r="D353" t="n">
        <v>0.36</v>
      </c>
      <c r="E353" t="n">
        <v>0.37</v>
      </c>
      <c r="F353" t="n">
        <v>307196631.1</v>
      </c>
      <c r="G353" t="n">
        <v>0.38</v>
      </c>
      <c r="H353" t="n">
        <v>-0.02</v>
      </c>
      <c r="I353" t="n">
        <v>5.4</v>
      </c>
      <c r="J353" t="n">
        <v>2254.77</v>
      </c>
      <c r="K353" t="n">
        <v>704</v>
      </c>
      <c r="L353" t="n">
        <v>835.62</v>
      </c>
      <c r="M353" t="inlineStr">
        <is>
          <t>+18.70%</t>
        </is>
      </c>
      <c r="N353" t="n">
        <v>18.7</v>
      </c>
    </row>
    <row r="354">
      <c r="A354" s="2" t="n">
        <v>45247</v>
      </c>
      <c r="B354" t="n">
        <v>0.37</v>
      </c>
      <c r="C354" t="n">
        <v>0.38</v>
      </c>
      <c r="D354" t="n">
        <v>0.35</v>
      </c>
      <c r="E354" t="n">
        <v>0.37</v>
      </c>
      <c r="F354" t="n">
        <v>142430049.9</v>
      </c>
      <c r="G354" t="n">
        <v>0.37</v>
      </c>
      <c r="H354" t="n">
        <v>-0.01</v>
      </c>
      <c r="I354" t="n">
        <v>5.45</v>
      </c>
      <c r="J354" t="n">
        <v>2260.21</v>
      </c>
      <c r="K354" t="n">
        <v>706</v>
      </c>
      <c r="L354" t="n">
        <v>829.72</v>
      </c>
      <c r="M354" t="inlineStr">
        <is>
          <t>+17.52%</t>
        </is>
      </c>
      <c r="N354" t="n">
        <v>17.52</v>
      </c>
    </row>
    <row r="355">
      <c r="A355" s="2" t="n">
        <v>45248</v>
      </c>
      <c r="B355" t="n">
        <v>0.37</v>
      </c>
      <c r="C355" t="n">
        <v>0.38</v>
      </c>
      <c r="D355" t="n">
        <v>0.35</v>
      </c>
      <c r="E355" t="n">
        <v>0.38</v>
      </c>
      <c r="F355" t="n">
        <v>112215311.8</v>
      </c>
      <c r="G355" t="n">
        <v>0.37</v>
      </c>
      <c r="H355" t="n">
        <v>0.03</v>
      </c>
      <c r="I355" t="n">
        <v>5.3</v>
      </c>
      <c r="J355" t="n">
        <v>2265.52</v>
      </c>
      <c r="K355" t="n">
        <v>708</v>
      </c>
      <c r="L355" t="n">
        <v>854.55</v>
      </c>
      <c r="M355" t="inlineStr">
        <is>
          <t>+20.70%</t>
        </is>
      </c>
      <c r="N355" t="n">
        <v>20.7</v>
      </c>
    </row>
    <row r="356">
      <c r="A356" s="2" t="n">
        <v>45249</v>
      </c>
      <c r="B356" t="n">
        <v>0.38</v>
      </c>
      <c r="C356" t="n">
        <v>0.39</v>
      </c>
      <c r="D356" t="n">
        <v>0.37</v>
      </c>
      <c r="E356" t="n">
        <v>0.38</v>
      </c>
      <c r="F356" t="n">
        <v>101902781.3</v>
      </c>
      <c r="G356" t="n">
        <v>0.38</v>
      </c>
      <c r="H356" t="n">
        <v>0.02</v>
      </c>
      <c r="I356" t="n">
        <v>5.21</v>
      </c>
      <c r="J356" t="n">
        <v>2270.72</v>
      </c>
      <c r="K356" t="n">
        <v>710</v>
      </c>
      <c r="L356" t="n">
        <v>871.96</v>
      </c>
      <c r="M356" t="inlineStr">
        <is>
          <t>+22.81%</t>
        </is>
      </c>
      <c r="N356" t="n">
        <v>22.81</v>
      </c>
    </row>
    <row r="357">
      <c r="A357" s="2" t="n">
        <v>45250</v>
      </c>
      <c r="B357" t="n">
        <v>0.38</v>
      </c>
      <c r="C357" t="n">
        <v>0.4</v>
      </c>
      <c r="D357" t="n">
        <v>0.38</v>
      </c>
      <c r="E357" t="n">
        <v>0.38</v>
      </c>
      <c r="F357" t="n">
        <v>132991378.7</v>
      </c>
      <c r="G357" t="n">
        <v>0.39</v>
      </c>
      <c r="H357" t="n">
        <v>-0.01</v>
      </c>
      <c r="I357" t="n">
        <v>5.26</v>
      </c>
      <c r="J357" t="n">
        <v>2275.98</v>
      </c>
      <c r="K357" t="n">
        <v>712</v>
      </c>
      <c r="L357" t="n">
        <v>865.78</v>
      </c>
      <c r="M357" t="inlineStr">
        <is>
          <t>+21.60%</t>
        </is>
      </c>
      <c r="N357" t="n">
        <v>21.6</v>
      </c>
    </row>
    <row r="358">
      <c r="A358" s="2" t="n">
        <v>45251</v>
      </c>
      <c r="B358" t="n">
        <v>0.38</v>
      </c>
      <c r="C358" t="n">
        <v>0.39</v>
      </c>
      <c r="D358" t="n">
        <v>0.36</v>
      </c>
      <c r="E358" t="n">
        <v>0.36</v>
      </c>
      <c r="F358" t="n">
        <v>169158003.7</v>
      </c>
      <c r="G358" t="n">
        <v>0.37</v>
      </c>
      <c r="H358" t="n">
        <v>-0.06</v>
      </c>
      <c r="I358" t="n">
        <v>5.61</v>
      </c>
      <c r="J358" t="n">
        <v>2281.59</v>
      </c>
      <c r="K358" t="n">
        <v>714</v>
      </c>
      <c r="L358" t="n">
        <v>813.62</v>
      </c>
      <c r="M358" t="inlineStr">
        <is>
          <t>+13.95%</t>
        </is>
      </c>
      <c r="N358" t="n">
        <v>13.95</v>
      </c>
    </row>
    <row r="359">
      <c r="A359" s="2" t="n">
        <v>45252</v>
      </c>
      <c r="B359" t="n">
        <v>0.36</v>
      </c>
      <c r="C359" t="n">
        <v>0.39</v>
      </c>
      <c r="D359" t="n">
        <v>0.36</v>
      </c>
      <c r="E359" t="n">
        <v>0.38</v>
      </c>
      <c r="F359" t="n">
        <v>93647895.7</v>
      </c>
      <c r="G359" t="n">
        <v>0.37</v>
      </c>
      <c r="H359" t="n">
        <v>0.07000000000000001</v>
      </c>
      <c r="I359" t="n">
        <v>5.26</v>
      </c>
      <c r="J359" t="n">
        <v>2286.85</v>
      </c>
      <c r="K359" t="n">
        <v>716</v>
      </c>
      <c r="L359" t="n">
        <v>870.15</v>
      </c>
      <c r="M359" t="inlineStr">
        <is>
          <t>+21.53%</t>
        </is>
      </c>
      <c r="N359" t="n">
        <v>21.53</v>
      </c>
    </row>
    <row r="360">
      <c r="A360" s="2" t="n">
        <v>45253</v>
      </c>
      <c r="B360" t="n">
        <v>0.38</v>
      </c>
      <c r="C360" t="n">
        <v>0.39</v>
      </c>
      <c r="D360" t="n">
        <v>0.38</v>
      </c>
      <c r="E360" t="n">
        <v>0.39</v>
      </c>
      <c r="F360" t="n">
        <v>68175668.90000001</v>
      </c>
      <c r="G360" t="n">
        <v>0.38</v>
      </c>
      <c r="H360" t="n">
        <v>0.02</v>
      </c>
      <c r="I360" t="n">
        <v>5.16</v>
      </c>
      <c r="J360" t="n">
        <v>2292.01</v>
      </c>
      <c r="K360" t="n">
        <v>718</v>
      </c>
      <c r="L360" t="n">
        <v>887.7</v>
      </c>
      <c r="M360" t="inlineStr">
        <is>
          <t>+23.63%</t>
        </is>
      </c>
      <c r="N360" t="n">
        <v>23.63</v>
      </c>
    </row>
    <row r="361">
      <c r="A361" s="2" t="n">
        <v>45254</v>
      </c>
      <c r="B361" t="n">
        <v>0.39</v>
      </c>
      <c r="C361" t="n">
        <v>0.4</v>
      </c>
      <c r="D361" t="n">
        <v>0.38</v>
      </c>
      <c r="E361" t="n">
        <v>0.39</v>
      </c>
      <c r="F361" t="n">
        <v>108957051.4</v>
      </c>
      <c r="G361" t="n">
        <v>0.39</v>
      </c>
      <c r="H361" t="n">
        <v>-0</v>
      </c>
      <c r="I361" t="n">
        <v>5.18</v>
      </c>
      <c r="J361" t="n">
        <v>2297.19</v>
      </c>
      <c r="K361" t="n">
        <v>720</v>
      </c>
      <c r="L361" t="n">
        <v>887.17</v>
      </c>
      <c r="M361" t="inlineStr">
        <is>
          <t>+23.22%</t>
        </is>
      </c>
      <c r="N361" t="n">
        <v>23.22</v>
      </c>
    </row>
    <row r="362">
      <c r="A362" s="2" t="n">
        <v>45255</v>
      </c>
      <c r="B362" t="n">
        <v>0.39</v>
      </c>
      <c r="C362" t="n">
        <v>0.4</v>
      </c>
      <c r="D362" t="n">
        <v>0.38</v>
      </c>
      <c r="E362" t="n">
        <v>0.39</v>
      </c>
      <c r="F362" t="n">
        <v>52139797.7</v>
      </c>
      <c r="G362" t="n">
        <v>0.39</v>
      </c>
      <c r="H362" t="n">
        <v>0.02</v>
      </c>
      <c r="I362" t="n">
        <v>5.07</v>
      </c>
      <c r="J362" t="n">
        <v>2302.26</v>
      </c>
      <c r="K362" t="n">
        <v>722</v>
      </c>
      <c r="L362" t="n">
        <v>907.3200000000001</v>
      </c>
      <c r="M362" t="inlineStr">
        <is>
          <t>+25.67%</t>
        </is>
      </c>
      <c r="N362" t="n">
        <v>25.67</v>
      </c>
    </row>
    <row r="363">
      <c r="A363" s="2" t="n">
        <v>45256</v>
      </c>
      <c r="B363" t="n">
        <v>0.39</v>
      </c>
      <c r="C363" t="n">
        <v>0.4</v>
      </c>
      <c r="D363" t="n">
        <v>0.38</v>
      </c>
      <c r="E363" t="n">
        <v>0.39</v>
      </c>
      <c r="F363" t="n">
        <v>64465067.7</v>
      </c>
      <c r="G363" t="n">
        <v>0.39</v>
      </c>
      <c r="H363" t="n">
        <v>-0.02</v>
      </c>
      <c r="I363" t="n">
        <v>5.16</v>
      </c>
      <c r="J363" t="n">
        <v>2307.43</v>
      </c>
      <c r="K363" t="n">
        <v>724</v>
      </c>
      <c r="L363" t="n">
        <v>893.67</v>
      </c>
      <c r="M363" t="inlineStr">
        <is>
          <t>+23.43%</t>
        </is>
      </c>
      <c r="N363" t="n">
        <v>23.43</v>
      </c>
    </row>
    <row r="364">
      <c r="A364" s="2" t="n">
        <v>45257</v>
      </c>
      <c r="B364" t="n">
        <v>0.39</v>
      </c>
      <c r="C364" t="n">
        <v>0.39</v>
      </c>
      <c r="D364" t="n">
        <v>0.37</v>
      </c>
      <c r="E364" t="n">
        <v>0.38</v>
      </c>
      <c r="F364" t="n">
        <v>70669351.5</v>
      </c>
      <c r="G364" t="n">
        <v>0.38</v>
      </c>
      <c r="H364" t="n">
        <v>-0.02</v>
      </c>
      <c r="I364" t="n">
        <v>5.3</v>
      </c>
      <c r="J364" t="n">
        <v>2312.72</v>
      </c>
      <c r="K364" t="n">
        <v>726</v>
      </c>
      <c r="L364" t="n">
        <v>873.52</v>
      </c>
      <c r="M364" t="inlineStr">
        <is>
          <t>+20.32%</t>
        </is>
      </c>
      <c r="N364" t="n">
        <v>20.32</v>
      </c>
    </row>
    <row r="365">
      <c r="A365" s="2" t="n">
        <v>45258</v>
      </c>
      <c r="B365" t="n">
        <v>0.38</v>
      </c>
      <c r="C365" t="n">
        <v>0.39</v>
      </c>
      <c r="D365" t="n">
        <v>0.37</v>
      </c>
      <c r="E365" t="n">
        <v>0.39</v>
      </c>
      <c r="F365" t="n">
        <v>79174386.59999999</v>
      </c>
      <c r="G365" t="n">
        <v>0.38</v>
      </c>
      <c r="H365" t="n">
        <v>0.02</v>
      </c>
      <c r="I365" t="n">
        <v>5.18</v>
      </c>
      <c r="J365" t="n">
        <v>2317.91</v>
      </c>
      <c r="K365" t="n">
        <v>728</v>
      </c>
      <c r="L365" t="n">
        <v>894.25</v>
      </c>
      <c r="M365" t="inlineStr">
        <is>
          <t>+22.84%</t>
        </is>
      </c>
      <c r="N365" t="n">
        <v>22.84</v>
      </c>
    </row>
    <row r="366">
      <c r="A366" s="2" t="n">
        <v>45259</v>
      </c>
      <c r="B366" t="n">
        <v>0.39</v>
      </c>
      <c r="C366" t="n">
        <v>0.39</v>
      </c>
      <c r="D366" t="n">
        <v>0.38</v>
      </c>
      <c r="E366" t="n">
        <v>0.38</v>
      </c>
      <c r="F366" t="n">
        <v>68200523.59999999</v>
      </c>
      <c r="G366" t="n">
        <v>0.38</v>
      </c>
      <c r="H366" t="n">
        <v>-0.01</v>
      </c>
      <c r="I366" t="n">
        <v>5.24</v>
      </c>
      <c r="J366" t="n">
        <v>2323.15</v>
      </c>
      <c r="K366" t="n">
        <v>730</v>
      </c>
      <c r="L366" t="n">
        <v>886.51</v>
      </c>
      <c r="M366" t="inlineStr">
        <is>
          <t>+21.44%</t>
        </is>
      </c>
      <c r="N366" t="n">
        <v>21.44</v>
      </c>
    </row>
    <row r="367">
      <c r="A367" s="2" t="n">
        <v>45260</v>
      </c>
      <c r="B367" t="n">
        <v>0.38</v>
      </c>
      <c r="C367" t="n">
        <v>0.38</v>
      </c>
      <c r="D367" t="n">
        <v>0.37</v>
      </c>
      <c r="E367" t="n">
        <v>0.38</v>
      </c>
      <c r="F367" t="n">
        <v>59930456.8</v>
      </c>
      <c r="G367" t="n">
        <v>0.38</v>
      </c>
      <c r="H367" t="n">
        <v>-0.01</v>
      </c>
      <c r="I367" t="n">
        <v>5.32</v>
      </c>
      <c r="J367" t="n">
        <v>2328.47</v>
      </c>
      <c r="K367" t="n">
        <v>732</v>
      </c>
      <c r="L367" t="n">
        <v>875.27</v>
      </c>
      <c r="M367" t="inlineStr">
        <is>
          <t>+19.57%</t>
        </is>
      </c>
      <c r="N367" t="n">
        <v>19.57</v>
      </c>
    </row>
    <row r="368">
      <c r="A368" s="2" t="n">
        <v>45261</v>
      </c>
      <c r="B368" t="n">
        <v>0.38</v>
      </c>
      <c r="C368" t="n">
        <v>0.39</v>
      </c>
      <c r="D368" t="n">
        <v>0.37</v>
      </c>
      <c r="E368" t="n">
        <v>0.38</v>
      </c>
      <c r="F368" t="n">
        <v>56334397.5</v>
      </c>
      <c r="G368" t="n">
        <v>0.38</v>
      </c>
      <c r="H368" t="n">
        <v>0.02</v>
      </c>
      <c r="I368" t="n">
        <v>5.2</v>
      </c>
      <c r="J368" t="n">
        <v>2333.67</v>
      </c>
      <c r="K368" t="n">
        <v>734</v>
      </c>
      <c r="L368" t="n">
        <v>897.0599999999999</v>
      </c>
      <c r="M368" t="inlineStr">
        <is>
          <t>+22.22%</t>
        </is>
      </c>
      <c r="N368" t="n">
        <v>22.22</v>
      </c>
    </row>
    <row r="369">
      <c r="A369" s="2" t="n">
        <v>45262</v>
      </c>
      <c r="B369" t="n">
        <v>0.38</v>
      </c>
      <c r="C369" t="n">
        <v>0.4</v>
      </c>
      <c r="D369" t="n">
        <v>0.38</v>
      </c>
      <c r="E369" t="n">
        <v>0.4</v>
      </c>
      <c r="F369" t="n">
        <v>68638568.3</v>
      </c>
      <c r="G369" t="n">
        <v>0.39</v>
      </c>
      <c r="H369" t="n">
        <v>0.03</v>
      </c>
      <c r="I369" t="n">
        <v>5.03</v>
      </c>
      <c r="J369" t="n">
        <v>2338.7</v>
      </c>
      <c r="K369" t="n">
        <v>736</v>
      </c>
      <c r="L369" t="n">
        <v>929.87</v>
      </c>
      <c r="M369" t="inlineStr">
        <is>
          <t>+26.34%</t>
        </is>
      </c>
      <c r="N369" t="n">
        <v>26.34</v>
      </c>
    </row>
    <row r="370">
      <c r="A370" s="2" t="n">
        <v>45263</v>
      </c>
      <c r="B370" t="n">
        <v>0.4</v>
      </c>
      <c r="C370" t="n">
        <v>0.4</v>
      </c>
      <c r="D370" t="n">
        <v>0.39</v>
      </c>
      <c r="E370" t="n">
        <v>0.39</v>
      </c>
      <c r="F370" t="n">
        <v>91882676.8</v>
      </c>
      <c r="G370" t="n">
        <v>0.4</v>
      </c>
      <c r="H370" t="n">
        <v>-0.01</v>
      </c>
      <c r="I370" t="n">
        <v>5.06</v>
      </c>
      <c r="J370" t="n">
        <v>2343.77</v>
      </c>
      <c r="K370" t="n">
        <v>738</v>
      </c>
      <c r="L370" t="n">
        <v>925.55</v>
      </c>
      <c r="M370" t="inlineStr">
        <is>
          <t>+25.41%</t>
        </is>
      </c>
      <c r="N370" t="n">
        <v>25.41</v>
      </c>
    </row>
    <row r="371">
      <c r="A371" s="2" t="n">
        <v>45264</v>
      </c>
      <c r="B371" t="n">
        <v>0.39</v>
      </c>
      <c r="C371" t="n">
        <v>0.42</v>
      </c>
      <c r="D371" t="n">
        <v>0.39</v>
      </c>
      <c r="E371" t="n">
        <v>0.41</v>
      </c>
      <c r="F371" t="n">
        <v>177280730.9</v>
      </c>
      <c r="G371" t="n">
        <v>0.4</v>
      </c>
      <c r="H371" t="n">
        <v>0.03</v>
      </c>
      <c r="I371" t="n">
        <v>4.92</v>
      </c>
      <c r="J371" t="n">
        <v>2348.68</v>
      </c>
      <c r="K371" t="n">
        <v>740</v>
      </c>
      <c r="L371" t="n">
        <v>955.4400000000001</v>
      </c>
      <c r="M371" t="inlineStr">
        <is>
          <t>+29.11%</t>
        </is>
      </c>
      <c r="N371" t="n">
        <v>29.11</v>
      </c>
    </row>
    <row r="372">
      <c r="A372" s="2" t="n">
        <v>45265</v>
      </c>
      <c r="B372" t="n">
        <v>0.41</v>
      </c>
      <c r="C372" t="n">
        <v>0.43</v>
      </c>
      <c r="D372" t="n">
        <v>0.4</v>
      </c>
      <c r="E372" t="n">
        <v>0.43</v>
      </c>
      <c r="F372" t="n">
        <v>153779346.5</v>
      </c>
      <c r="G372" t="n">
        <v>0.41</v>
      </c>
      <c r="H372" t="n">
        <v>0.05</v>
      </c>
      <c r="I372" t="n">
        <v>4.7</v>
      </c>
      <c r="J372" t="n">
        <v>2353.38</v>
      </c>
      <c r="K372" t="n">
        <v>742</v>
      </c>
      <c r="L372" t="n">
        <v>1001.83</v>
      </c>
      <c r="M372" t="inlineStr">
        <is>
          <t>+35.02%</t>
        </is>
      </c>
      <c r="N372" t="n">
        <v>35.02</v>
      </c>
    </row>
    <row r="373">
      <c r="A373" s="2" t="n">
        <v>45266</v>
      </c>
      <c r="B373" t="n">
        <v>0.43</v>
      </c>
      <c r="C373" t="n">
        <v>0.46</v>
      </c>
      <c r="D373" t="n">
        <v>0.42</v>
      </c>
      <c r="E373" t="n">
        <v>0.44</v>
      </c>
      <c r="F373" t="n">
        <v>270929667.9</v>
      </c>
      <c r="G373" t="n">
        <v>0.43</v>
      </c>
      <c r="H373" t="n">
        <v>0.04</v>
      </c>
      <c r="I373" t="n">
        <v>4.52</v>
      </c>
      <c r="J373" t="n">
        <v>2357.9</v>
      </c>
      <c r="K373" t="n">
        <v>744</v>
      </c>
      <c r="L373" t="n">
        <v>1044.31</v>
      </c>
      <c r="M373" t="inlineStr">
        <is>
          <t>+40.36%</t>
        </is>
      </c>
      <c r="N373" t="n">
        <v>40.36</v>
      </c>
    </row>
    <row r="374">
      <c r="A374" s="2" t="n">
        <v>45267</v>
      </c>
      <c r="B374" t="n">
        <v>0.44</v>
      </c>
      <c r="C374" t="n">
        <v>0.46</v>
      </c>
      <c r="D374" t="n">
        <v>0.43</v>
      </c>
      <c r="E374" t="n">
        <v>0.46</v>
      </c>
      <c r="F374" t="n">
        <v>180487882.7</v>
      </c>
      <c r="G374" t="n">
        <v>0.45</v>
      </c>
      <c r="H374" t="n">
        <v>0.03</v>
      </c>
      <c r="I374" t="n">
        <v>4.39</v>
      </c>
      <c r="J374" t="n">
        <v>2362.29</v>
      </c>
      <c r="K374" t="n">
        <v>746</v>
      </c>
      <c r="L374" t="n">
        <v>1076.02</v>
      </c>
      <c r="M374" t="inlineStr">
        <is>
          <t>+44.24%</t>
        </is>
      </c>
      <c r="N374" t="n">
        <v>44.24</v>
      </c>
    </row>
    <row r="375">
      <c r="A375" s="2" t="n">
        <v>45268</v>
      </c>
      <c r="B375" t="n">
        <v>0.46</v>
      </c>
      <c r="C375" t="n">
        <v>0.57</v>
      </c>
      <c r="D375" t="n">
        <v>0.45</v>
      </c>
      <c r="E375" t="n">
        <v>0.55</v>
      </c>
      <c r="F375" t="n">
        <v>514331728.7</v>
      </c>
      <c r="G375" t="n">
        <v>0.51</v>
      </c>
      <c r="H375" t="n">
        <v>0.2</v>
      </c>
      <c r="I375" t="n">
        <v>3.67</v>
      </c>
      <c r="J375" t="n">
        <v>2365.95</v>
      </c>
      <c r="K375" t="n">
        <v>748</v>
      </c>
      <c r="L375" t="n">
        <v>1290.39</v>
      </c>
      <c r="M375" t="inlineStr">
        <is>
          <t>+72.51%</t>
        </is>
      </c>
      <c r="N375" t="n">
        <v>72.51000000000001</v>
      </c>
    </row>
    <row r="376">
      <c r="A376" s="2" t="n">
        <v>45269</v>
      </c>
      <c r="B376" t="n">
        <v>0.55</v>
      </c>
      <c r="C376" t="n">
        <v>0.65</v>
      </c>
      <c r="D376" t="n">
        <v>0.54</v>
      </c>
      <c r="E376" t="n">
        <v>0.58</v>
      </c>
      <c r="F376" t="n">
        <v>716161289.8</v>
      </c>
      <c r="G376" t="n">
        <v>0.58</v>
      </c>
      <c r="H376" t="n">
        <v>0.06</v>
      </c>
      <c r="I376" t="n">
        <v>3.45</v>
      </c>
      <c r="J376" t="n">
        <v>2369.41</v>
      </c>
      <c r="K376" t="n">
        <v>750</v>
      </c>
      <c r="L376" t="n">
        <v>1372.12</v>
      </c>
      <c r="M376" t="inlineStr">
        <is>
          <t>+82.95%</t>
        </is>
      </c>
      <c r="N376" t="n">
        <v>82.95</v>
      </c>
    </row>
    <row r="377">
      <c r="A377" s="2" t="n">
        <v>45270</v>
      </c>
      <c r="B377" t="n">
        <v>0.58</v>
      </c>
      <c r="C377" t="n">
        <v>0.62</v>
      </c>
      <c r="D377" t="n">
        <v>0.57</v>
      </c>
      <c r="E377" t="n">
        <v>0.59</v>
      </c>
      <c r="F377" t="n">
        <v>307447745.2</v>
      </c>
      <c r="G377" t="n">
        <v>0.59</v>
      </c>
      <c r="H377" t="n">
        <v>0.03</v>
      </c>
      <c r="I377" t="n">
        <v>3.36</v>
      </c>
      <c r="J377" t="n">
        <v>2372.77</v>
      </c>
      <c r="K377" t="n">
        <v>752</v>
      </c>
      <c r="L377" t="n">
        <v>1411.32</v>
      </c>
      <c r="M377" t="inlineStr">
        <is>
          <t>+87.68%</t>
        </is>
      </c>
      <c r="N377" t="n">
        <v>87.68000000000001</v>
      </c>
    </row>
    <row r="378">
      <c r="A378" s="2" t="n">
        <v>45271</v>
      </c>
      <c r="B378" t="n">
        <v>0.59</v>
      </c>
      <c r="C378" t="n">
        <v>0.6</v>
      </c>
      <c r="D378" t="n">
        <v>0.51</v>
      </c>
      <c r="E378" t="n">
        <v>0.55</v>
      </c>
      <c r="F378" t="n">
        <v>403945042.2</v>
      </c>
      <c r="G378" t="n">
        <v>0.5600000000000001</v>
      </c>
      <c r="H378" t="n">
        <v>-0.07000000000000001</v>
      </c>
      <c r="I378" t="n">
        <v>3.63</v>
      </c>
      <c r="J378" t="n">
        <v>2376.4</v>
      </c>
      <c r="K378" t="n">
        <v>754</v>
      </c>
      <c r="L378" t="n">
        <v>1308.68</v>
      </c>
      <c r="M378" t="inlineStr">
        <is>
          <t>+73.57%</t>
        </is>
      </c>
      <c r="N378" t="n">
        <v>73.56999999999999</v>
      </c>
    </row>
    <row r="379">
      <c r="A379" s="2" t="n">
        <v>45272</v>
      </c>
      <c r="B379" t="n">
        <v>0.55</v>
      </c>
      <c r="C379" t="n">
        <v>0.61</v>
      </c>
      <c r="D379" t="n">
        <v>0.55</v>
      </c>
      <c r="E379" t="n">
        <v>0.58</v>
      </c>
      <c r="F379" t="n">
        <v>348838584.3</v>
      </c>
      <c r="G379" t="n">
        <v>0.57</v>
      </c>
      <c r="H379" t="n">
        <v>0.05</v>
      </c>
      <c r="I379" t="n">
        <v>3.46</v>
      </c>
      <c r="J379" t="n">
        <v>2379.86</v>
      </c>
      <c r="K379" t="n">
        <v>756</v>
      </c>
      <c r="L379" t="n">
        <v>1376.51</v>
      </c>
      <c r="M379" t="inlineStr">
        <is>
          <t>+82.08%</t>
        </is>
      </c>
      <c r="N379" t="n">
        <v>82.08</v>
      </c>
    </row>
    <row r="380">
      <c r="A380" s="2" t="n">
        <v>45273</v>
      </c>
      <c r="B380" t="n">
        <v>0.58</v>
      </c>
      <c r="C380" t="n">
        <v>0.68</v>
      </c>
      <c r="D380" t="n">
        <v>0.54</v>
      </c>
      <c r="E380" t="n">
        <v>0.67</v>
      </c>
      <c r="F380" t="n">
        <v>493921678.8</v>
      </c>
      <c r="G380" t="n">
        <v>0.62</v>
      </c>
      <c r="H380" t="n">
        <v>0.15</v>
      </c>
      <c r="I380" t="n">
        <v>3</v>
      </c>
      <c r="J380" t="n">
        <v>2382.86</v>
      </c>
      <c r="K380" t="n">
        <v>758</v>
      </c>
      <c r="L380" t="n">
        <v>1590.56</v>
      </c>
      <c r="M380" t="inlineStr">
        <is>
          <t>+109.84%</t>
        </is>
      </c>
      <c r="N380" t="n">
        <v>109.84</v>
      </c>
    </row>
    <row r="381">
      <c r="A381" s="2" t="n">
        <v>45274</v>
      </c>
      <c r="B381" t="n">
        <v>0.67</v>
      </c>
      <c r="C381" t="n">
        <v>0.68</v>
      </c>
      <c r="D381" t="n">
        <v>0.61</v>
      </c>
      <c r="E381" t="n">
        <v>0.64</v>
      </c>
      <c r="F381" t="n">
        <v>345212494.2</v>
      </c>
      <c r="G381" t="n">
        <v>0.65</v>
      </c>
      <c r="H381" t="n">
        <v>-0.04</v>
      </c>
      <c r="I381" t="n">
        <v>3.11</v>
      </c>
      <c r="J381" t="n">
        <v>2385.97</v>
      </c>
      <c r="K381" t="n">
        <v>760</v>
      </c>
      <c r="L381" t="n">
        <v>1534.89</v>
      </c>
      <c r="M381" t="inlineStr">
        <is>
          <t>+101.96%</t>
        </is>
      </c>
      <c r="N381" t="n">
        <v>101.96</v>
      </c>
    </row>
    <row r="382">
      <c r="A382" s="2" t="n">
        <v>45275</v>
      </c>
      <c r="B382" t="n">
        <v>0.64</v>
      </c>
      <c r="C382" t="n">
        <v>0.65</v>
      </c>
      <c r="D382" t="n">
        <v>0.6</v>
      </c>
      <c r="E382" t="n">
        <v>0.6</v>
      </c>
      <c r="F382" t="n">
        <v>240571744.1</v>
      </c>
      <c r="G382" t="n">
        <v>0.62</v>
      </c>
      <c r="H382" t="n">
        <v>-0.07000000000000001</v>
      </c>
      <c r="I382" t="n">
        <v>3.33</v>
      </c>
      <c r="J382" t="n">
        <v>2389.3</v>
      </c>
      <c r="K382" t="n">
        <v>762</v>
      </c>
      <c r="L382" t="n">
        <v>1434.53</v>
      </c>
      <c r="M382" t="inlineStr">
        <is>
          <t>+88.26%</t>
        </is>
      </c>
      <c r="N382" t="n">
        <v>88.26000000000001</v>
      </c>
    </row>
    <row r="383">
      <c r="A383" s="2" t="n">
        <v>45276</v>
      </c>
      <c r="B383" t="n">
        <v>0.6</v>
      </c>
      <c r="C383" t="n">
        <v>0.63</v>
      </c>
      <c r="D383" t="n">
        <v>0.59</v>
      </c>
      <c r="E383" t="n">
        <v>0.61</v>
      </c>
      <c r="F383" t="n">
        <v>152365355.7</v>
      </c>
      <c r="G383" t="n">
        <v>0.61</v>
      </c>
      <c r="H383" t="n">
        <v>0.01</v>
      </c>
      <c r="I383" t="n">
        <v>3.29</v>
      </c>
      <c r="J383" t="n">
        <v>2392.59</v>
      </c>
      <c r="K383" t="n">
        <v>764</v>
      </c>
      <c r="L383" t="n">
        <v>1454.21</v>
      </c>
      <c r="M383" t="inlineStr">
        <is>
          <t>+90.34%</t>
        </is>
      </c>
      <c r="N383" t="n">
        <v>90.34</v>
      </c>
    </row>
    <row r="384">
      <c r="A384" s="2" t="n">
        <v>45277</v>
      </c>
      <c r="B384" t="n">
        <v>0.61</v>
      </c>
      <c r="C384" t="n">
        <v>0.62</v>
      </c>
      <c r="D384" t="n">
        <v>0.58</v>
      </c>
      <c r="E384" t="n">
        <v>0.58</v>
      </c>
      <c r="F384" t="n">
        <v>133192915.3</v>
      </c>
      <c r="G384" t="n">
        <v>0.6</v>
      </c>
      <c r="H384" t="n">
        <v>-0.05</v>
      </c>
      <c r="I384" t="n">
        <v>3.45</v>
      </c>
      <c r="J384" t="n">
        <v>2396.03</v>
      </c>
      <c r="K384" t="n">
        <v>766</v>
      </c>
      <c r="L384" t="n">
        <v>1390.66</v>
      </c>
      <c r="M384" t="inlineStr">
        <is>
          <t>+81.55%</t>
        </is>
      </c>
      <c r="N384" t="n">
        <v>81.55</v>
      </c>
    </row>
    <row r="385">
      <c r="A385" s="2" t="n">
        <v>45278</v>
      </c>
      <c r="B385" t="n">
        <v>0.58</v>
      </c>
      <c r="C385" t="n">
        <v>0.6</v>
      </c>
      <c r="D385" t="n">
        <v>0.54</v>
      </c>
      <c r="E385" t="n">
        <v>0.6</v>
      </c>
      <c r="F385" t="n">
        <v>204175142</v>
      </c>
      <c r="G385" t="n">
        <v>0.58</v>
      </c>
      <c r="H385" t="n">
        <v>0.04</v>
      </c>
      <c r="I385" t="n">
        <v>3.32</v>
      </c>
      <c r="J385" t="n">
        <v>2399.35</v>
      </c>
      <c r="K385" t="n">
        <v>768</v>
      </c>
      <c r="L385" t="n">
        <v>1444.65</v>
      </c>
      <c r="M385" t="inlineStr">
        <is>
          <t>+88.11%</t>
        </is>
      </c>
      <c r="N385" t="n">
        <v>88.11</v>
      </c>
    </row>
    <row r="386">
      <c r="A386" s="2" t="n">
        <v>45279</v>
      </c>
      <c r="B386" t="n">
        <v>0.6</v>
      </c>
      <c r="C386" t="n">
        <v>0.62</v>
      </c>
      <c r="D386" t="n">
        <v>0.57</v>
      </c>
      <c r="E386" t="n">
        <v>0.58</v>
      </c>
      <c r="F386" t="n">
        <v>198847462.1</v>
      </c>
      <c r="G386" t="n">
        <v>0.59</v>
      </c>
      <c r="H386" t="n">
        <v>-0.04</v>
      </c>
      <c r="I386" t="n">
        <v>3.47</v>
      </c>
      <c r="J386" t="n">
        <v>2402.83</v>
      </c>
      <c r="K386" t="n">
        <v>770</v>
      </c>
      <c r="L386" t="n">
        <v>1384.27</v>
      </c>
      <c r="M386" t="inlineStr">
        <is>
          <t>+79.78%</t>
        </is>
      </c>
      <c r="N386" t="n">
        <v>79.78</v>
      </c>
    </row>
    <row r="387">
      <c r="A387" s="2" t="n">
        <v>45280</v>
      </c>
      <c r="B387" t="n">
        <v>0.58</v>
      </c>
      <c r="C387" t="n">
        <v>0.61</v>
      </c>
      <c r="D387" t="n">
        <v>0.57</v>
      </c>
      <c r="E387" t="n">
        <v>0.59</v>
      </c>
      <c r="F387" t="n">
        <v>198909767.8</v>
      </c>
      <c r="G387" t="n">
        <v>0.59</v>
      </c>
      <c r="H387" t="n">
        <v>0.02</v>
      </c>
      <c r="I387" t="n">
        <v>3.39</v>
      </c>
      <c r="J387" t="n">
        <v>2406.22</v>
      </c>
      <c r="K387" t="n">
        <v>772</v>
      </c>
      <c r="L387" t="n">
        <v>1418.23</v>
      </c>
      <c r="M387" t="inlineStr">
        <is>
          <t>+83.71%</t>
        </is>
      </c>
      <c r="N387" t="n">
        <v>83.70999999999999</v>
      </c>
    </row>
    <row r="388">
      <c r="A388" s="2" t="n">
        <v>45281</v>
      </c>
      <c r="B388" t="n">
        <v>0.59</v>
      </c>
      <c r="C388" t="n">
        <v>0.64</v>
      </c>
      <c r="D388" t="n">
        <v>0.58</v>
      </c>
      <c r="E388" t="n">
        <v>0.64</v>
      </c>
      <c r="F388" t="n">
        <v>226299061.9</v>
      </c>
      <c r="G388" t="n">
        <v>0.61</v>
      </c>
      <c r="H388" t="n">
        <v>0.08</v>
      </c>
      <c r="I388" t="n">
        <v>3.15</v>
      </c>
      <c r="J388" t="n">
        <v>2409.37</v>
      </c>
      <c r="K388" t="n">
        <v>774</v>
      </c>
      <c r="L388" t="n">
        <v>1530.19</v>
      </c>
      <c r="M388" t="inlineStr">
        <is>
          <t>+97.70%</t>
        </is>
      </c>
      <c r="N388" t="n">
        <v>97.7</v>
      </c>
    </row>
    <row r="389">
      <c r="A389" s="2" t="n">
        <v>45282</v>
      </c>
      <c r="B389" t="n">
        <v>0.64</v>
      </c>
      <c r="C389" t="n">
        <v>0.65</v>
      </c>
      <c r="D389" t="n">
        <v>0.61</v>
      </c>
      <c r="E389" t="n">
        <v>0.62</v>
      </c>
      <c r="F389" t="n">
        <v>214849930.8</v>
      </c>
      <c r="G389" t="n">
        <v>0.63</v>
      </c>
      <c r="H389" t="n">
        <v>-0.02</v>
      </c>
      <c r="I389" t="n">
        <v>3.21</v>
      </c>
      <c r="J389" t="n">
        <v>2412.58</v>
      </c>
      <c r="K389" t="n">
        <v>776</v>
      </c>
      <c r="L389" t="n">
        <v>1502.07</v>
      </c>
      <c r="M389" t="inlineStr">
        <is>
          <t>+93.57%</t>
        </is>
      </c>
      <c r="N389" t="n">
        <v>93.56999999999999</v>
      </c>
    </row>
    <row r="390">
      <c r="A390" s="2" t="n">
        <v>45283</v>
      </c>
      <c r="B390" t="n">
        <v>0.62</v>
      </c>
      <c r="C390" t="n">
        <v>0.62</v>
      </c>
      <c r="D390" t="n">
        <v>0.6</v>
      </c>
      <c r="E390" t="n">
        <v>0.61</v>
      </c>
      <c r="F390" t="n">
        <v>126272911.7</v>
      </c>
      <c r="G390" t="n">
        <v>0.61</v>
      </c>
      <c r="H390" t="n">
        <v>-0.02</v>
      </c>
      <c r="I390" t="n">
        <v>3.26</v>
      </c>
      <c r="J390" t="n">
        <v>2415.84</v>
      </c>
      <c r="K390" t="n">
        <v>778</v>
      </c>
      <c r="L390" t="n">
        <v>1480.91</v>
      </c>
      <c r="M390" t="inlineStr">
        <is>
          <t>+90.35%</t>
        </is>
      </c>
      <c r="N390" t="n">
        <v>90.34999999999999</v>
      </c>
    </row>
    <row r="391">
      <c r="A391" s="2" t="n">
        <v>45284</v>
      </c>
      <c r="B391" t="n">
        <v>0.61</v>
      </c>
      <c r="C391" t="n">
        <v>0.63</v>
      </c>
      <c r="D391" t="n">
        <v>0.58</v>
      </c>
      <c r="E391" t="n">
        <v>0.59</v>
      </c>
      <c r="F391" t="n">
        <v>217308386</v>
      </c>
      <c r="G391" t="n">
        <v>0.6</v>
      </c>
      <c r="H391" t="n">
        <v>-0.03</v>
      </c>
      <c r="I391" t="n">
        <v>3.38</v>
      </c>
      <c r="J391" t="n">
        <v>2419.22</v>
      </c>
      <c r="K391" t="n">
        <v>780</v>
      </c>
      <c r="L391" t="n">
        <v>1431.94</v>
      </c>
      <c r="M391" t="inlineStr">
        <is>
          <t>+83.58%</t>
        </is>
      </c>
      <c r="N391" t="n">
        <v>83.58</v>
      </c>
    </row>
    <row r="392">
      <c r="A392" s="2" t="n">
        <v>45285</v>
      </c>
      <c r="B392" t="n">
        <v>0.59</v>
      </c>
      <c r="C392" t="n">
        <v>0.64</v>
      </c>
      <c r="D392" t="n">
        <v>0.59</v>
      </c>
      <c r="E392" t="n">
        <v>0.62</v>
      </c>
      <c r="F392" t="n">
        <v>163634887.8</v>
      </c>
      <c r="G392" t="n">
        <v>0.61</v>
      </c>
      <c r="H392" t="n">
        <v>0.05</v>
      </c>
      <c r="I392" t="n">
        <v>3.2</v>
      </c>
      <c r="J392" t="n">
        <v>2422.43</v>
      </c>
      <c r="K392" t="n">
        <v>782</v>
      </c>
      <c r="L392" t="n">
        <v>1512.08</v>
      </c>
      <c r="M392" t="inlineStr">
        <is>
          <t>+93.36%</t>
        </is>
      </c>
      <c r="N392" t="n">
        <v>93.36</v>
      </c>
    </row>
    <row r="393">
      <c r="A393" s="2" t="n">
        <v>45286</v>
      </c>
      <c r="B393" t="n">
        <v>0.62</v>
      </c>
      <c r="C393" t="n">
        <v>0.63</v>
      </c>
      <c r="D393" t="n">
        <v>0.5600000000000001</v>
      </c>
      <c r="E393" t="n">
        <v>0.61</v>
      </c>
      <c r="F393" t="n">
        <v>221963239.7</v>
      </c>
      <c r="G393" t="n">
        <v>0.61</v>
      </c>
      <c r="H393" t="n">
        <v>-0.02</v>
      </c>
      <c r="I393" t="n">
        <v>3.29</v>
      </c>
      <c r="J393" t="n">
        <v>2425.71</v>
      </c>
      <c r="K393" t="n">
        <v>784</v>
      </c>
      <c r="L393" t="n">
        <v>1476.53</v>
      </c>
      <c r="M393" t="inlineStr">
        <is>
          <t>+88.33%</t>
        </is>
      </c>
      <c r="N393" t="n">
        <v>88.33</v>
      </c>
    </row>
    <row r="394">
      <c r="A394" s="2" t="n">
        <v>45287</v>
      </c>
      <c r="B394" t="n">
        <v>0.61</v>
      </c>
      <c r="C394" t="n">
        <v>0.64</v>
      </c>
      <c r="D394" t="n">
        <v>0.58</v>
      </c>
      <c r="E394" t="n">
        <v>0.63</v>
      </c>
      <c r="F394" t="n">
        <v>229068834.3</v>
      </c>
      <c r="G394" t="n">
        <v>0.62</v>
      </c>
      <c r="H394" t="n">
        <v>0.04</v>
      </c>
      <c r="I394" t="n">
        <v>3.16</v>
      </c>
      <c r="J394" t="n">
        <v>2428.87</v>
      </c>
      <c r="K394" t="n">
        <v>786</v>
      </c>
      <c r="L394" t="n">
        <v>1538.45</v>
      </c>
      <c r="M394" t="inlineStr">
        <is>
          <t>+95.73%</t>
        </is>
      </c>
      <c r="N394" t="n">
        <v>95.73</v>
      </c>
    </row>
    <row r="395">
      <c r="A395" s="2" t="n">
        <v>45288</v>
      </c>
      <c r="B395" t="n">
        <v>0.63</v>
      </c>
      <c r="C395" t="n">
        <v>0.68</v>
      </c>
      <c r="D395" t="n">
        <v>0.61</v>
      </c>
      <c r="E395" t="n">
        <v>0.62</v>
      </c>
      <c r="F395" t="n">
        <v>321217533.2</v>
      </c>
      <c r="G395" t="n">
        <v>0.63</v>
      </c>
      <c r="H395" t="n">
        <v>-0.03</v>
      </c>
      <c r="I395" t="n">
        <v>3.25</v>
      </c>
      <c r="J395" t="n">
        <v>2432.12</v>
      </c>
      <c r="K395" t="n">
        <v>788</v>
      </c>
      <c r="L395" t="n">
        <v>1497.7</v>
      </c>
      <c r="M395" t="inlineStr">
        <is>
          <t>+90.06%</t>
        </is>
      </c>
      <c r="N395" t="n">
        <v>90.06</v>
      </c>
    </row>
    <row r="396">
      <c r="A396" s="2" t="n">
        <v>45289</v>
      </c>
      <c r="B396" t="n">
        <v>0.62</v>
      </c>
      <c r="C396" t="n">
        <v>0.63</v>
      </c>
      <c r="D396" t="n">
        <v>0.59</v>
      </c>
      <c r="E396" t="n">
        <v>0.61</v>
      </c>
      <c r="F396" t="n">
        <v>195162581</v>
      </c>
      <c r="G396" t="n">
        <v>0.61</v>
      </c>
      <c r="H396" t="n">
        <v>-0.01</v>
      </c>
      <c r="I396" t="n">
        <v>3.29</v>
      </c>
      <c r="J396" t="n">
        <v>2435.41</v>
      </c>
      <c r="K396" t="n">
        <v>790</v>
      </c>
      <c r="L396" t="n">
        <v>1481.46</v>
      </c>
      <c r="M396" t="inlineStr">
        <is>
          <t>+87.53%</t>
        </is>
      </c>
      <c r="N396" t="n">
        <v>87.53</v>
      </c>
    </row>
    <row r="397">
      <c r="A397" s="2" t="n">
        <v>45290</v>
      </c>
      <c r="B397" t="n">
        <v>0.61</v>
      </c>
      <c r="C397" t="n">
        <v>0.61</v>
      </c>
      <c r="D397" t="n">
        <v>0.59</v>
      </c>
      <c r="E397" t="n">
        <v>0.6</v>
      </c>
      <c r="F397" t="n">
        <v>96059388.40000001</v>
      </c>
      <c r="G397" t="n">
        <v>0.6</v>
      </c>
      <c r="H397" t="n">
        <v>-0.01</v>
      </c>
      <c r="I397" t="n">
        <v>3.33</v>
      </c>
      <c r="J397" t="n">
        <v>2438.73</v>
      </c>
      <c r="K397" t="n">
        <v>792</v>
      </c>
      <c r="L397" t="n">
        <v>1465.92</v>
      </c>
      <c r="M397" t="inlineStr">
        <is>
          <t>+85.09%</t>
        </is>
      </c>
      <c r="N397" t="n">
        <v>85.09</v>
      </c>
    </row>
    <row r="398">
      <c r="A398" s="2" t="n">
        <v>45291</v>
      </c>
      <c r="B398" t="n">
        <v>0.6</v>
      </c>
      <c r="C398" t="n">
        <v>0.61</v>
      </c>
      <c r="D398" t="n">
        <v>0.58</v>
      </c>
      <c r="E398" t="n">
        <v>0.59</v>
      </c>
      <c r="F398" t="n">
        <v>104191519.8</v>
      </c>
      <c r="G398" t="n">
        <v>0.6</v>
      </c>
      <c r="H398" t="n">
        <v>-0.01</v>
      </c>
      <c r="I398" t="n">
        <v>3.37</v>
      </c>
      <c r="J398" t="n">
        <v>2442.1</v>
      </c>
      <c r="K398" t="n">
        <v>794</v>
      </c>
      <c r="L398" t="n">
        <v>1450.61</v>
      </c>
      <c r="M398" t="inlineStr">
        <is>
          <t>+82.70%</t>
        </is>
      </c>
      <c r="N398" t="n">
        <v>82.7</v>
      </c>
    </row>
    <row r="399">
      <c r="A399" s="2" t="n">
        <v>45292</v>
      </c>
      <c r="B399" t="n">
        <v>0.59</v>
      </c>
      <c r="C399" t="n">
        <v>0.62</v>
      </c>
      <c r="D399" t="n">
        <v>0.59</v>
      </c>
      <c r="E399" t="n">
        <v>0.62</v>
      </c>
      <c r="F399" t="n">
        <v>91021386.40000001</v>
      </c>
      <c r="G399" t="n">
        <v>0.61</v>
      </c>
      <c r="H399" t="n">
        <v>0.05</v>
      </c>
      <c r="I399" t="n">
        <v>3.21</v>
      </c>
      <c r="J399" t="n">
        <v>2445.31</v>
      </c>
      <c r="K399" t="n">
        <v>796</v>
      </c>
      <c r="L399" t="n">
        <v>1523.92</v>
      </c>
      <c r="M399" t="inlineStr">
        <is>
          <t>+91.45%</t>
        </is>
      </c>
      <c r="N399" t="n">
        <v>91.45</v>
      </c>
    </row>
    <row r="400">
      <c r="A400" s="2" t="n">
        <v>45293</v>
      </c>
      <c r="B400" t="n">
        <v>0.62</v>
      </c>
      <c r="C400" t="n">
        <v>0.64</v>
      </c>
      <c r="D400" t="n">
        <v>0.6</v>
      </c>
      <c r="E400" t="n">
        <v>0.6</v>
      </c>
      <c r="F400" t="n">
        <v>160535672.8</v>
      </c>
      <c r="G400" t="n">
        <v>0.62</v>
      </c>
      <c r="H400" t="n">
        <v>-0.03</v>
      </c>
      <c r="I400" t="n">
        <v>3.31</v>
      </c>
      <c r="J400" t="n">
        <v>2448.61</v>
      </c>
      <c r="K400" t="n">
        <v>798</v>
      </c>
      <c r="L400" t="n">
        <v>1481.41</v>
      </c>
      <c r="M400" t="inlineStr">
        <is>
          <t>+85.64%</t>
        </is>
      </c>
      <c r="N400" t="n">
        <v>85.64</v>
      </c>
    </row>
    <row r="401">
      <c r="A401" s="2" t="n">
        <v>45294</v>
      </c>
      <c r="B401" t="n">
        <v>0.61</v>
      </c>
      <c r="C401" t="n">
        <v>0.62</v>
      </c>
      <c r="D401" t="n">
        <v>0.5</v>
      </c>
      <c r="E401" t="n">
        <v>0.5600000000000001</v>
      </c>
      <c r="F401" t="n">
        <v>319806612.8</v>
      </c>
      <c r="G401" t="n">
        <v>0.57</v>
      </c>
      <c r="H401" t="n">
        <v>-0.08</v>
      </c>
      <c r="I401" t="n">
        <v>3.59</v>
      </c>
      <c r="J401" t="n">
        <v>2452.21</v>
      </c>
      <c r="K401" t="n">
        <v>800</v>
      </c>
      <c r="L401" t="n">
        <v>1365.63</v>
      </c>
      <c r="M401" t="inlineStr">
        <is>
          <t>+70.70%</t>
        </is>
      </c>
      <c r="N401" t="n">
        <v>70.7</v>
      </c>
    </row>
    <row r="402">
      <c r="A402" s="2" t="n">
        <v>45295</v>
      </c>
      <c r="B402" t="n">
        <v>0.5600000000000001</v>
      </c>
      <c r="C402" t="n">
        <v>0.58</v>
      </c>
      <c r="D402" t="n">
        <v>0.55</v>
      </c>
      <c r="E402" t="n">
        <v>0.57</v>
      </c>
      <c r="F402" t="n">
        <v>149952088</v>
      </c>
      <c r="G402" t="n">
        <v>0.5600000000000001</v>
      </c>
      <c r="H402" t="n">
        <v>0.02</v>
      </c>
      <c r="I402" t="n">
        <v>3.51</v>
      </c>
      <c r="J402" t="n">
        <v>2455.72</v>
      </c>
      <c r="K402" t="n">
        <v>802</v>
      </c>
      <c r="L402" t="n">
        <v>1399.51</v>
      </c>
      <c r="M402" t="inlineStr">
        <is>
          <t>+74.50%</t>
        </is>
      </c>
      <c r="N402" t="n">
        <v>74.5</v>
      </c>
    </row>
    <row r="403">
      <c r="A403" s="2" t="n">
        <v>45296</v>
      </c>
      <c r="B403" t="n">
        <v>0.57</v>
      </c>
      <c r="C403" t="n">
        <v>0.57</v>
      </c>
      <c r="D403" t="n">
        <v>0.52</v>
      </c>
      <c r="E403" t="n">
        <v>0.54</v>
      </c>
      <c r="F403" t="n">
        <v>152848545.9</v>
      </c>
      <c r="G403" t="n">
        <v>0.55</v>
      </c>
      <c r="H403" t="n">
        <v>-0.05</v>
      </c>
      <c r="I403" t="n">
        <v>3.69</v>
      </c>
      <c r="J403" t="n">
        <v>2459.41</v>
      </c>
      <c r="K403" t="n">
        <v>804</v>
      </c>
      <c r="L403" t="n">
        <v>1331.52</v>
      </c>
      <c r="M403" t="inlineStr">
        <is>
          <t>+65.61%</t>
        </is>
      </c>
      <c r="N403" t="n">
        <v>65.61</v>
      </c>
    </row>
    <row r="404">
      <c r="A404" s="2" t="n">
        <v>45297</v>
      </c>
      <c r="B404" t="n">
        <v>0.54</v>
      </c>
      <c r="C404" t="n">
        <v>0.54</v>
      </c>
      <c r="D404" t="n">
        <v>0.51</v>
      </c>
      <c r="E404" t="n">
        <v>0.52</v>
      </c>
      <c r="F404" t="n">
        <v>120959496.4</v>
      </c>
      <c r="G404" t="n">
        <v>0.53</v>
      </c>
      <c r="H404" t="n">
        <v>-0.03</v>
      </c>
      <c r="I404" t="n">
        <v>3.83</v>
      </c>
      <c r="J404" t="n">
        <v>2463.24</v>
      </c>
      <c r="K404" t="n">
        <v>806</v>
      </c>
      <c r="L404" t="n">
        <v>1287.53</v>
      </c>
      <c r="M404" t="inlineStr">
        <is>
          <t>+59.74%</t>
        </is>
      </c>
      <c r="N404" t="n">
        <v>59.74</v>
      </c>
    </row>
    <row r="405">
      <c r="A405" s="2" t="n">
        <v>45298</v>
      </c>
      <c r="B405" t="n">
        <v>0.52</v>
      </c>
      <c r="C405" t="n">
        <v>0.53</v>
      </c>
      <c r="D405" t="n">
        <v>0.49</v>
      </c>
      <c r="E405" t="n">
        <v>0.49</v>
      </c>
      <c r="F405" t="n">
        <v>111767718.9</v>
      </c>
      <c r="G405" t="n">
        <v>0.51</v>
      </c>
      <c r="H405" t="n">
        <v>-0.05</v>
      </c>
      <c r="I405" t="n">
        <v>4.04</v>
      </c>
      <c r="J405" t="n">
        <v>2467.28</v>
      </c>
      <c r="K405" t="n">
        <v>808</v>
      </c>
      <c r="L405" t="n">
        <v>1220.07</v>
      </c>
      <c r="M405" t="inlineStr">
        <is>
          <t>+51.00%</t>
        </is>
      </c>
      <c r="N405" t="n">
        <v>51</v>
      </c>
    </row>
    <row r="406">
      <c r="A406" s="2" t="n">
        <v>45299</v>
      </c>
      <c r="B406" t="n">
        <v>0.49</v>
      </c>
      <c r="C406" t="n">
        <v>0.55</v>
      </c>
      <c r="D406" t="n">
        <v>0.46</v>
      </c>
      <c r="E406" t="n">
        <v>0.54</v>
      </c>
      <c r="F406" t="n">
        <v>216099815.2</v>
      </c>
      <c r="G406" t="n">
        <v>0.51</v>
      </c>
      <c r="H406" t="n">
        <v>0.09</v>
      </c>
      <c r="I406" t="n">
        <v>3.7</v>
      </c>
      <c r="J406" t="n">
        <v>2470.98</v>
      </c>
      <c r="K406" t="n">
        <v>810</v>
      </c>
      <c r="L406" t="n">
        <v>1337.29</v>
      </c>
      <c r="M406" t="inlineStr">
        <is>
          <t>+65.10%</t>
        </is>
      </c>
      <c r="N406" t="n">
        <v>65.09999999999999</v>
      </c>
    </row>
    <row r="407">
      <c r="A407" s="2" t="n">
        <v>45300</v>
      </c>
      <c r="B407" t="n">
        <v>0.54</v>
      </c>
      <c r="C407" t="n">
        <v>0.54</v>
      </c>
      <c r="D407" t="n">
        <v>0.5</v>
      </c>
      <c r="E407" t="n">
        <v>0.51</v>
      </c>
      <c r="F407" t="n">
        <v>168923575.1</v>
      </c>
      <c r="G407" t="n">
        <v>0.52</v>
      </c>
      <c r="H407" t="n">
        <v>-0.05</v>
      </c>
      <c r="I407" t="n">
        <v>3.9</v>
      </c>
      <c r="J407" t="n">
        <v>2474.88</v>
      </c>
      <c r="K407" t="n">
        <v>812</v>
      </c>
      <c r="L407" t="n">
        <v>1268.13</v>
      </c>
      <c r="M407" t="inlineStr">
        <is>
          <t>+56.17%</t>
        </is>
      </c>
      <c r="N407" t="n">
        <v>56.17</v>
      </c>
    </row>
    <row r="408">
      <c r="A408" s="2" t="n">
        <v>45301</v>
      </c>
      <c r="B408" t="n">
        <v>0.51</v>
      </c>
      <c r="C408" t="n">
        <v>0.59</v>
      </c>
      <c r="D408" t="n">
        <v>0.49</v>
      </c>
      <c r="E408" t="n">
        <v>0.57</v>
      </c>
      <c r="F408" t="n">
        <v>279571914.5</v>
      </c>
      <c r="G408" t="n">
        <v>0.54</v>
      </c>
      <c r="H408" t="n">
        <v>0.1</v>
      </c>
      <c r="I408" t="n">
        <v>3.53</v>
      </c>
      <c r="J408" t="n">
        <v>2478.41</v>
      </c>
      <c r="K408" t="n">
        <v>814</v>
      </c>
      <c r="L408" t="n">
        <v>1402.78</v>
      </c>
      <c r="M408" t="inlineStr">
        <is>
          <t>+72.33%</t>
        </is>
      </c>
      <c r="N408" t="n">
        <v>72.33</v>
      </c>
    </row>
    <row r="409">
      <c r="A409" s="2" t="n">
        <v>45302</v>
      </c>
      <c r="B409" t="n">
        <v>0.57</v>
      </c>
      <c r="C409" t="n">
        <v>0.62</v>
      </c>
      <c r="D409" t="n">
        <v>0.5600000000000001</v>
      </c>
      <c r="E409" t="n">
        <v>0.58</v>
      </c>
      <c r="F409" t="n">
        <v>287865723.4</v>
      </c>
      <c r="G409" t="n">
        <v>0.58</v>
      </c>
      <c r="H409" t="n">
        <v>0.03</v>
      </c>
      <c r="I409" t="n">
        <v>3.44</v>
      </c>
      <c r="J409" t="n">
        <v>2481.85</v>
      </c>
      <c r="K409" t="n">
        <v>816</v>
      </c>
      <c r="L409" t="n">
        <v>1444.44</v>
      </c>
      <c r="M409" t="inlineStr">
        <is>
          <t>+77.01%</t>
        </is>
      </c>
      <c r="N409" t="n">
        <v>77.01000000000001</v>
      </c>
    </row>
    <row r="410">
      <c r="A410" s="2" t="n">
        <v>45303</v>
      </c>
      <c r="B410" t="n">
        <v>0.58</v>
      </c>
      <c r="C410" t="n">
        <v>0.59</v>
      </c>
      <c r="D410" t="n">
        <v>0.53</v>
      </c>
      <c r="E410" t="n">
        <v>0.55</v>
      </c>
      <c r="F410" t="n">
        <v>158309249.6</v>
      </c>
      <c r="G410" t="n">
        <v>0.5600000000000001</v>
      </c>
      <c r="H410" t="n">
        <v>-0.06</v>
      </c>
      <c r="I410" t="n">
        <v>3.65</v>
      </c>
      <c r="J410" t="n">
        <v>2485.5</v>
      </c>
      <c r="K410" t="n">
        <v>818</v>
      </c>
      <c r="L410" t="n">
        <v>1361.06</v>
      </c>
      <c r="M410" t="inlineStr">
        <is>
          <t>+66.39%</t>
        </is>
      </c>
      <c r="N410" t="n">
        <v>66.39</v>
      </c>
    </row>
    <row r="411">
      <c r="A411" s="2" t="n">
        <v>45304</v>
      </c>
      <c r="B411" t="n">
        <v>0.55</v>
      </c>
      <c r="C411" t="n">
        <v>0.55</v>
      </c>
      <c r="D411" t="n">
        <v>0.53</v>
      </c>
      <c r="E411" t="n">
        <v>0.55</v>
      </c>
      <c r="F411" t="n">
        <v>73966558.09999999</v>
      </c>
      <c r="G411" t="n">
        <v>0.55</v>
      </c>
      <c r="H411" t="n">
        <v>0</v>
      </c>
      <c r="I411" t="n">
        <v>3.64</v>
      </c>
      <c r="J411" t="n">
        <v>2489.14</v>
      </c>
      <c r="K411" t="n">
        <v>820</v>
      </c>
      <c r="L411" t="n">
        <v>1366.79</v>
      </c>
      <c r="M411" t="inlineStr">
        <is>
          <t>+66.68%</t>
        </is>
      </c>
      <c r="N411" t="n">
        <v>66.68000000000001</v>
      </c>
    </row>
    <row r="412">
      <c r="A412" s="2" t="n">
        <v>45305</v>
      </c>
      <c r="B412" t="n">
        <v>0.55</v>
      </c>
      <c r="C412" t="n">
        <v>0.55</v>
      </c>
      <c r="D412" t="n">
        <v>0.52</v>
      </c>
      <c r="E412" t="n">
        <v>0.53</v>
      </c>
      <c r="F412" t="n">
        <v>74139564.7</v>
      </c>
      <c r="G412" t="n">
        <v>0.54</v>
      </c>
      <c r="H412" t="n">
        <v>-0.04</v>
      </c>
      <c r="I412" t="n">
        <v>3.81</v>
      </c>
      <c r="J412" t="n">
        <v>2492.95</v>
      </c>
      <c r="K412" t="n">
        <v>822</v>
      </c>
      <c r="L412" t="n">
        <v>1309.05</v>
      </c>
      <c r="M412" t="inlineStr">
        <is>
          <t>+59.25%</t>
        </is>
      </c>
      <c r="N412" t="n">
        <v>59.25</v>
      </c>
    </row>
    <row r="413">
      <c r="A413" s="2" t="n">
        <v>45306</v>
      </c>
      <c r="B413" t="n">
        <v>0.53</v>
      </c>
      <c r="C413" t="n">
        <v>0.54</v>
      </c>
      <c r="D413" t="n">
        <v>0.52</v>
      </c>
      <c r="E413" t="n">
        <v>0.53</v>
      </c>
      <c r="F413" t="n">
        <v>63585526</v>
      </c>
      <c r="G413" t="n">
        <v>0.53</v>
      </c>
      <c r="H413" t="n">
        <v>0</v>
      </c>
      <c r="I413" t="n">
        <v>3.79</v>
      </c>
      <c r="J413" t="n">
        <v>2496.74</v>
      </c>
      <c r="K413" t="n">
        <v>824</v>
      </c>
      <c r="L413" t="n">
        <v>1317.28</v>
      </c>
      <c r="M413" t="inlineStr">
        <is>
          <t>+59.86%</t>
        </is>
      </c>
      <c r="N413" t="n">
        <v>59.86</v>
      </c>
    </row>
    <row r="414">
      <c r="A414" s="2" t="n">
        <v>45307</v>
      </c>
      <c r="B414" t="n">
        <v>0.53</v>
      </c>
      <c r="C414" t="n">
        <v>0.55</v>
      </c>
      <c r="D414" t="n">
        <v>0.52</v>
      </c>
      <c r="E414" t="n">
        <v>0.54</v>
      </c>
      <c r="F414" t="n">
        <v>74354014.5</v>
      </c>
      <c r="G414" t="n">
        <v>0.53</v>
      </c>
      <c r="H414" t="n">
        <v>0.02</v>
      </c>
      <c r="I414" t="n">
        <v>3.73</v>
      </c>
      <c r="J414" t="n">
        <v>2500.48</v>
      </c>
      <c r="K414" t="n">
        <v>826</v>
      </c>
      <c r="L414" t="n">
        <v>1339.26</v>
      </c>
      <c r="M414" t="inlineStr">
        <is>
          <t>+62.14%</t>
        </is>
      </c>
      <c r="N414" t="n">
        <v>62.14</v>
      </c>
    </row>
    <row r="415">
      <c r="A415" s="2" t="n">
        <v>45308</v>
      </c>
      <c r="B415" t="n">
        <v>0.54</v>
      </c>
      <c r="C415" t="n">
        <v>0.54</v>
      </c>
      <c r="D415" t="n">
        <v>0.52</v>
      </c>
      <c r="E415" t="n">
        <v>0.53</v>
      </c>
      <c r="F415" t="n">
        <v>63933793</v>
      </c>
      <c r="G415" t="n">
        <v>0.53</v>
      </c>
      <c r="H415" t="n">
        <v>-0.01</v>
      </c>
      <c r="I415" t="n">
        <v>3.79</v>
      </c>
      <c r="J415" t="n">
        <v>2504.26</v>
      </c>
      <c r="K415" t="n">
        <v>828</v>
      </c>
      <c r="L415" t="n">
        <v>1322.75</v>
      </c>
      <c r="M415" t="inlineStr">
        <is>
          <t>+59.75%</t>
        </is>
      </c>
      <c r="N415" t="n">
        <v>59.75</v>
      </c>
    </row>
    <row r="416">
      <c r="A416" s="2" t="n">
        <v>45309</v>
      </c>
      <c r="B416" t="n">
        <v>0.53</v>
      </c>
      <c r="C416" t="n">
        <v>0.53</v>
      </c>
      <c r="D416" t="n">
        <v>0.5</v>
      </c>
      <c r="E416" t="n">
        <v>0.5</v>
      </c>
      <c r="F416" t="n">
        <v>92941269.5</v>
      </c>
      <c r="G416" t="n">
        <v>0.51</v>
      </c>
      <c r="H416" t="n">
        <v>-0.05</v>
      </c>
      <c r="I416" t="n">
        <v>3.98</v>
      </c>
      <c r="J416" t="n">
        <v>2508.24</v>
      </c>
      <c r="K416" t="n">
        <v>830</v>
      </c>
      <c r="L416" t="n">
        <v>1260.64</v>
      </c>
      <c r="M416" t="inlineStr">
        <is>
          <t>+51.88%</t>
        </is>
      </c>
      <c r="N416" t="n">
        <v>51.88</v>
      </c>
    </row>
    <row r="417">
      <c r="A417" s="2" t="n">
        <v>45310</v>
      </c>
      <c r="B417" t="n">
        <v>0.5</v>
      </c>
      <c r="C417" t="n">
        <v>0.51</v>
      </c>
      <c r="D417" t="n">
        <v>0.47</v>
      </c>
      <c r="E417" t="n">
        <v>0.5</v>
      </c>
      <c r="F417" t="n">
        <v>119926942</v>
      </c>
      <c r="G417" t="n">
        <v>0.5</v>
      </c>
      <c r="H417" t="n">
        <v>0</v>
      </c>
      <c r="I417" t="n">
        <v>3.97</v>
      </c>
      <c r="J417" t="n">
        <v>2512.21</v>
      </c>
      <c r="K417" t="n">
        <v>832</v>
      </c>
      <c r="L417" t="n">
        <v>1267.16</v>
      </c>
      <c r="M417" t="inlineStr">
        <is>
          <t>+52.30%</t>
        </is>
      </c>
      <c r="N417" t="n">
        <v>52.3</v>
      </c>
    </row>
    <row r="418">
      <c r="A418" s="2" t="n">
        <v>45311</v>
      </c>
      <c r="B418" t="n">
        <v>0.5</v>
      </c>
      <c r="C418" t="n">
        <v>0.52</v>
      </c>
      <c r="D418" t="n">
        <v>0.5</v>
      </c>
      <c r="E418" t="n">
        <v>0.52</v>
      </c>
      <c r="F418" t="n">
        <v>79444228.59999999</v>
      </c>
      <c r="G418" t="n">
        <v>0.51</v>
      </c>
      <c r="H418" t="n">
        <v>0.02</v>
      </c>
      <c r="I418" t="n">
        <v>3.88</v>
      </c>
      <c r="J418" t="n">
        <v>2516.08</v>
      </c>
      <c r="K418" t="n">
        <v>834</v>
      </c>
      <c r="L418" t="n">
        <v>1298.3</v>
      </c>
      <c r="M418" t="inlineStr">
        <is>
          <t>+55.67%</t>
        </is>
      </c>
      <c r="N418" t="n">
        <v>55.67</v>
      </c>
    </row>
    <row r="419">
      <c r="A419" s="2" t="n">
        <v>45312</v>
      </c>
      <c r="B419" t="n">
        <v>0.52</v>
      </c>
      <c r="C419" t="n">
        <v>0.52</v>
      </c>
      <c r="D419" t="n">
        <v>0.5</v>
      </c>
      <c r="E419" t="n">
        <v>0.5</v>
      </c>
      <c r="F419" t="n">
        <v>54007901.7</v>
      </c>
      <c r="G419" t="n">
        <v>0.51</v>
      </c>
      <c r="H419" t="n">
        <v>-0.02</v>
      </c>
      <c r="I419" t="n">
        <v>3.97</v>
      </c>
      <c r="J419" t="n">
        <v>2520.06</v>
      </c>
      <c r="K419" t="n">
        <v>836</v>
      </c>
      <c r="L419" t="n">
        <v>1268.09</v>
      </c>
      <c r="M419" t="inlineStr">
        <is>
          <t>+51.69%</t>
        </is>
      </c>
      <c r="N419" t="n">
        <v>51.69</v>
      </c>
    </row>
    <row r="420">
      <c r="A420" s="2" t="n">
        <v>45313</v>
      </c>
      <c r="B420" t="n">
        <v>0.5</v>
      </c>
      <c r="C420" t="n">
        <v>0.51</v>
      </c>
      <c r="D420" t="n">
        <v>0.48</v>
      </c>
      <c r="E420" t="n">
        <v>0.48</v>
      </c>
      <c r="F420" t="n">
        <v>143854450</v>
      </c>
      <c r="G420" t="n">
        <v>0.49</v>
      </c>
      <c r="H420" t="n">
        <v>-0.05</v>
      </c>
      <c r="I420" t="n">
        <v>4.18</v>
      </c>
      <c r="J420" t="n">
        <v>2524.24</v>
      </c>
      <c r="K420" t="n">
        <v>838</v>
      </c>
      <c r="L420" t="n">
        <v>1208.1</v>
      </c>
      <c r="M420" t="inlineStr">
        <is>
          <t>+44.16%</t>
        </is>
      </c>
      <c r="N420" t="n">
        <v>44.16</v>
      </c>
    </row>
    <row r="421">
      <c r="A421" s="2" t="n">
        <v>45314</v>
      </c>
      <c r="B421" t="n">
        <v>0.48</v>
      </c>
      <c r="C421" t="n">
        <v>0.49</v>
      </c>
      <c r="D421" t="n">
        <v>0.45</v>
      </c>
      <c r="E421" t="n">
        <v>0.48</v>
      </c>
      <c r="F421" t="n">
        <v>179364936.7</v>
      </c>
      <c r="G421" t="n">
        <v>0.47</v>
      </c>
      <c r="H421" t="n">
        <v>-0</v>
      </c>
      <c r="I421" t="n">
        <v>4.19</v>
      </c>
      <c r="J421" t="n">
        <v>2528.43</v>
      </c>
      <c r="K421" t="n">
        <v>840</v>
      </c>
      <c r="L421" t="n">
        <v>1206.82</v>
      </c>
      <c r="M421" t="inlineStr">
        <is>
          <t>+43.67%</t>
        </is>
      </c>
      <c r="N421" t="n">
        <v>43.67</v>
      </c>
    </row>
    <row r="422">
      <c r="A422" s="2" t="n">
        <v>45315</v>
      </c>
      <c r="B422" t="n">
        <v>0.48</v>
      </c>
      <c r="C422" t="n">
        <v>0.48</v>
      </c>
      <c r="D422" t="n">
        <v>0.46</v>
      </c>
      <c r="E422" t="n">
        <v>0.48</v>
      </c>
      <c r="F422" t="n">
        <v>94074417.5</v>
      </c>
      <c r="G422" t="n">
        <v>0.47</v>
      </c>
      <c r="H422" t="n">
        <v>-0</v>
      </c>
      <c r="I422" t="n">
        <v>4.2</v>
      </c>
      <c r="J422" t="n">
        <v>2532.63</v>
      </c>
      <c r="K422" t="n">
        <v>842</v>
      </c>
      <c r="L422" t="n">
        <v>1206.8</v>
      </c>
      <c r="M422" t="inlineStr">
        <is>
          <t>+43.32%</t>
        </is>
      </c>
      <c r="N422" t="n">
        <v>43.32</v>
      </c>
    </row>
    <row r="423">
      <c r="A423" s="2" t="n">
        <v>45316</v>
      </c>
      <c r="B423" t="n">
        <v>0.48</v>
      </c>
      <c r="C423" t="n">
        <v>0.48</v>
      </c>
      <c r="D423" t="n">
        <v>0.46</v>
      </c>
      <c r="E423" t="n">
        <v>0.47</v>
      </c>
      <c r="F423" t="n">
        <v>85672497.7</v>
      </c>
      <c r="G423" t="n">
        <v>0.47</v>
      </c>
      <c r="H423" t="n">
        <v>-0.02</v>
      </c>
      <c r="I423" t="n">
        <v>4.29</v>
      </c>
      <c r="J423" t="n">
        <v>2536.91</v>
      </c>
      <c r="K423" t="n">
        <v>844</v>
      </c>
      <c r="L423" t="n">
        <v>1183.72</v>
      </c>
      <c r="M423" t="inlineStr">
        <is>
          <t>+40.25%</t>
        </is>
      </c>
      <c r="N423" t="n">
        <v>40.25</v>
      </c>
    </row>
    <row r="424">
      <c r="A424" s="2" t="n">
        <v>45317</v>
      </c>
      <c r="B424" t="n">
        <v>0.47</v>
      </c>
      <c r="C424" t="n">
        <v>0.49</v>
      </c>
      <c r="D424" t="n">
        <v>0.46</v>
      </c>
      <c r="E424" t="n">
        <v>0.48</v>
      </c>
      <c r="F424" t="n">
        <v>106524727.9</v>
      </c>
      <c r="G424" t="n">
        <v>0.48</v>
      </c>
      <c r="H424" t="n">
        <v>0.04</v>
      </c>
      <c r="I424" t="n">
        <v>4.12</v>
      </c>
      <c r="J424" t="n">
        <v>2541.04</v>
      </c>
      <c r="K424" t="n">
        <v>846</v>
      </c>
      <c r="L424" t="n">
        <v>1232.15</v>
      </c>
      <c r="M424" t="inlineStr">
        <is>
          <t>+45.64%</t>
        </is>
      </c>
      <c r="N424" t="n">
        <v>45.64</v>
      </c>
    </row>
    <row r="425">
      <c r="A425" s="2" t="n">
        <v>45318</v>
      </c>
      <c r="B425" t="n">
        <v>0.48</v>
      </c>
      <c r="C425" t="n">
        <v>0.49</v>
      </c>
      <c r="D425" t="n">
        <v>0.48</v>
      </c>
      <c r="E425" t="n">
        <v>0.49</v>
      </c>
      <c r="F425" t="n">
        <v>55368149.5</v>
      </c>
      <c r="G425" t="n">
        <v>0.48</v>
      </c>
      <c r="H425" t="n">
        <v>0</v>
      </c>
      <c r="I425" t="n">
        <v>4.11</v>
      </c>
      <c r="J425" t="n">
        <v>2545.15</v>
      </c>
      <c r="K425" t="n">
        <v>848</v>
      </c>
      <c r="L425" t="n">
        <v>1237.45</v>
      </c>
      <c r="M425" t="inlineStr">
        <is>
          <t>+45.93%</t>
        </is>
      </c>
      <c r="N425" t="n">
        <v>45.93</v>
      </c>
    </row>
    <row r="426">
      <c r="A426" s="2" t="n">
        <v>45319</v>
      </c>
      <c r="B426" t="n">
        <v>0.49</v>
      </c>
      <c r="C426" t="n">
        <v>0.5</v>
      </c>
      <c r="D426" t="n">
        <v>0.48</v>
      </c>
      <c r="E426" t="n">
        <v>0.49</v>
      </c>
      <c r="F426" t="n">
        <v>97129557.5</v>
      </c>
      <c r="G426" t="n">
        <v>0.49</v>
      </c>
      <c r="H426" t="n">
        <v>0.01</v>
      </c>
      <c r="I426" t="n">
        <v>4.08</v>
      </c>
      <c r="J426" t="n">
        <v>2549.23</v>
      </c>
      <c r="K426" t="n">
        <v>850</v>
      </c>
      <c r="L426" t="n">
        <v>1249.89</v>
      </c>
      <c r="M426" t="inlineStr">
        <is>
          <t>+47.05%</t>
        </is>
      </c>
      <c r="N426" t="n">
        <v>47.05</v>
      </c>
    </row>
    <row r="427">
      <c r="A427" s="2" t="n">
        <v>45320</v>
      </c>
      <c r="B427" t="n">
        <v>0.49</v>
      </c>
      <c r="C427" t="n">
        <v>0.53</v>
      </c>
      <c r="D427" t="n">
        <v>0.48</v>
      </c>
      <c r="E427" t="n">
        <v>0.53</v>
      </c>
      <c r="F427" t="n">
        <v>121001422.1</v>
      </c>
      <c r="G427" t="n">
        <v>0.51</v>
      </c>
      <c r="H427" t="n">
        <v>0.07000000000000001</v>
      </c>
      <c r="I427" t="n">
        <v>3.8</v>
      </c>
      <c r="J427" t="n">
        <v>2553.03</v>
      </c>
      <c r="K427" t="n">
        <v>852</v>
      </c>
      <c r="L427" t="n">
        <v>1342.89</v>
      </c>
      <c r="M427" t="inlineStr">
        <is>
          <t>+57.62%</t>
        </is>
      </c>
      <c r="N427" t="n">
        <v>57.62</v>
      </c>
    </row>
    <row r="428">
      <c r="A428" s="2" t="n">
        <v>45321</v>
      </c>
      <c r="B428" t="n">
        <v>0.53</v>
      </c>
      <c r="C428" t="n">
        <v>0.54</v>
      </c>
      <c r="D428" t="n">
        <v>0.51</v>
      </c>
      <c r="E428" t="n">
        <v>0.51</v>
      </c>
      <c r="F428" t="n">
        <v>131938020.8</v>
      </c>
      <c r="G428" t="n">
        <v>0.52</v>
      </c>
      <c r="H428" t="n">
        <v>-0.02</v>
      </c>
      <c r="I428" t="n">
        <v>3.89</v>
      </c>
      <c r="J428" t="n">
        <v>2556.93</v>
      </c>
      <c r="K428" t="n">
        <v>854</v>
      </c>
      <c r="L428" t="n">
        <v>1313.24</v>
      </c>
      <c r="M428" t="inlineStr">
        <is>
          <t>+53.77%</t>
        </is>
      </c>
      <c r="N428" t="n">
        <v>53.77</v>
      </c>
    </row>
    <row r="429">
      <c r="A429" s="2" t="n">
        <v>45322</v>
      </c>
      <c r="B429" t="n">
        <v>0.51</v>
      </c>
      <c r="C429" t="n">
        <v>0.52</v>
      </c>
      <c r="D429" t="n">
        <v>0.49</v>
      </c>
      <c r="E429" t="n">
        <v>0.5</v>
      </c>
      <c r="F429" t="n">
        <v>132999623.5</v>
      </c>
      <c r="G429" t="n">
        <v>0.51</v>
      </c>
      <c r="H429" t="n">
        <v>-0.03</v>
      </c>
      <c r="I429" t="n">
        <v>4.02</v>
      </c>
      <c r="J429" t="n">
        <v>2560.94</v>
      </c>
      <c r="K429" t="n">
        <v>856</v>
      </c>
      <c r="L429" t="n">
        <v>1274.33</v>
      </c>
      <c r="M429" t="inlineStr">
        <is>
          <t>+48.87%</t>
        </is>
      </c>
      <c r="N429" t="n">
        <v>48.87</v>
      </c>
    </row>
    <row r="430">
      <c r="A430" s="2" t="n">
        <v>45323</v>
      </c>
      <c r="B430" t="n">
        <v>0.5</v>
      </c>
      <c r="C430" t="n">
        <v>0.51</v>
      </c>
      <c r="D430" t="n">
        <v>0.49</v>
      </c>
      <c r="E430" t="n">
        <v>0.51</v>
      </c>
      <c r="F430" t="n">
        <v>97823370.7</v>
      </c>
      <c r="G430" t="n">
        <v>0.5</v>
      </c>
      <c r="H430" t="n">
        <v>0.02</v>
      </c>
      <c r="I430" t="n">
        <v>3.94</v>
      </c>
      <c r="J430" t="n">
        <v>2564.88</v>
      </c>
      <c r="K430" t="n">
        <v>858</v>
      </c>
      <c r="L430" t="n">
        <v>1302.45</v>
      </c>
      <c r="M430" t="inlineStr">
        <is>
          <t>+51.80%</t>
        </is>
      </c>
      <c r="N430" t="n">
        <v>51.8</v>
      </c>
    </row>
    <row r="431">
      <c r="A431" s="2" t="n">
        <v>45324</v>
      </c>
      <c r="B431" t="n">
        <v>0.51</v>
      </c>
      <c r="C431" t="n">
        <v>0.52</v>
      </c>
      <c r="D431" t="n">
        <v>0.5</v>
      </c>
      <c r="E431" t="n">
        <v>0.51</v>
      </c>
      <c r="F431" t="n">
        <v>109308591.4</v>
      </c>
      <c r="G431" t="n">
        <v>0.51</v>
      </c>
      <c r="H431" t="n">
        <v>0.01</v>
      </c>
      <c r="I431" t="n">
        <v>3.89</v>
      </c>
      <c r="J431" t="n">
        <v>2568.77</v>
      </c>
      <c r="K431" t="n">
        <v>860</v>
      </c>
      <c r="L431" t="n">
        <v>1321.89</v>
      </c>
      <c r="M431" t="inlineStr">
        <is>
          <t>+53.71%</t>
        </is>
      </c>
      <c r="N431" t="n">
        <v>53.71</v>
      </c>
    </row>
    <row r="432">
      <c r="A432" s="2" t="n">
        <v>45325</v>
      </c>
      <c r="B432" t="n">
        <v>0.51</v>
      </c>
      <c r="C432" t="n">
        <v>0.53</v>
      </c>
      <c r="D432" t="n">
        <v>0.51</v>
      </c>
      <c r="E432" t="n">
        <v>0.51</v>
      </c>
      <c r="F432" t="n">
        <v>62959942.6</v>
      </c>
      <c r="G432" t="n">
        <v>0.52</v>
      </c>
      <c r="H432" t="n">
        <v>-0</v>
      </c>
      <c r="I432" t="n">
        <v>3.9</v>
      </c>
      <c r="J432" t="n">
        <v>2572.67</v>
      </c>
      <c r="K432" t="n">
        <v>862</v>
      </c>
      <c r="L432" t="n">
        <v>1318.24</v>
      </c>
      <c r="M432" t="inlineStr">
        <is>
          <t>+52.93%</t>
        </is>
      </c>
      <c r="N432" t="n">
        <v>52.93</v>
      </c>
    </row>
    <row r="433">
      <c r="A433" s="2" t="n">
        <v>45326</v>
      </c>
      <c r="B433" t="n">
        <v>0.51</v>
      </c>
      <c r="C433" t="n">
        <v>0.51</v>
      </c>
      <c r="D433" t="n">
        <v>0.49</v>
      </c>
      <c r="E433" t="n">
        <v>0.49</v>
      </c>
      <c r="F433" t="n">
        <v>57766921.8</v>
      </c>
      <c r="G433" t="n">
        <v>0.5</v>
      </c>
      <c r="H433" t="n">
        <v>-0.04</v>
      </c>
      <c r="I433" t="n">
        <v>4.05</v>
      </c>
      <c r="J433" t="n">
        <v>2576.73</v>
      </c>
      <c r="K433" t="n">
        <v>864</v>
      </c>
      <c r="L433" t="n">
        <v>1271.36</v>
      </c>
      <c r="M433" t="inlineStr">
        <is>
          <t>+47.15%</t>
        </is>
      </c>
      <c r="N433" t="n">
        <v>47.15</v>
      </c>
    </row>
    <row r="434">
      <c r="A434" s="2" t="n">
        <v>45327</v>
      </c>
      <c r="B434" t="n">
        <v>0.49</v>
      </c>
      <c r="C434" t="n">
        <v>0.51</v>
      </c>
      <c r="D434" t="n">
        <v>0.49</v>
      </c>
      <c r="E434" t="n">
        <v>0.49</v>
      </c>
      <c r="F434" t="n">
        <v>74074301.09999999</v>
      </c>
      <c r="G434" t="n">
        <v>0.5</v>
      </c>
      <c r="H434" t="n">
        <v>0</v>
      </c>
      <c r="I434" t="n">
        <v>4.05</v>
      </c>
      <c r="J434" t="n">
        <v>2580.77</v>
      </c>
      <c r="K434" t="n">
        <v>866</v>
      </c>
      <c r="L434" t="n">
        <v>1275.93</v>
      </c>
      <c r="M434" t="inlineStr">
        <is>
          <t>+47.34%</t>
        </is>
      </c>
      <c r="N434" t="n">
        <v>47.34</v>
      </c>
    </row>
    <row r="435">
      <c r="A435" s="2" t="n">
        <v>45328</v>
      </c>
      <c r="B435" t="n">
        <v>0.49</v>
      </c>
      <c r="C435" t="n">
        <v>0.5</v>
      </c>
      <c r="D435" t="n">
        <v>0.49</v>
      </c>
      <c r="E435" t="n">
        <v>0.5</v>
      </c>
      <c r="F435" t="n">
        <v>74173617.7</v>
      </c>
      <c r="G435" t="n">
        <v>0.5</v>
      </c>
      <c r="H435" t="n">
        <v>0.01</v>
      </c>
      <c r="I435" t="n">
        <v>4.01</v>
      </c>
      <c r="J435" t="n">
        <v>2584.79</v>
      </c>
      <c r="K435" t="n">
        <v>868</v>
      </c>
      <c r="L435" t="n">
        <v>1288</v>
      </c>
      <c r="M435" t="inlineStr">
        <is>
          <t>+48.39%</t>
        </is>
      </c>
      <c r="N435" t="n">
        <v>48.39</v>
      </c>
    </row>
    <row r="436">
      <c r="A436" s="2" t="n">
        <v>45329</v>
      </c>
      <c r="B436" t="n">
        <v>0.5</v>
      </c>
      <c r="C436" t="n">
        <v>0.5</v>
      </c>
      <c r="D436" t="n">
        <v>0.47</v>
      </c>
      <c r="E436" t="n">
        <v>0.5</v>
      </c>
      <c r="F436" t="n">
        <v>180295685.6</v>
      </c>
      <c r="G436" t="n">
        <v>0.49</v>
      </c>
      <c r="H436" t="n">
        <v>0.01</v>
      </c>
      <c r="I436" t="n">
        <v>3.98</v>
      </c>
      <c r="J436" t="n">
        <v>2588.77</v>
      </c>
      <c r="K436" t="n">
        <v>870</v>
      </c>
      <c r="L436" t="n">
        <v>1300.08</v>
      </c>
      <c r="M436" t="inlineStr">
        <is>
          <t>+49.43%</t>
        </is>
      </c>
      <c r="N436" t="n">
        <v>49.43</v>
      </c>
    </row>
    <row r="437">
      <c r="A437" s="2" t="n">
        <v>45330</v>
      </c>
      <c r="B437" t="n">
        <v>0.5</v>
      </c>
      <c r="C437" t="n">
        <v>0.54</v>
      </c>
      <c r="D437" t="n">
        <v>0.5</v>
      </c>
      <c r="E437" t="n">
        <v>0.53</v>
      </c>
      <c r="F437" t="n">
        <v>228609030.6</v>
      </c>
      <c r="G437" t="n">
        <v>0.52</v>
      </c>
      <c r="H437" t="n">
        <v>0.06</v>
      </c>
      <c r="I437" t="n">
        <v>3.77</v>
      </c>
      <c r="J437" t="n">
        <v>2592.54</v>
      </c>
      <c r="K437" t="n">
        <v>872</v>
      </c>
      <c r="L437" t="n">
        <v>1375.08</v>
      </c>
      <c r="M437" t="inlineStr">
        <is>
          <t>+57.69%</t>
        </is>
      </c>
      <c r="N437" t="n">
        <v>57.69</v>
      </c>
    </row>
    <row r="438">
      <c r="A438" s="2" t="n">
        <v>45331</v>
      </c>
      <c r="B438" t="n">
        <v>0.53</v>
      </c>
      <c r="C438" t="n">
        <v>0.55</v>
      </c>
      <c r="D438" t="n">
        <v>0.53</v>
      </c>
      <c r="E438" t="n">
        <v>0.54</v>
      </c>
      <c r="F438" t="n">
        <v>154515283</v>
      </c>
      <c r="G438" t="n">
        <v>0.54</v>
      </c>
      <c r="H438" t="n">
        <v>0.02</v>
      </c>
      <c r="I438" t="n">
        <v>3.7</v>
      </c>
      <c r="J438" t="n">
        <v>2596.24</v>
      </c>
      <c r="K438" t="n">
        <v>874</v>
      </c>
      <c r="L438" t="n">
        <v>1403.79</v>
      </c>
      <c r="M438" t="inlineStr">
        <is>
          <t>+60.62%</t>
        </is>
      </c>
      <c r="N438" t="n">
        <v>60.62</v>
      </c>
    </row>
    <row r="439">
      <c r="A439" s="2" t="n">
        <v>45332</v>
      </c>
      <c r="B439" t="n">
        <v>0.54</v>
      </c>
      <c r="C439" t="n">
        <v>0.5600000000000001</v>
      </c>
      <c r="D439" t="n">
        <v>0.53</v>
      </c>
      <c r="E439" t="n">
        <v>0.55</v>
      </c>
      <c r="F439" t="n">
        <v>115859589.7</v>
      </c>
      <c r="G439" t="n">
        <v>0.54</v>
      </c>
      <c r="H439" t="n">
        <v>0.02</v>
      </c>
      <c r="I439" t="n">
        <v>3.63</v>
      </c>
      <c r="J439" t="n">
        <v>2599.86</v>
      </c>
      <c r="K439" t="n">
        <v>876</v>
      </c>
      <c r="L439" t="n">
        <v>1433.82</v>
      </c>
      <c r="M439" t="inlineStr">
        <is>
          <t>+63.68%</t>
        </is>
      </c>
      <c r="N439" t="n">
        <v>63.68</v>
      </c>
    </row>
    <row r="440">
      <c r="A440" s="2" t="n">
        <v>45333</v>
      </c>
      <c r="B440" t="n">
        <v>0.55</v>
      </c>
      <c r="C440" t="n">
        <v>0.57</v>
      </c>
      <c r="D440" t="n">
        <v>0.54</v>
      </c>
      <c r="E440" t="n">
        <v>0.54</v>
      </c>
      <c r="F440" t="n">
        <v>159388533.1</v>
      </c>
      <c r="G440" t="n">
        <v>0.55</v>
      </c>
      <c r="H440" t="n">
        <v>-0.02</v>
      </c>
      <c r="I440" t="n">
        <v>3.69</v>
      </c>
      <c r="J440" t="n">
        <v>2603.56</v>
      </c>
      <c r="K440" t="n">
        <v>878</v>
      </c>
      <c r="L440" t="n">
        <v>1409.57</v>
      </c>
      <c r="M440" t="inlineStr">
        <is>
          <t>+60.54%</t>
        </is>
      </c>
      <c r="N440" t="n">
        <v>60.54</v>
      </c>
    </row>
    <row r="441">
      <c r="A441" s="2" t="n">
        <v>45334</v>
      </c>
      <c r="B441" t="n">
        <v>0.54</v>
      </c>
      <c r="C441" t="n">
        <v>0.57</v>
      </c>
      <c r="D441" t="n">
        <v>0.53</v>
      </c>
      <c r="E441" t="n">
        <v>0.5600000000000001</v>
      </c>
      <c r="F441" t="n">
        <v>156086926.2</v>
      </c>
      <c r="G441" t="n">
        <v>0.55</v>
      </c>
      <c r="H441" t="n">
        <v>0.03</v>
      </c>
      <c r="I441" t="n">
        <v>3.58</v>
      </c>
      <c r="J441" t="n">
        <v>2607.13</v>
      </c>
      <c r="K441" t="n">
        <v>880</v>
      </c>
      <c r="L441" t="n">
        <v>1457.91</v>
      </c>
      <c r="M441" t="inlineStr">
        <is>
          <t>+65.67%</t>
        </is>
      </c>
      <c r="N441" t="n">
        <v>65.67</v>
      </c>
    </row>
    <row r="442">
      <c r="A442" s="2" t="n">
        <v>45335</v>
      </c>
      <c r="B442" t="n">
        <v>0.5600000000000001</v>
      </c>
      <c r="C442" t="n">
        <v>0.5600000000000001</v>
      </c>
      <c r="D442" t="n">
        <v>0.53</v>
      </c>
      <c r="E442" t="n">
        <v>0.54</v>
      </c>
      <c r="F442" t="n">
        <v>128760890.4</v>
      </c>
      <c r="G442" t="n">
        <v>0.55</v>
      </c>
      <c r="H442" t="n">
        <v>-0.03</v>
      </c>
      <c r="I442" t="n">
        <v>3.67</v>
      </c>
      <c r="J442" t="n">
        <v>2610.8</v>
      </c>
      <c r="K442" t="n">
        <v>882</v>
      </c>
      <c r="L442" t="n">
        <v>1422.63</v>
      </c>
      <c r="M442" t="inlineStr">
        <is>
          <t>+61.30%</t>
        </is>
      </c>
      <c r="N442" t="n">
        <v>61.3</v>
      </c>
    </row>
    <row r="443">
      <c r="A443" s="2" t="n">
        <v>45336</v>
      </c>
      <c r="B443" t="n">
        <v>0.54</v>
      </c>
      <c r="C443" t="n">
        <v>0.58</v>
      </c>
      <c r="D443" t="n">
        <v>0.54</v>
      </c>
      <c r="E443" t="n">
        <v>0.58</v>
      </c>
      <c r="F443" t="n">
        <v>164094581.5</v>
      </c>
      <c r="G443" t="n">
        <v>0.5600000000000001</v>
      </c>
      <c r="H443" t="n">
        <v>0.06</v>
      </c>
      <c r="I443" t="n">
        <v>3.47</v>
      </c>
      <c r="J443" t="n">
        <v>2614.27</v>
      </c>
      <c r="K443" t="n">
        <v>884</v>
      </c>
      <c r="L443" t="n">
        <v>1507.91</v>
      </c>
      <c r="M443" t="inlineStr">
        <is>
          <t>+70.58%</t>
        </is>
      </c>
      <c r="N443" t="n">
        <v>70.58</v>
      </c>
    </row>
    <row r="444">
      <c r="A444" s="2" t="n">
        <v>45337</v>
      </c>
      <c r="B444" t="n">
        <v>0.58</v>
      </c>
      <c r="C444" t="n">
        <v>0.61</v>
      </c>
      <c r="D444" t="n">
        <v>0.57</v>
      </c>
      <c r="E444" t="n">
        <v>0.61</v>
      </c>
      <c r="F444" t="n">
        <v>232282054.4</v>
      </c>
      <c r="G444" t="n">
        <v>0.59</v>
      </c>
      <c r="H444" t="n">
        <v>0.06</v>
      </c>
      <c r="I444" t="n">
        <v>3.29</v>
      </c>
      <c r="J444" t="n">
        <v>2617.56</v>
      </c>
      <c r="K444" t="n">
        <v>886</v>
      </c>
      <c r="L444" t="n">
        <v>1593.31</v>
      </c>
      <c r="M444" t="inlineStr">
        <is>
          <t>+79.83%</t>
        </is>
      </c>
      <c r="N444" t="n">
        <v>79.83</v>
      </c>
    </row>
    <row r="445">
      <c r="A445" s="2" t="n">
        <v>45338</v>
      </c>
      <c r="B445" t="n">
        <v>0.61</v>
      </c>
      <c r="C445" t="n">
        <v>0.61</v>
      </c>
      <c r="D445" t="n">
        <v>0.58</v>
      </c>
      <c r="E445" t="n">
        <v>0.6</v>
      </c>
      <c r="F445" t="n">
        <v>148909729.5</v>
      </c>
      <c r="G445" t="n">
        <v>0.6</v>
      </c>
      <c r="H445" t="n">
        <v>-0.02</v>
      </c>
      <c r="I445" t="n">
        <v>3.34</v>
      </c>
      <c r="J445" t="n">
        <v>2620.9</v>
      </c>
      <c r="K445" t="n">
        <v>888</v>
      </c>
      <c r="L445" t="n">
        <v>1568.87</v>
      </c>
      <c r="M445" t="inlineStr">
        <is>
          <t>+76.67%</t>
        </is>
      </c>
      <c r="N445" t="n">
        <v>76.67</v>
      </c>
    </row>
    <row r="446">
      <c r="A446" s="2" t="n">
        <v>45339</v>
      </c>
      <c r="B446" t="n">
        <v>0.6</v>
      </c>
      <c r="C446" t="n">
        <v>0.61</v>
      </c>
      <c r="D446" t="n">
        <v>0.57</v>
      </c>
      <c r="E446" t="n">
        <v>0.61</v>
      </c>
      <c r="F446" t="n">
        <v>128162404.1</v>
      </c>
      <c r="G446" t="n">
        <v>0.6</v>
      </c>
      <c r="H446" t="n">
        <v>0.02</v>
      </c>
      <c r="I446" t="n">
        <v>3.28</v>
      </c>
      <c r="J446" t="n">
        <v>2624.18</v>
      </c>
      <c r="K446" t="n">
        <v>890</v>
      </c>
      <c r="L446" t="n">
        <v>1599.7</v>
      </c>
      <c r="M446" t="inlineStr">
        <is>
          <t>+79.74%</t>
        </is>
      </c>
      <c r="N446" t="n">
        <v>79.73999999999999</v>
      </c>
    </row>
    <row r="447">
      <c r="A447" s="2" t="n">
        <v>45340</v>
      </c>
      <c r="B447" t="n">
        <v>0.61</v>
      </c>
      <c r="C447" t="n">
        <v>0.64</v>
      </c>
      <c r="D447" t="n">
        <v>0.61</v>
      </c>
      <c r="E447" t="n">
        <v>0.62</v>
      </c>
      <c r="F447" t="n">
        <v>207753370.3</v>
      </c>
      <c r="G447" t="n">
        <v>0.62</v>
      </c>
      <c r="H447" t="n">
        <v>0.02</v>
      </c>
      <c r="I447" t="n">
        <v>3.23</v>
      </c>
      <c r="J447" t="n">
        <v>2627.41</v>
      </c>
      <c r="K447" t="n">
        <v>892</v>
      </c>
      <c r="L447" t="n">
        <v>1627.15</v>
      </c>
      <c r="M447" t="inlineStr">
        <is>
          <t>+82.42%</t>
        </is>
      </c>
      <c r="N447" t="n">
        <v>82.42</v>
      </c>
    </row>
    <row r="448">
      <c r="A448" s="2" t="n">
        <v>45341</v>
      </c>
      <c r="B448" t="n">
        <v>0.62</v>
      </c>
      <c r="C448" t="n">
        <v>0.64</v>
      </c>
      <c r="D448" t="n">
        <v>0.61</v>
      </c>
      <c r="E448" t="n">
        <v>0.63</v>
      </c>
      <c r="F448" t="n">
        <v>169787705.9</v>
      </c>
      <c r="G448" t="n">
        <v>0.63</v>
      </c>
      <c r="H448" t="n">
        <v>0.02</v>
      </c>
      <c r="I448" t="n">
        <v>3.17</v>
      </c>
      <c r="J448" t="n">
        <v>2630.58</v>
      </c>
      <c r="K448" t="n">
        <v>894</v>
      </c>
      <c r="L448" t="n">
        <v>1659.37</v>
      </c>
      <c r="M448" t="inlineStr">
        <is>
          <t>+85.61%</t>
        </is>
      </c>
      <c r="N448" t="n">
        <v>85.61</v>
      </c>
    </row>
    <row r="449">
      <c r="A449" s="2" t="n">
        <v>45342</v>
      </c>
      <c r="B449" t="n">
        <v>0.63</v>
      </c>
      <c r="C449" t="n">
        <v>0.64</v>
      </c>
      <c r="D449" t="n">
        <v>0.6</v>
      </c>
      <c r="E449" t="n">
        <v>0.62</v>
      </c>
      <c r="F449" t="n">
        <v>233760627.4</v>
      </c>
      <c r="G449" t="n">
        <v>0.62</v>
      </c>
      <c r="H449" t="n">
        <v>-0.01</v>
      </c>
      <c r="I449" t="n">
        <v>3.22</v>
      </c>
      <c r="J449" t="n">
        <v>2633.8</v>
      </c>
      <c r="K449" t="n">
        <v>896</v>
      </c>
      <c r="L449" t="n">
        <v>1637.17</v>
      </c>
      <c r="M449" t="inlineStr">
        <is>
          <t>+82.72%</t>
        </is>
      </c>
      <c r="N449" t="n">
        <v>82.72</v>
      </c>
    </row>
    <row r="450">
      <c r="A450" s="2" t="n">
        <v>45343</v>
      </c>
      <c r="B450" t="n">
        <v>0.62</v>
      </c>
      <c r="C450" t="n">
        <v>0.62</v>
      </c>
      <c r="D450" t="n">
        <v>0.57</v>
      </c>
      <c r="E450" t="n">
        <v>0.6</v>
      </c>
      <c r="F450" t="n">
        <v>133532235.1</v>
      </c>
      <c r="G450" t="n">
        <v>0.6</v>
      </c>
      <c r="H450" t="n">
        <v>-0.04</v>
      </c>
      <c r="I450" t="n">
        <v>3.34</v>
      </c>
      <c r="J450" t="n">
        <v>2637.14</v>
      </c>
      <c r="K450" t="n">
        <v>898</v>
      </c>
      <c r="L450" t="n">
        <v>1579.12</v>
      </c>
      <c r="M450" t="inlineStr">
        <is>
          <t>+75.85%</t>
        </is>
      </c>
      <c r="N450" t="n">
        <v>75.84999999999999</v>
      </c>
    </row>
    <row r="451">
      <c r="A451" s="2" t="n">
        <v>45344</v>
      </c>
      <c r="B451" t="n">
        <v>0.6</v>
      </c>
      <c r="C451" t="n">
        <v>0.61</v>
      </c>
      <c r="D451" t="n">
        <v>0.58</v>
      </c>
      <c r="E451" t="n">
        <v>0.59</v>
      </c>
      <c r="F451" t="n">
        <v>128991781</v>
      </c>
      <c r="G451" t="n">
        <v>0.59</v>
      </c>
      <c r="H451" t="n">
        <v>-0.02</v>
      </c>
      <c r="I451" t="n">
        <v>3.41</v>
      </c>
      <c r="J451" t="n">
        <v>2640.55</v>
      </c>
      <c r="K451" t="n">
        <v>900</v>
      </c>
      <c r="L451" t="n">
        <v>1546.84</v>
      </c>
      <c r="M451" t="inlineStr">
        <is>
          <t>+71.87%</t>
        </is>
      </c>
      <c r="N451" t="n">
        <v>71.87</v>
      </c>
    </row>
    <row r="452">
      <c r="A452" s="2" t="n">
        <v>45345</v>
      </c>
      <c r="B452" t="n">
        <v>0.59</v>
      </c>
      <c r="C452" t="n">
        <v>0.6</v>
      </c>
      <c r="D452" t="n">
        <v>0.57</v>
      </c>
      <c r="E452" t="n">
        <v>0.58</v>
      </c>
      <c r="F452" t="n">
        <v>117449758.1</v>
      </c>
      <c r="G452" t="n">
        <v>0.58</v>
      </c>
      <c r="H452" t="n">
        <v>-0.01</v>
      </c>
      <c r="I452" t="n">
        <v>3.43</v>
      </c>
      <c r="J452" t="n">
        <v>2643.99</v>
      </c>
      <c r="K452" t="n">
        <v>902</v>
      </c>
      <c r="L452" t="n">
        <v>1539.86</v>
      </c>
      <c r="M452" t="inlineStr">
        <is>
          <t>+70.72%</t>
        </is>
      </c>
      <c r="N452" t="n">
        <v>70.72</v>
      </c>
    </row>
    <row r="453">
      <c r="A453" s="2" t="n">
        <v>45346</v>
      </c>
      <c r="B453" t="n">
        <v>0.58</v>
      </c>
      <c r="C453" t="n">
        <v>0.6</v>
      </c>
      <c r="D453" t="n">
        <v>0.57</v>
      </c>
      <c r="E453" t="n">
        <v>0.6</v>
      </c>
      <c r="F453" t="n">
        <v>95375216.59999999</v>
      </c>
      <c r="G453" t="n">
        <v>0.59</v>
      </c>
      <c r="H453" t="n">
        <v>0.02</v>
      </c>
      <c r="I453" t="n">
        <v>3.35</v>
      </c>
      <c r="J453" t="n">
        <v>2647.34</v>
      </c>
      <c r="K453" t="n">
        <v>904</v>
      </c>
      <c r="L453" t="n">
        <v>1580.19</v>
      </c>
      <c r="M453" t="inlineStr">
        <is>
          <t>+74.80%</t>
        </is>
      </c>
      <c r="N453" t="n">
        <v>74.8</v>
      </c>
    </row>
    <row r="454">
      <c r="A454" s="2" t="n">
        <v>45347</v>
      </c>
      <c r="B454" t="n">
        <v>0.6</v>
      </c>
      <c r="C454" t="n">
        <v>0.6</v>
      </c>
      <c r="D454" t="n">
        <v>0.58</v>
      </c>
      <c r="E454" t="n">
        <v>0.59</v>
      </c>
      <c r="F454" t="n">
        <v>78055822.8</v>
      </c>
      <c r="G454" t="n">
        <v>0.59</v>
      </c>
      <c r="H454" t="n">
        <v>-0.01</v>
      </c>
      <c r="I454" t="n">
        <v>3.38</v>
      </c>
      <c r="J454" t="n">
        <v>2650.72</v>
      </c>
      <c r="K454" t="n">
        <v>906</v>
      </c>
      <c r="L454" t="n">
        <v>1567.63</v>
      </c>
      <c r="M454" t="inlineStr">
        <is>
          <t>+73.03%</t>
        </is>
      </c>
      <c r="N454" t="n">
        <v>73.03</v>
      </c>
    </row>
    <row r="455">
      <c r="A455" s="2" t="n">
        <v>45348</v>
      </c>
      <c r="B455" t="n">
        <v>0.59</v>
      </c>
      <c r="C455" t="n">
        <v>0.62</v>
      </c>
      <c r="D455" t="n">
        <v>0.57</v>
      </c>
      <c r="E455" t="n">
        <v>0.62</v>
      </c>
      <c r="F455" t="n">
        <v>169685875.5</v>
      </c>
      <c r="G455" t="n">
        <v>0.6</v>
      </c>
      <c r="H455" t="n">
        <v>0.05</v>
      </c>
      <c r="I455" t="n">
        <v>3.23</v>
      </c>
      <c r="J455" t="n">
        <v>2653.95</v>
      </c>
      <c r="K455" t="n">
        <v>908</v>
      </c>
      <c r="L455" t="n">
        <v>1643.06</v>
      </c>
      <c r="M455" t="inlineStr">
        <is>
          <t>+80.95%</t>
        </is>
      </c>
      <c r="N455" t="n">
        <v>80.95</v>
      </c>
    </row>
    <row r="456">
      <c r="A456" s="2" t="n">
        <v>45349</v>
      </c>
      <c r="B456" t="n">
        <v>0.62</v>
      </c>
      <c r="C456" t="n">
        <v>0.63</v>
      </c>
      <c r="D456" t="n">
        <v>0.61</v>
      </c>
      <c r="E456" t="n">
        <v>0.62</v>
      </c>
      <c r="F456" t="n">
        <v>194585795.4</v>
      </c>
      <c r="G456" t="n">
        <v>0.62</v>
      </c>
      <c r="H456" t="n">
        <v>0.01</v>
      </c>
      <c r="I456" t="n">
        <v>3.21</v>
      </c>
      <c r="J456" t="n">
        <v>2657.15</v>
      </c>
      <c r="K456" t="n">
        <v>910</v>
      </c>
      <c r="L456" t="n">
        <v>1657.8</v>
      </c>
      <c r="M456" t="inlineStr">
        <is>
          <t>+82.18%</t>
        </is>
      </c>
      <c r="N456" t="n">
        <v>82.18000000000001</v>
      </c>
    </row>
    <row r="457">
      <c r="A457" s="2" t="n">
        <v>45350</v>
      </c>
      <c r="B457" t="n">
        <v>0.62</v>
      </c>
      <c r="C457" t="n">
        <v>0.66</v>
      </c>
      <c r="D457" t="n">
        <v>0.6</v>
      </c>
      <c r="E457" t="n">
        <v>0.63</v>
      </c>
      <c r="F457" t="n">
        <v>355791252.9</v>
      </c>
      <c r="G457" t="n">
        <v>0.63</v>
      </c>
      <c r="H457" t="n">
        <v>0.01</v>
      </c>
      <c r="I457" t="n">
        <v>3.18</v>
      </c>
      <c r="J457" t="n">
        <v>2660.34</v>
      </c>
      <c r="K457" t="n">
        <v>912</v>
      </c>
      <c r="L457" t="n">
        <v>1672.55</v>
      </c>
      <c r="M457" t="inlineStr">
        <is>
          <t>+83.39%</t>
        </is>
      </c>
      <c r="N457" t="n">
        <v>83.39</v>
      </c>
    </row>
    <row r="458">
      <c r="A458" s="2" t="n">
        <v>45351</v>
      </c>
      <c r="B458" t="n">
        <v>0.63</v>
      </c>
      <c r="C458" t="n">
        <v>0.71</v>
      </c>
      <c r="D458" t="n">
        <v>0.62</v>
      </c>
      <c r="E458" t="n">
        <v>0.65</v>
      </c>
      <c r="F458" t="n">
        <v>496600842.9</v>
      </c>
      <c r="G458" t="n">
        <v>0.65</v>
      </c>
      <c r="H458" t="n">
        <v>0.04</v>
      </c>
      <c r="I458" t="n">
        <v>3.05</v>
      </c>
      <c r="J458" t="n">
        <v>2663.39</v>
      </c>
      <c r="K458" t="n">
        <v>914</v>
      </c>
      <c r="L458" t="n">
        <v>1743.72</v>
      </c>
      <c r="M458" t="inlineStr">
        <is>
          <t>+90.78%</t>
        </is>
      </c>
      <c r="N458" t="n">
        <v>90.78</v>
      </c>
    </row>
    <row r="459">
      <c r="A459" s="2" t="n">
        <v>45352</v>
      </c>
      <c r="B459" t="n">
        <v>0.65</v>
      </c>
      <c r="C459" t="n">
        <v>0.72</v>
      </c>
      <c r="D459" t="n">
        <v>0.65</v>
      </c>
      <c r="E459" t="n">
        <v>0.72</v>
      </c>
      <c r="F459" t="n">
        <v>227378496.5</v>
      </c>
      <c r="G459" t="n">
        <v>0.6899999999999999</v>
      </c>
      <c r="H459" t="n">
        <v>0.1</v>
      </c>
      <c r="I459" t="n">
        <v>2.78</v>
      </c>
      <c r="J459" t="n">
        <v>2666.17</v>
      </c>
      <c r="K459" t="n">
        <v>916</v>
      </c>
      <c r="L459" t="n">
        <v>1918.31</v>
      </c>
      <c r="M459" t="inlineStr">
        <is>
          <t>+109.42%</t>
        </is>
      </c>
      <c r="N459" t="n">
        <v>109.42</v>
      </c>
    </row>
    <row r="460">
      <c r="A460" s="2" t="n">
        <v>45353</v>
      </c>
      <c r="B460" t="n">
        <v>0.72</v>
      </c>
      <c r="C460" t="n">
        <v>0.76</v>
      </c>
      <c r="D460" t="n">
        <v>0.72</v>
      </c>
      <c r="E460" t="n">
        <v>0.74</v>
      </c>
      <c r="F460" t="n">
        <v>297746478.5</v>
      </c>
      <c r="G460" t="n">
        <v>0.74</v>
      </c>
      <c r="H460" t="n">
        <v>0.03</v>
      </c>
      <c r="I460" t="n">
        <v>2.7</v>
      </c>
      <c r="J460" t="n">
        <v>2668.87</v>
      </c>
      <c r="K460" t="n">
        <v>918</v>
      </c>
      <c r="L460" t="n">
        <v>1979.23</v>
      </c>
      <c r="M460" t="inlineStr">
        <is>
          <t>+115.60%</t>
        </is>
      </c>
      <c r="N460" t="n">
        <v>115.6</v>
      </c>
    </row>
    <row r="461">
      <c r="A461" s="2" t="n">
        <v>45354</v>
      </c>
      <c r="B461" t="n">
        <v>0.74</v>
      </c>
      <c r="C461" t="n">
        <v>0.74</v>
      </c>
      <c r="D461" t="n">
        <v>0.68</v>
      </c>
      <c r="E461" t="n">
        <v>0.73</v>
      </c>
      <c r="F461" t="n">
        <v>205502738.3</v>
      </c>
      <c r="G461" t="n">
        <v>0.72</v>
      </c>
      <c r="H461" t="n">
        <v>-0.02</v>
      </c>
      <c r="I461" t="n">
        <v>2.75</v>
      </c>
      <c r="J461" t="n">
        <v>2671.61</v>
      </c>
      <c r="K461" t="n">
        <v>920</v>
      </c>
      <c r="L461" t="n">
        <v>1944.67</v>
      </c>
      <c r="M461" t="inlineStr">
        <is>
          <t>+111.38%</t>
        </is>
      </c>
      <c r="N461" t="n">
        <v>111.38</v>
      </c>
    </row>
    <row r="462">
      <c r="A462" s="2" t="n">
        <v>45355</v>
      </c>
      <c r="B462" t="n">
        <v>0.73</v>
      </c>
      <c r="C462" t="n">
        <v>0.8</v>
      </c>
      <c r="D462" t="n">
        <v>0.72</v>
      </c>
      <c r="E462" t="n">
        <v>0.77</v>
      </c>
      <c r="F462" t="n">
        <v>404835737.3</v>
      </c>
      <c r="G462" t="n">
        <v>0.75</v>
      </c>
      <c r="H462" t="n">
        <v>0.06</v>
      </c>
      <c r="I462" t="n">
        <v>2.6</v>
      </c>
      <c r="J462" t="n">
        <v>2674.21</v>
      </c>
      <c r="K462" t="n">
        <v>922</v>
      </c>
      <c r="L462" t="n">
        <v>2059.41</v>
      </c>
      <c r="M462" t="inlineStr">
        <is>
          <t>+123.36%</t>
        </is>
      </c>
      <c r="N462" t="n">
        <v>123.36</v>
      </c>
    </row>
    <row r="463">
      <c r="A463" s="2" t="n">
        <v>45356</v>
      </c>
      <c r="B463" t="n">
        <v>0.77</v>
      </c>
      <c r="C463" t="n">
        <v>0.78</v>
      </c>
      <c r="D463" t="n">
        <v>0.57</v>
      </c>
      <c r="E463" t="n">
        <v>0.6899999999999999</v>
      </c>
      <c r="F463" t="n">
        <v>620713725.8</v>
      </c>
      <c r="G463" t="n">
        <v>0.7</v>
      </c>
      <c r="H463" t="n">
        <v>-0.1</v>
      </c>
      <c r="I463" t="n">
        <v>2.89</v>
      </c>
      <c r="J463" t="n">
        <v>2677.1</v>
      </c>
      <c r="K463" t="n">
        <v>924</v>
      </c>
      <c r="L463" t="n">
        <v>1853.36</v>
      </c>
      <c r="M463" t="inlineStr">
        <is>
          <t>+100.58%</t>
        </is>
      </c>
      <c r="N463" t="n">
        <v>100.58</v>
      </c>
    </row>
    <row r="464">
      <c r="A464" s="2" t="n">
        <v>45357</v>
      </c>
      <c r="B464" t="n">
        <v>0.6899999999999999</v>
      </c>
      <c r="C464" t="n">
        <v>0.76</v>
      </c>
      <c r="D464" t="n">
        <v>0.66</v>
      </c>
      <c r="E464" t="n">
        <v>0.73</v>
      </c>
      <c r="F464" t="n">
        <v>295551593.1</v>
      </c>
      <c r="G464" t="n">
        <v>0.71</v>
      </c>
      <c r="H464" t="n">
        <v>0.06</v>
      </c>
      <c r="I464" t="n">
        <v>2.72</v>
      </c>
      <c r="J464" t="n">
        <v>2679.82</v>
      </c>
      <c r="K464" t="n">
        <v>926</v>
      </c>
      <c r="L464" t="n">
        <v>1969.4</v>
      </c>
      <c r="M464" t="inlineStr">
        <is>
          <t>+112.68%</t>
        </is>
      </c>
      <c r="N464" t="n">
        <v>112.68</v>
      </c>
    </row>
    <row r="465">
      <c r="A465" s="2" t="n">
        <v>45358</v>
      </c>
      <c r="B465" t="n">
        <v>0.74</v>
      </c>
      <c r="C465" t="n">
        <v>0.76</v>
      </c>
      <c r="D465" t="n">
        <v>0.72</v>
      </c>
      <c r="E465" t="n">
        <v>0.74</v>
      </c>
      <c r="F465" t="n">
        <v>207951361.7</v>
      </c>
      <c r="G465" t="n">
        <v>0.74</v>
      </c>
      <c r="H465" t="n">
        <v>0.01</v>
      </c>
      <c r="I465" t="n">
        <v>2.69</v>
      </c>
      <c r="J465" t="n">
        <v>2682.51</v>
      </c>
      <c r="K465" t="n">
        <v>928</v>
      </c>
      <c r="L465" t="n">
        <v>1992.3</v>
      </c>
      <c r="M465" t="inlineStr">
        <is>
          <t>+114.69%</t>
        </is>
      </c>
      <c r="N465" t="n">
        <v>114.69</v>
      </c>
    </row>
    <row r="466">
      <c r="A466" s="2" t="n">
        <v>45359</v>
      </c>
      <c r="B466" t="n">
        <v>0.74</v>
      </c>
      <c r="C466" t="n">
        <v>0.75</v>
      </c>
      <c r="D466" t="n">
        <v>0.7</v>
      </c>
      <c r="E466" t="n">
        <v>0.72</v>
      </c>
      <c r="F466" t="n">
        <v>217116920.9</v>
      </c>
      <c r="G466" t="n">
        <v>0.73</v>
      </c>
      <c r="H466" t="n">
        <v>-0.03</v>
      </c>
      <c r="I466" t="n">
        <v>2.77</v>
      </c>
      <c r="J466" t="n">
        <v>2685.28</v>
      </c>
      <c r="K466" t="n">
        <v>930</v>
      </c>
      <c r="L466" t="n">
        <v>1940.92</v>
      </c>
      <c r="M466" t="inlineStr">
        <is>
          <t>+108.70%</t>
        </is>
      </c>
      <c r="N466" t="n">
        <v>108.7</v>
      </c>
    </row>
    <row r="467">
      <c r="A467" s="2" t="n">
        <v>45360</v>
      </c>
      <c r="B467" t="n">
        <v>0.72</v>
      </c>
      <c r="C467" t="n">
        <v>0.75</v>
      </c>
      <c r="D467" t="n">
        <v>0.72</v>
      </c>
      <c r="E467" t="n">
        <v>0.74</v>
      </c>
      <c r="F467" t="n">
        <v>117539314.3</v>
      </c>
      <c r="G467" t="n">
        <v>0.73</v>
      </c>
      <c r="H467" t="n">
        <v>0.03</v>
      </c>
      <c r="I467" t="n">
        <v>2.7</v>
      </c>
      <c r="J467" t="n">
        <v>2687.98</v>
      </c>
      <c r="K467" t="n">
        <v>932</v>
      </c>
      <c r="L467" t="n">
        <v>1993.4</v>
      </c>
      <c r="M467" t="inlineStr">
        <is>
          <t>+113.88%</t>
        </is>
      </c>
      <c r="N467" t="n">
        <v>113.88</v>
      </c>
    </row>
    <row r="468">
      <c r="A468" s="2" t="n">
        <v>45361</v>
      </c>
      <c r="B468" t="n">
        <v>0.74</v>
      </c>
      <c r="C468" t="n">
        <v>0.74</v>
      </c>
      <c r="D468" t="n">
        <v>0.7</v>
      </c>
      <c r="E468" t="n">
        <v>0.72</v>
      </c>
      <c r="F468" t="n">
        <v>124973655.8</v>
      </c>
      <c r="G468" t="n">
        <v>0.73</v>
      </c>
      <c r="H468" t="n">
        <v>-0.03</v>
      </c>
      <c r="I468" t="n">
        <v>2.79</v>
      </c>
      <c r="J468" t="n">
        <v>2690.77</v>
      </c>
      <c r="K468" t="n">
        <v>934</v>
      </c>
      <c r="L468" t="n">
        <v>1928.21</v>
      </c>
      <c r="M468" t="inlineStr">
        <is>
          <t>+106.45%</t>
        </is>
      </c>
      <c r="N468" t="n">
        <v>106.45</v>
      </c>
    </row>
    <row r="469">
      <c r="A469" s="2" t="n">
        <v>45362</v>
      </c>
      <c r="B469" t="n">
        <v>0.72</v>
      </c>
      <c r="C469" t="n">
        <v>0.79</v>
      </c>
      <c r="D469" t="n">
        <v>0.68</v>
      </c>
      <c r="E469" t="n">
        <v>0.78</v>
      </c>
      <c r="F469" t="n">
        <v>320630328.7</v>
      </c>
      <c r="G469" t="n">
        <v>0.74</v>
      </c>
      <c r="H469" t="n">
        <v>0.08</v>
      </c>
      <c r="I469" t="n">
        <v>2.58</v>
      </c>
      <c r="J469" t="n">
        <v>2693.35</v>
      </c>
      <c r="K469" t="n">
        <v>936</v>
      </c>
      <c r="L469" t="n">
        <v>2088.42</v>
      </c>
      <c r="M469" t="inlineStr">
        <is>
          <t>+123.12%</t>
        </is>
      </c>
      <c r="N469" t="n">
        <v>123.12</v>
      </c>
    </row>
    <row r="470">
      <c r="A470" s="2" t="n">
        <v>45363</v>
      </c>
      <c r="B470" t="n">
        <v>0.78</v>
      </c>
      <c r="C470" t="n">
        <v>0.78</v>
      </c>
      <c r="D470" t="n">
        <v>0.7</v>
      </c>
      <c r="E470" t="n">
        <v>0.75</v>
      </c>
      <c r="F470" t="n">
        <v>227151117</v>
      </c>
      <c r="G470" t="n">
        <v>0.75</v>
      </c>
      <c r="H470" t="n">
        <v>-0.04</v>
      </c>
      <c r="I470" t="n">
        <v>2.67</v>
      </c>
      <c r="J470" t="n">
        <v>2696.02</v>
      </c>
      <c r="K470" t="n">
        <v>938</v>
      </c>
      <c r="L470" t="n">
        <v>2016.89</v>
      </c>
      <c r="M470" t="inlineStr">
        <is>
          <t>+115.02%</t>
        </is>
      </c>
      <c r="N470" t="n">
        <v>115.02</v>
      </c>
    </row>
    <row r="471">
      <c r="A471" s="2" t="n">
        <v>45364</v>
      </c>
      <c r="B471" t="n">
        <v>0.75</v>
      </c>
      <c r="C471" t="n">
        <v>0.77</v>
      </c>
      <c r="D471" t="n">
        <v>0.74</v>
      </c>
      <c r="E471" t="n">
        <v>0.76</v>
      </c>
      <c r="F471" t="n">
        <v>168550753.8</v>
      </c>
      <c r="G471" t="n">
        <v>0.76</v>
      </c>
      <c r="H471" t="n">
        <v>0.02</v>
      </c>
      <c r="I471" t="n">
        <v>2.62</v>
      </c>
      <c r="J471" t="n">
        <v>2698.64</v>
      </c>
      <c r="K471" t="n">
        <v>940</v>
      </c>
      <c r="L471" t="n">
        <v>2061.22</v>
      </c>
      <c r="M471" t="inlineStr">
        <is>
          <t>+119.28%</t>
        </is>
      </c>
      <c r="N471" t="n">
        <v>119.28</v>
      </c>
    </row>
    <row r="472">
      <c r="A472" s="2" t="n">
        <v>45365</v>
      </c>
      <c r="B472" t="n">
        <v>0.76</v>
      </c>
      <c r="C472" t="n">
        <v>0.8100000000000001</v>
      </c>
      <c r="D472" t="n">
        <v>0.71</v>
      </c>
      <c r="E472" t="n">
        <v>0.75</v>
      </c>
      <c r="F472" t="n">
        <v>416026694</v>
      </c>
      <c r="G472" t="n">
        <v>0.76</v>
      </c>
      <c r="H472" t="n">
        <v>-0.02</v>
      </c>
      <c r="I472" t="n">
        <v>2.66</v>
      </c>
      <c r="J472" t="n">
        <v>2701.3</v>
      </c>
      <c r="K472" t="n">
        <v>942</v>
      </c>
      <c r="L472" t="n">
        <v>2028.41</v>
      </c>
      <c r="M472" t="inlineStr">
        <is>
          <t>+115.33%</t>
        </is>
      </c>
      <c r="N472" t="n">
        <v>115.33</v>
      </c>
    </row>
    <row r="473">
      <c r="A473" s="2" t="n">
        <v>45366</v>
      </c>
      <c r="B473" t="n">
        <v>0.75</v>
      </c>
      <c r="C473" t="n">
        <v>0.76</v>
      </c>
      <c r="D473" t="n">
        <v>0.67</v>
      </c>
      <c r="E473" t="n">
        <v>0.73</v>
      </c>
      <c r="F473" t="n">
        <v>342389407.2</v>
      </c>
      <c r="G473" t="n">
        <v>0.73</v>
      </c>
      <c r="H473" t="n">
        <v>-0.03</v>
      </c>
      <c r="I473" t="n">
        <v>2.75</v>
      </c>
      <c r="J473" t="n">
        <v>2704.05</v>
      </c>
      <c r="K473" t="n">
        <v>944</v>
      </c>
      <c r="L473" t="n">
        <v>1966.93</v>
      </c>
      <c r="M473" t="inlineStr">
        <is>
          <t>+108.36%</t>
        </is>
      </c>
      <c r="N473" t="n">
        <v>108.36</v>
      </c>
    </row>
    <row r="474">
      <c r="A474" s="2" t="n">
        <v>45367</v>
      </c>
      <c r="B474" t="n">
        <v>0.73</v>
      </c>
      <c r="C474" t="n">
        <v>0.74</v>
      </c>
      <c r="D474" t="n">
        <v>0.65</v>
      </c>
      <c r="E474" t="n">
        <v>0.66</v>
      </c>
      <c r="F474" t="n">
        <v>253748203.3</v>
      </c>
      <c r="G474" t="n">
        <v>0.6899999999999999</v>
      </c>
      <c r="H474" t="n">
        <v>-0.09</v>
      </c>
      <c r="I474" t="n">
        <v>3.03</v>
      </c>
      <c r="J474" t="n">
        <v>2707.09</v>
      </c>
      <c r="K474" t="n">
        <v>946</v>
      </c>
      <c r="L474" t="n">
        <v>1784.24</v>
      </c>
      <c r="M474" t="inlineStr">
        <is>
          <t>+88.61%</t>
        </is>
      </c>
      <c r="N474" t="n">
        <v>88.61</v>
      </c>
    </row>
    <row r="475">
      <c r="A475" s="2" t="n">
        <v>45368</v>
      </c>
      <c r="B475" t="n">
        <v>0.66</v>
      </c>
      <c r="C475" t="n">
        <v>0.6899999999999999</v>
      </c>
      <c r="D475" t="n">
        <v>0.63</v>
      </c>
      <c r="E475" t="n">
        <v>0.68</v>
      </c>
      <c r="F475" t="n">
        <v>188639901.3</v>
      </c>
      <c r="G475" t="n">
        <v>0.66</v>
      </c>
      <c r="H475" t="n">
        <v>0.03</v>
      </c>
      <c r="I475" t="n">
        <v>2.94</v>
      </c>
      <c r="J475" t="n">
        <v>2710.02</v>
      </c>
      <c r="K475" t="n">
        <v>948</v>
      </c>
      <c r="L475" t="n">
        <v>1846.61</v>
      </c>
      <c r="M475" t="inlineStr">
        <is>
          <t>+94.79%</t>
        </is>
      </c>
      <c r="N475" t="n">
        <v>94.79000000000001</v>
      </c>
    </row>
    <row r="476">
      <c r="A476" s="2" t="n">
        <v>45369</v>
      </c>
      <c r="B476" t="n">
        <v>0.68</v>
      </c>
      <c r="C476" t="n">
        <v>0.7</v>
      </c>
      <c r="D476" t="n">
        <v>0.64</v>
      </c>
      <c r="E476" t="n">
        <v>0.66</v>
      </c>
      <c r="F476" t="n">
        <v>193908706.1</v>
      </c>
      <c r="G476" t="n">
        <v>0.67</v>
      </c>
      <c r="H476" t="n">
        <v>-0.03</v>
      </c>
      <c r="I476" t="n">
        <v>3.03</v>
      </c>
      <c r="J476" t="n">
        <v>2713.05</v>
      </c>
      <c r="K476" t="n">
        <v>950</v>
      </c>
      <c r="L476" t="n">
        <v>1791.43</v>
      </c>
      <c r="M476" t="inlineStr">
        <is>
          <t>+88.57%</t>
        </is>
      </c>
      <c r="N476" t="n">
        <v>88.56999999999999</v>
      </c>
    </row>
    <row r="477">
      <c r="A477" s="2" t="n">
        <v>45370</v>
      </c>
      <c r="B477" t="n">
        <v>0.66</v>
      </c>
      <c r="C477" t="n">
        <v>0.67</v>
      </c>
      <c r="D477" t="n">
        <v>0.58</v>
      </c>
      <c r="E477" t="n">
        <v>0.59</v>
      </c>
      <c r="F477" t="n">
        <v>350014516.9</v>
      </c>
      <c r="G477" t="n">
        <v>0.62</v>
      </c>
      <c r="H477" t="n">
        <v>-0.11</v>
      </c>
      <c r="I477" t="n">
        <v>3.41</v>
      </c>
      <c r="J477" t="n">
        <v>2716.46</v>
      </c>
      <c r="K477" t="n">
        <v>952</v>
      </c>
      <c r="L477" t="n">
        <v>1592.93</v>
      </c>
      <c r="M477" t="inlineStr">
        <is>
          <t>+67.32%</t>
        </is>
      </c>
      <c r="N477" t="n">
        <v>67.31999999999999</v>
      </c>
    </row>
    <row r="478">
      <c r="A478" s="2" t="n">
        <v>45371</v>
      </c>
      <c r="B478" t="n">
        <v>0.59</v>
      </c>
      <c r="C478" t="n">
        <v>0.64</v>
      </c>
      <c r="D478" t="n">
        <v>0.57</v>
      </c>
      <c r="E478" t="n">
        <v>0.64</v>
      </c>
      <c r="F478" t="n">
        <v>283086563.5</v>
      </c>
      <c r="G478" t="n">
        <v>0.61</v>
      </c>
      <c r="H478" t="n">
        <v>0.09</v>
      </c>
      <c r="I478" t="n">
        <v>3.13</v>
      </c>
      <c r="J478" t="n">
        <v>2719.59</v>
      </c>
      <c r="K478" t="n">
        <v>954</v>
      </c>
      <c r="L478" t="n">
        <v>1739.45</v>
      </c>
      <c r="M478" t="inlineStr">
        <is>
          <t>+82.33%</t>
        </is>
      </c>
      <c r="N478" t="n">
        <v>82.33</v>
      </c>
    </row>
    <row r="479">
      <c r="A479" s="2" t="n">
        <v>45372</v>
      </c>
      <c r="B479" t="n">
        <v>0.64</v>
      </c>
      <c r="C479" t="n">
        <v>0.65</v>
      </c>
      <c r="D479" t="n">
        <v>0.62</v>
      </c>
      <c r="E479" t="n">
        <v>0.63</v>
      </c>
      <c r="F479" t="n">
        <v>162134047.4</v>
      </c>
      <c r="G479" t="n">
        <v>0.63</v>
      </c>
      <c r="H479" t="n">
        <v>-0.01</v>
      </c>
      <c r="I479" t="n">
        <v>3.17</v>
      </c>
      <c r="J479" t="n">
        <v>2722.76</v>
      </c>
      <c r="K479" t="n">
        <v>956</v>
      </c>
      <c r="L479" t="n">
        <v>1720.24</v>
      </c>
      <c r="M479" t="inlineStr">
        <is>
          <t>+79.94%</t>
        </is>
      </c>
      <c r="N479" t="n">
        <v>79.94</v>
      </c>
    </row>
    <row r="480">
      <c r="A480" s="2" t="n">
        <v>45373</v>
      </c>
      <c r="B480" t="n">
        <v>0.63</v>
      </c>
      <c r="C480" t="n">
        <v>0.64</v>
      </c>
      <c r="D480" t="n">
        <v>0.6</v>
      </c>
      <c r="E480" t="n">
        <v>0.61</v>
      </c>
      <c r="F480" t="n">
        <v>138778065.1</v>
      </c>
      <c r="G480" t="n">
        <v>0.62</v>
      </c>
      <c r="H480" t="n">
        <v>-0.03</v>
      </c>
      <c r="I480" t="n">
        <v>3.25</v>
      </c>
      <c r="J480" t="n">
        <v>2726.01</v>
      </c>
      <c r="K480" t="n">
        <v>958</v>
      </c>
      <c r="L480" t="n">
        <v>1675.68</v>
      </c>
      <c r="M480" t="inlineStr">
        <is>
          <t>+74.91%</t>
        </is>
      </c>
      <c r="N480" t="n">
        <v>74.91</v>
      </c>
    </row>
    <row r="481">
      <c r="A481" s="2" t="n">
        <v>45374</v>
      </c>
      <c r="B481" t="n">
        <v>0.61</v>
      </c>
      <c r="C481" t="n">
        <v>0.64</v>
      </c>
      <c r="D481" t="n">
        <v>0.61</v>
      </c>
      <c r="E481" t="n">
        <v>0.62</v>
      </c>
      <c r="F481" t="n">
        <v>79575095.90000001</v>
      </c>
      <c r="G481" t="n">
        <v>0.62</v>
      </c>
      <c r="H481" t="n">
        <v>0.01</v>
      </c>
      <c r="I481" t="n">
        <v>3.21</v>
      </c>
      <c r="J481" t="n">
        <v>2729.22</v>
      </c>
      <c r="K481" t="n">
        <v>960</v>
      </c>
      <c r="L481" t="n">
        <v>1700.85</v>
      </c>
      <c r="M481" t="inlineStr">
        <is>
          <t>+77.17%</t>
        </is>
      </c>
      <c r="N481" t="n">
        <v>77.17</v>
      </c>
    </row>
    <row r="482">
      <c r="A482" s="2" t="n">
        <v>45375</v>
      </c>
      <c r="B482" t="n">
        <v>0.62</v>
      </c>
      <c r="C482" t="n">
        <v>0.65</v>
      </c>
      <c r="D482" t="n">
        <v>0.62</v>
      </c>
      <c r="E482" t="n">
        <v>0.65</v>
      </c>
      <c r="F482" t="n">
        <v>80674633.09999999</v>
      </c>
      <c r="G482" t="n">
        <v>0.64</v>
      </c>
      <c r="H482" t="n">
        <v>0.04</v>
      </c>
      <c r="I482" t="n">
        <v>3.09</v>
      </c>
      <c r="J482" t="n">
        <v>2732.31</v>
      </c>
      <c r="K482" t="n">
        <v>962</v>
      </c>
      <c r="L482" t="n">
        <v>1767.26</v>
      </c>
      <c r="M482" t="inlineStr">
        <is>
          <t>+83.71%</t>
        </is>
      </c>
      <c r="N482" t="n">
        <v>83.70999999999999</v>
      </c>
    </row>
    <row r="483">
      <c r="A483" s="2" t="n">
        <v>45376</v>
      </c>
      <c r="B483" t="n">
        <v>0.65</v>
      </c>
      <c r="C483" t="n">
        <v>0.67</v>
      </c>
      <c r="D483" t="n">
        <v>0.64</v>
      </c>
      <c r="E483" t="n">
        <v>0.66</v>
      </c>
      <c r="F483" t="n">
        <v>129205089.7</v>
      </c>
      <c r="G483" t="n">
        <v>0.65</v>
      </c>
      <c r="H483" t="n">
        <v>0.02</v>
      </c>
      <c r="I483" t="n">
        <v>3.05</v>
      </c>
      <c r="J483" t="n">
        <v>2735.36</v>
      </c>
      <c r="K483" t="n">
        <v>964</v>
      </c>
      <c r="L483" t="n">
        <v>1796.31</v>
      </c>
      <c r="M483" t="inlineStr">
        <is>
          <t>+86.34%</t>
        </is>
      </c>
      <c r="N483" t="n">
        <v>86.34</v>
      </c>
    </row>
    <row r="484">
      <c r="A484" s="2" t="n">
        <v>45377</v>
      </c>
      <c r="B484" t="n">
        <v>0.66</v>
      </c>
      <c r="C484" t="n">
        <v>0.68</v>
      </c>
      <c r="D484" t="n">
        <v>0.65</v>
      </c>
      <c r="E484" t="n">
        <v>0.66</v>
      </c>
      <c r="F484" t="n">
        <v>128211683.4</v>
      </c>
      <c r="G484" t="n">
        <v>0.66</v>
      </c>
      <c r="H484" t="n">
        <v>0.01</v>
      </c>
      <c r="I484" t="n">
        <v>3.01</v>
      </c>
      <c r="J484" t="n">
        <v>2738.36</v>
      </c>
      <c r="K484" t="n">
        <v>966</v>
      </c>
      <c r="L484" t="n">
        <v>1821.01</v>
      </c>
      <c r="M484" t="inlineStr">
        <is>
          <t>+88.51%</t>
        </is>
      </c>
      <c r="N484" t="n">
        <v>88.51000000000001</v>
      </c>
    </row>
    <row r="485">
      <c r="A485" s="2" t="n">
        <v>45378</v>
      </c>
      <c r="B485" t="n">
        <v>0.66</v>
      </c>
      <c r="C485" t="n">
        <v>0.67</v>
      </c>
      <c r="D485" t="n">
        <v>0.63</v>
      </c>
      <c r="E485" t="n">
        <v>0.65</v>
      </c>
      <c r="F485" t="n">
        <v>141784476.2</v>
      </c>
      <c r="G485" t="n">
        <v>0.65</v>
      </c>
      <c r="H485" t="n">
        <v>-0.03</v>
      </c>
      <c r="I485" t="n">
        <v>3.09</v>
      </c>
      <c r="J485" t="n">
        <v>2741.45</v>
      </c>
      <c r="K485" t="n">
        <v>968</v>
      </c>
      <c r="L485" t="n">
        <v>1775.91</v>
      </c>
      <c r="M485" t="inlineStr">
        <is>
          <t>+83.46%</t>
        </is>
      </c>
      <c r="N485" t="n">
        <v>83.45999999999999</v>
      </c>
    </row>
    <row r="486">
      <c r="A486" s="2" t="n">
        <v>45379</v>
      </c>
      <c r="B486" t="n">
        <v>0.65</v>
      </c>
      <c r="C486" t="n">
        <v>0.66</v>
      </c>
      <c r="D486" t="n">
        <v>0.64</v>
      </c>
      <c r="E486" t="n">
        <v>0.65</v>
      </c>
      <c r="F486" t="n">
        <v>92872752.8</v>
      </c>
      <c r="G486" t="n">
        <v>0.65</v>
      </c>
      <c r="H486" t="n">
        <v>0.01</v>
      </c>
      <c r="I486" t="n">
        <v>3.07</v>
      </c>
      <c r="J486" t="n">
        <v>2744.52</v>
      </c>
      <c r="K486" t="n">
        <v>970</v>
      </c>
      <c r="L486" t="n">
        <v>1786.96</v>
      </c>
      <c r="M486" t="inlineStr">
        <is>
          <t>+84.22%</t>
        </is>
      </c>
      <c r="N486" t="n">
        <v>84.22</v>
      </c>
    </row>
    <row r="487">
      <c r="A487" s="2" t="n">
        <v>45380</v>
      </c>
      <c r="B487" t="n">
        <v>0.65</v>
      </c>
      <c r="C487" t="n">
        <v>0.67</v>
      </c>
      <c r="D487" t="n">
        <v>0.64</v>
      </c>
      <c r="E487" t="n">
        <v>0.66</v>
      </c>
      <c r="F487" t="n">
        <v>129589892.2</v>
      </c>
      <c r="G487" t="n">
        <v>0.65</v>
      </c>
      <c r="H487" t="n">
        <v>0.02</v>
      </c>
      <c r="I487" t="n">
        <v>3.01</v>
      </c>
      <c r="J487" t="n">
        <v>2747.53</v>
      </c>
      <c r="K487" t="n">
        <v>972</v>
      </c>
      <c r="L487" t="n">
        <v>1825.19</v>
      </c>
      <c r="M487" t="inlineStr">
        <is>
          <t>+87.78%</t>
        </is>
      </c>
      <c r="N487" t="n">
        <v>87.78</v>
      </c>
    </row>
    <row r="488">
      <c r="A488" s="2" t="n">
        <v>45381</v>
      </c>
      <c r="B488" t="n">
        <v>0.66</v>
      </c>
      <c r="C488" t="n">
        <v>0.67</v>
      </c>
      <c r="D488" t="n">
        <v>0.64</v>
      </c>
      <c r="E488" t="n">
        <v>0.64</v>
      </c>
      <c r="F488" t="n">
        <v>89397036.8</v>
      </c>
      <c r="G488" t="n">
        <v>0.65</v>
      </c>
      <c r="H488" t="n">
        <v>-0.03</v>
      </c>
      <c r="I488" t="n">
        <v>3.11</v>
      </c>
      <c r="J488" t="n">
        <v>2750.64</v>
      </c>
      <c r="K488" t="n">
        <v>974</v>
      </c>
      <c r="L488" t="n">
        <v>1770.31</v>
      </c>
      <c r="M488" t="inlineStr">
        <is>
          <t>+81.76%</t>
        </is>
      </c>
      <c r="N488" t="n">
        <v>81.76000000000001</v>
      </c>
    </row>
    <row r="489">
      <c r="A489" s="2" t="n">
        <v>45382</v>
      </c>
      <c r="B489" t="n">
        <v>0.64</v>
      </c>
      <c r="C489" t="n">
        <v>0.65</v>
      </c>
      <c r="D489" t="n">
        <v>0.64</v>
      </c>
      <c r="E489" t="n">
        <v>0.65</v>
      </c>
      <c r="F489" t="n">
        <v>61338789.9</v>
      </c>
      <c r="G489" t="n">
        <v>0.65</v>
      </c>
      <c r="H489" t="n">
        <v>0.01</v>
      </c>
      <c r="I489" t="n">
        <v>3.08</v>
      </c>
      <c r="J489" t="n">
        <v>2753.72</v>
      </c>
      <c r="K489" t="n">
        <v>976</v>
      </c>
      <c r="L489" t="n">
        <v>1790.19</v>
      </c>
      <c r="M489" t="inlineStr">
        <is>
          <t>+83.42%</t>
        </is>
      </c>
      <c r="N489" t="n">
        <v>83.42</v>
      </c>
    </row>
    <row r="490">
      <c r="A490" s="2" t="n">
        <v>45383</v>
      </c>
      <c r="B490" t="n">
        <v>0.65</v>
      </c>
      <c r="C490" t="n">
        <v>0.65</v>
      </c>
      <c r="D490" t="n">
        <v>0.6</v>
      </c>
      <c r="E490" t="n">
        <v>0.62</v>
      </c>
      <c r="F490" t="n">
        <v>156775712.2</v>
      </c>
      <c r="G490" t="n">
        <v>0.63</v>
      </c>
      <c r="H490" t="n">
        <v>-0.04</v>
      </c>
      <c r="I490" t="n">
        <v>3.22</v>
      </c>
      <c r="J490" t="n">
        <v>2756.94</v>
      </c>
      <c r="K490" t="n">
        <v>978</v>
      </c>
      <c r="L490" t="n">
        <v>1712.61</v>
      </c>
      <c r="M490" t="inlineStr">
        <is>
          <t>+75.11%</t>
        </is>
      </c>
      <c r="N490" t="n">
        <v>75.11</v>
      </c>
    </row>
    <row r="491">
      <c r="A491" s="2" t="n">
        <v>45384</v>
      </c>
      <c r="B491" t="n">
        <v>0.62</v>
      </c>
      <c r="C491" t="n">
        <v>0.62</v>
      </c>
      <c r="D491" t="n">
        <v>0.57</v>
      </c>
      <c r="E491" t="n">
        <v>0.58</v>
      </c>
      <c r="F491" t="n">
        <v>194496435.1</v>
      </c>
      <c r="G491" t="n">
        <v>0.6</v>
      </c>
      <c r="H491" t="n">
        <v>-0.07000000000000001</v>
      </c>
      <c r="I491" t="n">
        <v>3.44</v>
      </c>
      <c r="J491" t="n">
        <v>2760.38</v>
      </c>
      <c r="K491" t="n">
        <v>980</v>
      </c>
      <c r="L491" t="n">
        <v>1602.95</v>
      </c>
      <c r="M491" t="inlineStr">
        <is>
          <t>+63.57%</t>
        </is>
      </c>
      <c r="N491" t="n">
        <v>63.57</v>
      </c>
    </row>
    <row r="492">
      <c r="A492" s="2" t="n">
        <v>45385</v>
      </c>
      <c r="B492" t="n">
        <v>0.58</v>
      </c>
      <c r="C492" t="n">
        <v>0.6</v>
      </c>
      <c r="D492" t="n">
        <v>0.5600000000000001</v>
      </c>
      <c r="E492" t="n">
        <v>0.57</v>
      </c>
      <c r="F492" t="n">
        <v>117116217.3</v>
      </c>
      <c r="G492" t="n">
        <v>0.58</v>
      </c>
      <c r="H492" t="n">
        <v>-0.02</v>
      </c>
      <c r="I492" t="n">
        <v>3.51</v>
      </c>
      <c r="J492" t="n">
        <v>2763.89</v>
      </c>
      <c r="K492" t="n">
        <v>982</v>
      </c>
      <c r="L492" t="n">
        <v>1573.48</v>
      </c>
      <c r="M492" t="inlineStr">
        <is>
          <t>+60.23%</t>
        </is>
      </c>
      <c r="N492" t="n">
        <v>60.23</v>
      </c>
    </row>
    <row r="493">
      <c r="A493" s="2" t="n">
        <v>45386</v>
      </c>
      <c r="B493" t="n">
        <v>0.57</v>
      </c>
      <c r="C493" t="n">
        <v>0.6</v>
      </c>
      <c r="D493" t="n">
        <v>0.5600000000000001</v>
      </c>
      <c r="E493" t="n">
        <v>0.58</v>
      </c>
      <c r="F493" t="n">
        <v>134498067.6</v>
      </c>
      <c r="G493" t="n">
        <v>0.58</v>
      </c>
      <c r="H493" t="n">
        <v>0.02</v>
      </c>
      <c r="I493" t="n">
        <v>3.43</v>
      </c>
      <c r="J493" t="n">
        <v>2767.32</v>
      </c>
      <c r="K493" t="n">
        <v>984</v>
      </c>
      <c r="L493" t="n">
        <v>1613.63</v>
      </c>
      <c r="M493" t="inlineStr">
        <is>
          <t>+63.99%</t>
        </is>
      </c>
      <c r="N493" t="n">
        <v>63.99</v>
      </c>
    </row>
    <row r="494">
      <c r="A494" s="2" t="n">
        <v>45387</v>
      </c>
      <c r="B494" t="n">
        <v>0.58</v>
      </c>
      <c r="C494" t="n">
        <v>0.58</v>
      </c>
      <c r="D494" t="n">
        <v>0.5600000000000001</v>
      </c>
      <c r="E494" t="n">
        <v>0.57</v>
      </c>
      <c r="F494" t="n">
        <v>106755812.6</v>
      </c>
      <c r="G494" t="n">
        <v>0.58</v>
      </c>
      <c r="H494" t="n">
        <v>-0.02</v>
      </c>
      <c r="I494" t="n">
        <v>3.48</v>
      </c>
      <c r="J494" t="n">
        <v>2770.81</v>
      </c>
      <c r="K494" t="n">
        <v>986</v>
      </c>
      <c r="L494" t="n">
        <v>1590.72</v>
      </c>
      <c r="M494" t="inlineStr">
        <is>
          <t>+61.33%</t>
        </is>
      </c>
      <c r="N494" t="n">
        <v>61.33</v>
      </c>
    </row>
    <row r="495">
      <c r="A495" s="2" t="n">
        <v>45388</v>
      </c>
      <c r="B495" t="n">
        <v>0.57</v>
      </c>
      <c r="C495" t="n">
        <v>0.59</v>
      </c>
      <c r="D495" t="n">
        <v>0.57</v>
      </c>
      <c r="E495" t="n">
        <v>0.58</v>
      </c>
      <c r="F495" t="n">
        <v>50089819.8</v>
      </c>
      <c r="G495" t="n">
        <v>0.58</v>
      </c>
      <c r="H495" t="n">
        <v>0.02</v>
      </c>
      <c r="I495" t="n">
        <v>3.43</v>
      </c>
      <c r="J495" t="n">
        <v>2774.23</v>
      </c>
      <c r="K495" t="n">
        <v>988</v>
      </c>
      <c r="L495" t="n">
        <v>1619.04</v>
      </c>
      <c r="M495" t="inlineStr">
        <is>
          <t>+63.87%</t>
        </is>
      </c>
      <c r="N495" t="n">
        <v>63.87</v>
      </c>
    </row>
    <row r="496">
      <c r="A496" s="2" t="n">
        <v>45389</v>
      </c>
      <c r="B496" t="n">
        <v>0.58</v>
      </c>
      <c r="C496" t="n">
        <v>0.6</v>
      </c>
      <c r="D496" t="n">
        <v>0.58</v>
      </c>
      <c r="E496" t="n">
        <v>0.59</v>
      </c>
      <c r="F496" t="n">
        <v>71643798.59999999</v>
      </c>
      <c r="G496" t="n">
        <v>0.59</v>
      </c>
      <c r="H496" t="n">
        <v>0.01</v>
      </c>
      <c r="I496" t="n">
        <v>3.39</v>
      </c>
      <c r="J496" t="n">
        <v>2777.63</v>
      </c>
      <c r="K496" t="n">
        <v>990</v>
      </c>
      <c r="L496" t="n">
        <v>1636.58</v>
      </c>
      <c r="M496" t="inlineStr">
        <is>
          <t>+65.31%</t>
        </is>
      </c>
      <c r="N496" t="n">
        <v>65.31</v>
      </c>
    </row>
    <row r="497">
      <c r="A497" s="2" t="n">
        <v>45390</v>
      </c>
      <c r="B497" t="n">
        <v>0.59</v>
      </c>
      <c r="C497" t="n">
        <v>0.62</v>
      </c>
      <c r="D497" t="n">
        <v>0.58</v>
      </c>
      <c r="E497" t="n">
        <v>0.61</v>
      </c>
      <c r="F497" t="n">
        <v>112868465.7</v>
      </c>
      <c r="G497" t="n">
        <v>0.6</v>
      </c>
      <c r="H497" t="n">
        <v>0.04</v>
      </c>
      <c r="I497" t="n">
        <v>3.26</v>
      </c>
      <c r="J497" t="n">
        <v>2780.89</v>
      </c>
      <c r="K497" t="n">
        <v>992</v>
      </c>
      <c r="L497" t="n">
        <v>1706.63</v>
      </c>
      <c r="M497" t="inlineStr">
        <is>
          <t>+72.04%</t>
        </is>
      </c>
      <c r="N497" t="n">
        <v>72.04000000000001</v>
      </c>
    </row>
    <row r="498">
      <c r="A498" s="2" t="n">
        <v>45391</v>
      </c>
      <c r="B498" t="n">
        <v>0.61</v>
      </c>
      <c r="C498" t="n">
        <v>0.62</v>
      </c>
      <c r="D498" t="n">
        <v>0.59</v>
      </c>
      <c r="E498" t="n">
        <v>0.59</v>
      </c>
      <c r="F498" t="n">
        <v>140670945.7</v>
      </c>
      <c r="G498" t="n">
        <v>0.6</v>
      </c>
      <c r="H498" t="n">
        <v>-0.04</v>
      </c>
      <c r="I498" t="n">
        <v>3.38</v>
      </c>
      <c r="J498" t="n">
        <v>2784.27</v>
      </c>
      <c r="K498" t="n">
        <v>994</v>
      </c>
      <c r="L498" t="n">
        <v>1646.06</v>
      </c>
      <c r="M498" t="inlineStr">
        <is>
          <t>+65.60%</t>
        </is>
      </c>
      <c r="N498" t="n">
        <v>65.59999999999999</v>
      </c>
    </row>
    <row r="499">
      <c r="A499" s="2" t="n">
        <v>45392</v>
      </c>
      <c r="B499" t="n">
        <v>0.59</v>
      </c>
      <c r="C499" t="n">
        <v>0.59</v>
      </c>
      <c r="D499" t="n">
        <v>0.5600000000000001</v>
      </c>
      <c r="E499" t="n">
        <v>0.59</v>
      </c>
      <c r="F499" t="n">
        <v>146079444.2</v>
      </c>
      <c r="G499" t="n">
        <v>0.58</v>
      </c>
      <c r="H499" t="n">
        <v>-0.01</v>
      </c>
      <c r="I499" t="n">
        <v>3.41</v>
      </c>
      <c r="J499" t="n">
        <v>2787.68</v>
      </c>
      <c r="K499" t="n">
        <v>996</v>
      </c>
      <c r="L499" t="n">
        <v>1634.14</v>
      </c>
      <c r="M499" t="inlineStr">
        <is>
          <t>+64.07%</t>
        </is>
      </c>
      <c r="N499" t="n">
        <v>64.06999999999999</v>
      </c>
    </row>
    <row r="500">
      <c r="A500" s="2" t="n">
        <v>45393</v>
      </c>
      <c r="B500" t="n">
        <v>0.59</v>
      </c>
      <c r="C500" t="n">
        <v>0.59</v>
      </c>
      <c r="D500" t="n">
        <v>0.58</v>
      </c>
      <c r="E500" t="n">
        <v>0.59</v>
      </c>
      <c r="F500" t="n">
        <v>80939649.59999999</v>
      </c>
      <c r="G500" t="n">
        <v>0.59</v>
      </c>
      <c r="H500" t="n">
        <v>-0</v>
      </c>
      <c r="I500" t="n">
        <v>3.41</v>
      </c>
      <c r="J500" t="n">
        <v>2791.1</v>
      </c>
      <c r="K500" t="n">
        <v>998</v>
      </c>
      <c r="L500" t="n">
        <v>1635.02</v>
      </c>
      <c r="M500" t="inlineStr">
        <is>
          <t>+63.83%</t>
        </is>
      </c>
      <c r="N500" t="n">
        <v>63.83</v>
      </c>
    </row>
    <row r="501">
      <c r="A501" s="2" t="n">
        <v>45394</v>
      </c>
      <c r="B501" t="n">
        <v>0.59</v>
      </c>
      <c r="C501" t="n">
        <v>0.59</v>
      </c>
      <c r="D501" t="n">
        <v>0.45</v>
      </c>
      <c r="E501" t="n">
        <v>0.5</v>
      </c>
      <c r="F501" t="n">
        <v>446034030.9</v>
      </c>
      <c r="G501" t="n">
        <v>0.53</v>
      </c>
      <c r="H501" t="n">
        <v>-0.14</v>
      </c>
      <c r="I501" t="n">
        <v>3.98</v>
      </c>
      <c r="J501" t="n">
        <v>2795.08</v>
      </c>
      <c r="K501" t="n">
        <v>1000</v>
      </c>
      <c r="L501" t="n">
        <v>1405.08</v>
      </c>
      <c r="M501" t="inlineStr">
        <is>
          <t>+40.51%</t>
        </is>
      </c>
      <c r="N501" t="n">
        <v>40.51</v>
      </c>
    </row>
    <row r="502">
      <c r="A502" s="2" t="n">
        <v>45395</v>
      </c>
      <c r="B502" t="n">
        <v>0.5</v>
      </c>
      <c r="C502" t="n">
        <v>0.52</v>
      </c>
      <c r="D502" t="n">
        <v>0.4</v>
      </c>
      <c r="E502" t="n">
        <v>0.44</v>
      </c>
      <c r="F502" t="n">
        <v>475184725.6</v>
      </c>
      <c r="G502" t="n">
        <v>0.47</v>
      </c>
      <c r="H502" t="n">
        <v>-0.11</v>
      </c>
      <c r="I502" t="n">
        <v>4.5</v>
      </c>
      <c r="J502" t="n">
        <v>2799.57</v>
      </c>
      <c r="K502" t="n">
        <v>1002</v>
      </c>
      <c r="L502" t="n">
        <v>1245.53</v>
      </c>
      <c r="M502" t="inlineStr">
        <is>
          <t>+24.30%</t>
        </is>
      </c>
      <c r="N502" t="n">
        <v>24.3</v>
      </c>
    </row>
    <row r="503">
      <c r="A503" s="2" t="n">
        <v>45396</v>
      </c>
      <c r="B503" t="n">
        <v>0.44</v>
      </c>
      <c r="C503" t="n">
        <v>0.48</v>
      </c>
      <c r="D503" t="n">
        <v>0.43</v>
      </c>
      <c r="E503" t="n">
        <v>0.47</v>
      </c>
      <c r="F503" t="n">
        <v>362259711.3</v>
      </c>
      <c r="G503" t="n">
        <v>0.46</v>
      </c>
      <c r="H503" t="n">
        <v>0.05</v>
      </c>
      <c r="I503" t="n">
        <v>4.28</v>
      </c>
      <c r="J503" t="n">
        <v>2803.85</v>
      </c>
      <c r="K503" t="n">
        <v>1004</v>
      </c>
      <c r="L503" t="n">
        <v>1310.24</v>
      </c>
      <c r="M503" t="inlineStr">
        <is>
          <t>+30.50%</t>
        </is>
      </c>
      <c r="N503" t="n">
        <v>30.5</v>
      </c>
    </row>
    <row r="504">
      <c r="A504" s="2" t="n">
        <v>45397</v>
      </c>
      <c r="B504" t="n">
        <v>0.47</v>
      </c>
      <c r="C504" t="n">
        <v>0.5</v>
      </c>
      <c r="D504" t="n">
        <v>0.44</v>
      </c>
      <c r="E504" t="n">
        <v>0.46</v>
      </c>
      <c r="F504" t="n">
        <v>269902887.3</v>
      </c>
      <c r="G504" t="n">
        <v>0.47</v>
      </c>
      <c r="H504" t="n">
        <v>-0.01</v>
      </c>
      <c r="I504" t="n">
        <v>4.34</v>
      </c>
      <c r="J504" t="n">
        <v>2808.19</v>
      </c>
      <c r="K504" t="n">
        <v>1006</v>
      </c>
      <c r="L504" t="n">
        <v>1294.58</v>
      </c>
      <c r="M504" t="inlineStr">
        <is>
          <t>+28.69%</t>
        </is>
      </c>
      <c r="N504" t="n">
        <v>28.69</v>
      </c>
    </row>
    <row r="505">
      <c r="A505" s="2" t="n">
        <v>45398</v>
      </c>
      <c r="B505" t="n">
        <v>0.46</v>
      </c>
      <c r="C505" t="n">
        <v>0.48</v>
      </c>
      <c r="D505" t="n">
        <v>0.44</v>
      </c>
      <c r="E505" t="n">
        <v>0.46</v>
      </c>
      <c r="F505" t="n">
        <v>171457504.8</v>
      </c>
      <c r="G505" t="n">
        <v>0.46</v>
      </c>
      <c r="H505" t="n">
        <v>-0.01</v>
      </c>
      <c r="I505" t="n">
        <v>4.36</v>
      </c>
      <c r="J505" t="n">
        <v>2812.55</v>
      </c>
      <c r="K505" t="n">
        <v>1008</v>
      </c>
      <c r="L505" t="n">
        <v>1288.99</v>
      </c>
      <c r="M505" t="inlineStr">
        <is>
          <t>+27.88%</t>
        </is>
      </c>
      <c r="N505" t="n">
        <v>27.88</v>
      </c>
    </row>
    <row r="506">
      <c r="A506" s="2" t="n">
        <v>45399</v>
      </c>
      <c r="B506" t="n">
        <v>0.46</v>
      </c>
      <c r="C506" t="n">
        <v>0.47</v>
      </c>
      <c r="D506" t="n">
        <v>0.43</v>
      </c>
      <c r="E506" t="n">
        <v>0.44</v>
      </c>
      <c r="F506" t="n">
        <v>186425966</v>
      </c>
      <c r="G506" t="n">
        <v>0.45</v>
      </c>
      <c r="H506" t="n">
        <v>-0.03</v>
      </c>
      <c r="I506" t="n">
        <v>4.5</v>
      </c>
      <c r="J506" t="n">
        <v>2817.06</v>
      </c>
      <c r="K506" t="n">
        <v>1010</v>
      </c>
      <c r="L506" t="n">
        <v>1250.77</v>
      </c>
      <c r="M506" t="inlineStr">
        <is>
          <t>+23.84%</t>
        </is>
      </c>
      <c r="N506" t="n">
        <v>23.84</v>
      </c>
    </row>
    <row r="507">
      <c r="A507" s="2" t="n">
        <v>45400</v>
      </c>
      <c r="B507" t="n">
        <v>0.44</v>
      </c>
      <c r="C507" t="n">
        <v>0.46</v>
      </c>
      <c r="D507" t="n">
        <v>0.43</v>
      </c>
      <c r="E507" t="n">
        <v>0.46</v>
      </c>
      <c r="F507" t="n">
        <v>132581719</v>
      </c>
      <c r="G507" t="n">
        <v>0.45</v>
      </c>
      <c r="H507" t="n">
        <v>0.03</v>
      </c>
      <c r="I507" t="n">
        <v>4.37</v>
      </c>
      <c r="J507" t="n">
        <v>2821.42</v>
      </c>
      <c r="K507" t="n">
        <v>1012</v>
      </c>
      <c r="L507" t="n">
        <v>1292.21</v>
      </c>
      <c r="M507" t="inlineStr">
        <is>
          <t>+27.69%</t>
        </is>
      </c>
      <c r="N507" t="n">
        <v>27.69</v>
      </c>
    </row>
    <row r="508">
      <c r="A508" s="2" t="n">
        <v>45401</v>
      </c>
      <c r="B508" t="n">
        <v>0.46</v>
      </c>
      <c r="C508" t="n">
        <v>0.48</v>
      </c>
      <c r="D508" t="n">
        <v>0.42</v>
      </c>
      <c r="E508" t="n">
        <v>0.47</v>
      </c>
      <c r="F508" t="n">
        <v>213036756.4</v>
      </c>
      <c r="G508" t="n">
        <v>0.46</v>
      </c>
      <c r="H508" t="n">
        <v>0.02</v>
      </c>
      <c r="I508" t="n">
        <v>4.27</v>
      </c>
      <c r="J508" t="n">
        <v>2825.7</v>
      </c>
      <c r="K508" t="n">
        <v>1014</v>
      </c>
      <c r="L508" t="n">
        <v>1322.99</v>
      </c>
      <c r="M508" t="inlineStr">
        <is>
          <t>+30.47%</t>
        </is>
      </c>
      <c r="N508" t="n">
        <v>30.47</v>
      </c>
    </row>
    <row r="509">
      <c r="A509" s="2" t="n">
        <v>45402</v>
      </c>
      <c r="B509" t="n">
        <v>0.47</v>
      </c>
      <c r="C509" t="n">
        <v>0.51</v>
      </c>
      <c r="D509" t="n">
        <v>0.46</v>
      </c>
      <c r="E509" t="n">
        <v>0.51</v>
      </c>
      <c r="F509" t="n">
        <v>177539872.5</v>
      </c>
      <c r="G509" t="n">
        <v>0.49</v>
      </c>
      <c r="H509" t="n">
        <v>0.08</v>
      </c>
      <c r="I509" t="n">
        <v>3.94</v>
      </c>
      <c r="J509" t="n">
        <v>2829.64</v>
      </c>
      <c r="K509" t="n">
        <v>1016</v>
      </c>
      <c r="L509" t="n">
        <v>1435.19</v>
      </c>
      <c r="M509" t="inlineStr">
        <is>
          <t>+41.26%</t>
        </is>
      </c>
      <c r="N509" t="n">
        <v>41.26</v>
      </c>
    </row>
    <row r="510">
      <c r="A510" s="2" t="n">
        <v>45403</v>
      </c>
      <c r="B510" t="n">
        <v>0.51</v>
      </c>
      <c r="C510" t="n">
        <v>0.51</v>
      </c>
      <c r="D510" t="n">
        <v>0.49</v>
      </c>
      <c r="E510" t="n">
        <v>0.5</v>
      </c>
      <c r="F510" t="n">
        <v>97169818.8</v>
      </c>
      <c r="G510" t="n">
        <v>0.5</v>
      </c>
      <c r="H510" t="n">
        <v>-0.02</v>
      </c>
      <c r="I510" t="n">
        <v>4.01</v>
      </c>
      <c r="J510" t="n">
        <v>2833.64</v>
      </c>
      <c r="K510" t="n">
        <v>1018</v>
      </c>
      <c r="L510" t="n">
        <v>1414.84</v>
      </c>
      <c r="M510" t="inlineStr">
        <is>
          <t>+38.98%</t>
        </is>
      </c>
      <c r="N510" t="n">
        <v>38.98</v>
      </c>
    </row>
    <row r="511">
      <c r="A511" s="2" t="n">
        <v>45404</v>
      </c>
      <c r="B511" t="n">
        <v>0.5</v>
      </c>
      <c r="C511" t="n">
        <v>0.52</v>
      </c>
      <c r="D511" t="n">
        <v>0.49</v>
      </c>
      <c r="E511" t="n">
        <v>0.52</v>
      </c>
      <c r="F511" t="n">
        <v>109611168</v>
      </c>
      <c r="G511" t="n">
        <v>0.51</v>
      </c>
      <c r="H511" t="n">
        <v>0.03</v>
      </c>
      <c r="I511" t="n">
        <v>3.87</v>
      </c>
      <c r="J511" t="n">
        <v>2837.52</v>
      </c>
      <c r="K511" t="n">
        <v>1020</v>
      </c>
      <c r="L511" t="n">
        <v>1466.14</v>
      </c>
      <c r="M511" t="inlineStr">
        <is>
          <t>+43.74%</t>
        </is>
      </c>
      <c r="N511" t="n">
        <v>43.74</v>
      </c>
    </row>
    <row r="512">
      <c r="A512" s="2" t="n">
        <v>45405</v>
      </c>
      <c r="B512" t="n">
        <v>0.52</v>
      </c>
      <c r="C512" t="n">
        <v>0.52</v>
      </c>
      <c r="D512" t="n">
        <v>0.5</v>
      </c>
      <c r="E512" t="n">
        <v>0.5</v>
      </c>
      <c r="F512" t="n">
        <v>114960663.5</v>
      </c>
      <c r="G512" t="n">
        <v>0.51</v>
      </c>
      <c r="H512" t="n">
        <v>-0.03</v>
      </c>
      <c r="I512" t="n">
        <v>4</v>
      </c>
      <c r="J512" t="n">
        <v>2841.52</v>
      </c>
      <c r="K512" t="n">
        <v>1022</v>
      </c>
      <c r="L512" t="n">
        <v>1420.76</v>
      </c>
      <c r="M512" t="inlineStr">
        <is>
          <t>+39.02%</t>
        </is>
      </c>
      <c r="N512" t="n">
        <v>39.02</v>
      </c>
    </row>
    <row r="513">
      <c r="A513" s="2" t="n">
        <v>45406</v>
      </c>
      <c r="B513" t="n">
        <v>0.5</v>
      </c>
      <c r="C513" t="n">
        <v>0.51</v>
      </c>
      <c r="D513" t="n">
        <v>0.47</v>
      </c>
      <c r="E513" t="n">
        <v>0.47</v>
      </c>
      <c r="F513" t="n">
        <v>160604995.8</v>
      </c>
      <c r="G513" t="n">
        <v>0.49</v>
      </c>
      <c r="H513" t="n">
        <v>-0.05</v>
      </c>
      <c r="I513" t="n">
        <v>4.21</v>
      </c>
      <c r="J513" t="n">
        <v>2845.73</v>
      </c>
      <c r="K513" t="n">
        <v>1024</v>
      </c>
      <c r="L513" t="n">
        <v>1350.58</v>
      </c>
      <c r="M513" t="inlineStr">
        <is>
          <t>+31.89%</t>
        </is>
      </c>
      <c r="N513" t="n">
        <v>31.89</v>
      </c>
    </row>
    <row r="514">
      <c r="A514" s="2" t="n">
        <v>45407</v>
      </c>
      <c r="B514" t="n">
        <v>0.47</v>
      </c>
      <c r="C514" t="n">
        <v>0.48</v>
      </c>
      <c r="D514" t="n">
        <v>0.46</v>
      </c>
      <c r="E514" t="n">
        <v>0.47</v>
      </c>
      <c r="F514" t="n">
        <v>91924876.09999999</v>
      </c>
      <c r="G514" t="n">
        <v>0.47</v>
      </c>
      <c r="H514" t="n">
        <v>-0.01</v>
      </c>
      <c r="I514" t="n">
        <v>4.25</v>
      </c>
      <c r="J514" t="n">
        <v>2849.98</v>
      </c>
      <c r="K514" t="n">
        <v>1026</v>
      </c>
      <c r="L514" t="n">
        <v>1340.92</v>
      </c>
      <c r="M514" t="inlineStr">
        <is>
          <t>+30.69%</t>
        </is>
      </c>
      <c r="N514" t="n">
        <v>30.69</v>
      </c>
    </row>
    <row r="515">
      <c r="A515" s="2" t="n">
        <v>45408</v>
      </c>
      <c r="B515" t="n">
        <v>0.47</v>
      </c>
      <c r="C515" t="n">
        <v>0.48</v>
      </c>
      <c r="D515" t="n">
        <v>0.46</v>
      </c>
      <c r="E515" t="n">
        <v>0.46</v>
      </c>
      <c r="F515" t="n">
        <v>83089637.09999999</v>
      </c>
      <c r="G515" t="n">
        <v>0.47</v>
      </c>
      <c r="H515" t="n">
        <v>-0.02</v>
      </c>
      <c r="I515" t="n">
        <v>4.32</v>
      </c>
      <c r="J515" t="n">
        <v>2854.3</v>
      </c>
      <c r="K515" t="n">
        <v>1028</v>
      </c>
      <c r="L515" t="n">
        <v>1321.83</v>
      </c>
      <c r="M515" t="inlineStr">
        <is>
          <t>+28.58%</t>
        </is>
      </c>
      <c r="N515" t="n">
        <v>28.58</v>
      </c>
    </row>
    <row r="516">
      <c r="A516" s="2" t="n">
        <v>45409</v>
      </c>
      <c r="B516" t="n">
        <v>0.46</v>
      </c>
      <c r="C516" t="n">
        <v>0.47</v>
      </c>
      <c r="D516" t="n">
        <v>0.44</v>
      </c>
      <c r="E516" t="n">
        <v>0.47</v>
      </c>
      <c r="F516" t="n">
        <v>95742384.2</v>
      </c>
      <c r="G516" t="n">
        <v>0.46</v>
      </c>
      <c r="H516" t="n">
        <v>0.01</v>
      </c>
      <c r="I516" t="n">
        <v>4.28</v>
      </c>
      <c r="J516" t="n">
        <v>2858.58</v>
      </c>
      <c r="K516" t="n">
        <v>1030</v>
      </c>
      <c r="L516" t="n">
        <v>1336.38</v>
      </c>
      <c r="M516" t="inlineStr">
        <is>
          <t>+29.75%</t>
        </is>
      </c>
      <c r="N516" t="n">
        <v>29.75</v>
      </c>
    </row>
    <row r="517">
      <c r="A517" s="2" t="n">
        <v>45410</v>
      </c>
      <c r="B517" t="n">
        <v>0.47</v>
      </c>
      <c r="C517" t="n">
        <v>0.48</v>
      </c>
      <c r="D517" t="n">
        <v>0.46</v>
      </c>
      <c r="E517" t="n">
        <v>0.46</v>
      </c>
      <c r="F517" t="n">
        <v>64574729.5</v>
      </c>
      <c r="G517" t="n">
        <v>0.47</v>
      </c>
      <c r="H517" t="n">
        <v>-0.02</v>
      </c>
      <c r="I517" t="n">
        <v>4.34</v>
      </c>
      <c r="J517" t="n">
        <v>2862.92</v>
      </c>
      <c r="K517" t="n">
        <v>1032</v>
      </c>
      <c r="L517" t="n">
        <v>1317.8</v>
      </c>
      <c r="M517" t="inlineStr">
        <is>
          <t>+27.69%</t>
        </is>
      </c>
      <c r="N517" t="n">
        <v>27.69</v>
      </c>
    </row>
    <row r="518">
      <c r="A518" s="2" t="n">
        <v>45411</v>
      </c>
      <c r="B518" t="n">
        <v>0.46</v>
      </c>
      <c r="C518" t="n">
        <v>0.46</v>
      </c>
      <c r="D518" t="n">
        <v>0.45</v>
      </c>
      <c r="E518" t="n">
        <v>0.46</v>
      </c>
      <c r="F518" t="n">
        <v>76427014</v>
      </c>
      <c r="G518" t="n">
        <v>0.46</v>
      </c>
      <c r="H518" t="n">
        <v>-0.01</v>
      </c>
      <c r="I518" t="n">
        <v>4.38</v>
      </c>
      <c r="J518" t="n">
        <v>2867.3</v>
      </c>
      <c r="K518" t="n">
        <v>1034</v>
      </c>
      <c r="L518" t="n">
        <v>1310.64</v>
      </c>
      <c r="M518" t="inlineStr">
        <is>
          <t>+26.75%</t>
        </is>
      </c>
      <c r="N518" t="n">
        <v>26.75</v>
      </c>
    </row>
    <row r="519">
      <c r="A519" s="2" t="n">
        <v>45412</v>
      </c>
      <c r="B519" t="n">
        <v>0.46</v>
      </c>
      <c r="C519" t="n">
        <v>0.46</v>
      </c>
      <c r="D519" t="n">
        <v>0.43</v>
      </c>
      <c r="E519" t="n">
        <v>0.44</v>
      </c>
      <c r="F519" t="n">
        <v>126093063.6</v>
      </c>
      <c r="G519" t="n">
        <v>0.45</v>
      </c>
      <c r="H519" t="n">
        <v>-0.03</v>
      </c>
      <c r="I519" t="n">
        <v>4.53</v>
      </c>
      <c r="J519" t="n">
        <v>2871.83</v>
      </c>
      <c r="K519" t="n">
        <v>1036</v>
      </c>
      <c r="L519" t="n">
        <v>1267.05</v>
      </c>
      <c r="M519" t="inlineStr">
        <is>
          <t>+22.30%</t>
        </is>
      </c>
      <c r="N519" t="n">
        <v>22.3</v>
      </c>
    </row>
    <row r="520">
      <c r="A520" s="2" t="n">
        <v>45413</v>
      </c>
      <c r="B520" t="n">
        <v>0.44</v>
      </c>
      <c r="C520" t="n">
        <v>0.46</v>
      </c>
      <c r="D520" t="n">
        <v>0.42</v>
      </c>
      <c r="E520" t="n">
        <v>0.45</v>
      </c>
      <c r="F520" t="n">
        <v>163802414.7</v>
      </c>
      <c r="G520" t="n">
        <v>0.44</v>
      </c>
      <c r="H520" t="n">
        <v>0.02</v>
      </c>
      <c r="I520" t="n">
        <v>4.44</v>
      </c>
      <c r="J520" t="n">
        <v>2876.27</v>
      </c>
      <c r="K520" t="n">
        <v>1038</v>
      </c>
      <c r="L520" t="n">
        <v>1294.61</v>
      </c>
      <c r="M520" t="inlineStr">
        <is>
          <t>+24.72%</t>
        </is>
      </c>
      <c r="N520" t="n">
        <v>24.72</v>
      </c>
    </row>
    <row r="521">
      <c r="A521" s="2" t="n">
        <v>45414</v>
      </c>
      <c r="B521" t="n">
        <v>0.45</v>
      </c>
      <c r="C521" t="n">
        <v>0.46</v>
      </c>
      <c r="D521" t="n">
        <v>0.44</v>
      </c>
      <c r="E521" t="n">
        <v>0.46</v>
      </c>
      <c r="F521" t="n">
        <v>93572218.40000001</v>
      </c>
      <c r="G521" t="n">
        <v>0.45</v>
      </c>
      <c r="H521" t="n">
        <v>0.02</v>
      </c>
      <c r="I521" t="n">
        <v>4.37</v>
      </c>
      <c r="J521" t="n">
        <v>2880.64</v>
      </c>
      <c r="K521" t="n">
        <v>1040</v>
      </c>
      <c r="L521" t="n">
        <v>1318.76</v>
      </c>
      <c r="M521" t="inlineStr">
        <is>
          <t>+26.80%</t>
        </is>
      </c>
      <c r="N521" t="n">
        <v>26.8</v>
      </c>
    </row>
    <row r="522">
      <c r="A522" s="2" t="n">
        <v>45415</v>
      </c>
      <c r="B522" t="n">
        <v>0.46</v>
      </c>
      <c r="C522" t="n">
        <v>0.47</v>
      </c>
      <c r="D522" t="n">
        <v>0.45</v>
      </c>
      <c r="E522" t="n">
        <v>0.47</v>
      </c>
      <c r="F522" t="n">
        <v>97178116.8</v>
      </c>
      <c r="G522" t="n">
        <v>0.46</v>
      </c>
      <c r="H522" t="n">
        <v>0.02</v>
      </c>
      <c r="I522" t="n">
        <v>4.28</v>
      </c>
      <c r="J522" t="n">
        <v>2884.92</v>
      </c>
      <c r="K522" t="n">
        <v>1042</v>
      </c>
      <c r="L522" t="n">
        <v>1348.12</v>
      </c>
      <c r="M522" t="inlineStr">
        <is>
          <t>+29.38%</t>
        </is>
      </c>
      <c r="N522" t="n">
        <v>29.38</v>
      </c>
    </row>
    <row r="523">
      <c r="A523" s="2" t="n">
        <v>45416</v>
      </c>
      <c r="B523" t="n">
        <v>0.47</v>
      </c>
      <c r="C523" t="n">
        <v>0.48</v>
      </c>
      <c r="D523" t="n">
        <v>0.46</v>
      </c>
      <c r="E523" t="n">
        <v>0.46</v>
      </c>
      <c r="F523" t="n">
        <v>61758692.4</v>
      </c>
      <c r="G523" t="n">
        <v>0.47</v>
      </c>
      <c r="H523" t="n">
        <v>-0.01</v>
      </c>
      <c r="I523" t="n">
        <v>4.32</v>
      </c>
      <c r="J523" t="n">
        <v>2889.24</v>
      </c>
      <c r="K523" t="n">
        <v>1044</v>
      </c>
      <c r="L523" t="n">
        <v>1338.58</v>
      </c>
      <c r="M523" t="inlineStr">
        <is>
          <t>+28.22%</t>
        </is>
      </c>
      <c r="N523" t="n">
        <v>28.22</v>
      </c>
    </row>
    <row r="524">
      <c r="A524" s="2" t="n">
        <v>45417</v>
      </c>
      <c r="B524" t="n">
        <v>0.46</v>
      </c>
      <c r="C524" t="n">
        <v>0.47</v>
      </c>
      <c r="D524" t="n">
        <v>0.45</v>
      </c>
      <c r="E524" t="n">
        <v>0.46</v>
      </c>
      <c r="F524" t="n">
        <v>65843432.5</v>
      </c>
      <c r="G524" t="n">
        <v>0.46</v>
      </c>
      <c r="H524" t="n">
        <v>-0.01</v>
      </c>
      <c r="I524" t="n">
        <v>4.37</v>
      </c>
      <c r="J524" t="n">
        <v>2893.61</v>
      </c>
      <c r="K524" t="n">
        <v>1046</v>
      </c>
      <c r="L524" t="n">
        <v>1325.27</v>
      </c>
      <c r="M524" t="inlineStr">
        <is>
          <t>+26.70%</t>
        </is>
      </c>
      <c r="N524" t="n">
        <v>26.7</v>
      </c>
    </row>
    <row r="525">
      <c r="A525" s="2" t="n">
        <v>45418</v>
      </c>
      <c r="B525" t="n">
        <v>0.46</v>
      </c>
      <c r="C525" t="n">
        <v>0.48</v>
      </c>
      <c r="D525" t="n">
        <v>0.45</v>
      </c>
      <c r="E525" t="n">
        <v>0.45</v>
      </c>
      <c r="F525" t="n">
        <v>100853816.9</v>
      </c>
      <c r="G525" t="n">
        <v>0.46</v>
      </c>
      <c r="H525" t="n">
        <v>-0.01</v>
      </c>
      <c r="I525" t="n">
        <v>4.4</v>
      </c>
      <c r="J525" t="n">
        <v>2898.01</v>
      </c>
      <c r="K525" t="n">
        <v>1048</v>
      </c>
      <c r="L525" t="n">
        <v>1315.99</v>
      </c>
      <c r="M525" t="inlineStr">
        <is>
          <t>+25.57%</t>
        </is>
      </c>
      <c r="N525" t="n">
        <v>25.57</v>
      </c>
    </row>
    <row r="526">
      <c r="A526" s="2" t="n">
        <v>45419</v>
      </c>
      <c r="B526" t="n">
        <v>0.45</v>
      </c>
      <c r="C526" t="n">
        <v>0.46</v>
      </c>
      <c r="D526" t="n">
        <v>0.44</v>
      </c>
      <c r="E526" t="n">
        <v>0.44</v>
      </c>
      <c r="F526" t="n">
        <v>86403537.3</v>
      </c>
      <c r="G526" t="n">
        <v>0.45</v>
      </c>
      <c r="H526" t="n">
        <v>-0.03</v>
      </c>
      <c r="I526" t="n">
        <v>4.53</v>
      </c>
      <c r="J526" t="n">
        <v>2902.54</v>
      </c>
      <c r="K526" t="n">
        <v>1050</v>
      </c>
      <c r="L526" t="n">
        <v>1281.18</v>
      </c>
      <c r="M526" t="inlineStr">
        <is>
          <t>+22.02%</t>
        </is>
      </c>
      <c r="N526" t="n">
        <v>22.02</v>
      </c>
    </row>
    <row r="527">
      <c r="A527" s="2" t="n">
        <v>45420</v>
      </c>
      <c r="B527" t="n">
        <v>0.44</v>
      </c>
      <c r="C527" t="n">
        <v>0.47</v>
      </c>
      <c r="D527" t="n">
        <v>0.44</v>
      </c>
      <c r="E527" t="n">
        <v>0.45</v>
      </c>
      <c r="F527" t="n">
        <v>155420658.9</v>
      </c>
      <c r="G527" t="n">
        <v>0.45</v>
      </c>
      <c r="H527" t="n">
        <v>0.02</v>
      </c>
      <c r="I527" t="n">
        <v>4.43</v>
      </c>
      <c r="J527" t="n">
        <v>2906.97</v>
      </c>
      <c r="K527" t="n">
        <v>1052</v>
      </c>
      <c r="L527" t="n">
        <v>1313.37</v>
      </c>
      <c r="M527" t="inlineStr">
        <is>
          <t>+24.84%</t>
        </is>
      </c>
      <c r="N527" t="n">
        <v>24.84</v>
      </c>
    </row>
    <row r="528">
      <c r="A528" s="2" t="n">
        <v>45421</v>
      </c>
      <c r="B528" t="n">
        <v>0.45</v>
      </c>
      <c r="C528" t="n">
        <v>0.46</v>
      </c>
      <c r="D528" t="n">
        <v>0.45</v>
      </c>
      <c r="E528" t="n">
        <v>0.46</v>
      </c>
      <c r="F528" t="n">
        <v>85381130.59999999</v>
      </c>
      <c r="G528" t="n">
        <v>0.46</v>
      </c>
      <c r="H528" t="n">
        <v>0.03</v>
      </c>
      <c r="I528" t="n">
        <v>4.31</v>
      </c>
      <c r="J528" t="n">
        <v>2911.28</v>
      </c>
      <c r="K528" t="n">
        <v>1054</v>
      </c>
      <c r="L528" t="n">
        <v>1349.38</v>
      </c>
      <c r="M528" t="inlineStr">
        <is>
          <t>+28.02%</t>
        </is>
      </c>
      <c r="N528" t="n">
        <v>28.02</v>
      </c>
    </row>
    <row r="529">
      <c r="A529" s="2" t="n">
        <v>45422</v>
      </c>
      <c r="B529" t="n">
        <v>0.46</v>
      </c>
      <c r="C529" t="n">
        <v>0.47</v>
      </c>
      <c r="D529" t="n">
        <v>0.44</v>
      </c>
      <c r="E529" t="n">
        <v>0.45</v>
      </c>
      <c r="F529" t="n">
        <v>86117375.2</v>
      </c>
      <c r="G529" t="n">
        <v>0.46</v>
      </c>
      <c r="H529" t="n">
        <v>-0.03</v>
      </c>
      <c r="I529" t="n">
        <v>4.47</v>
      </c>
      <c r="J529" t="n">
        <v>2915.75</v>
      </c>
      <c r="K529" t="n">
        <v>1056</v>
      </c>
      <c r="L529" t="n">
        <v>1305.96</v>
      </c>
      <c r="M529" t="inlineStr">
        <is>
          <t>+23.67%</t>
        </is>
      </c>
      <c r="N529" t="n">
        <v>23.67</v>
      </c>
    </row>
    <row r="530">
      <c r="A530" s="2" t="n">
        <v>45423</v>
      </c>
      <c r="B530" t="n">
        <v>0.45</v>
      </c>
      <c r="C530" t="n">
        <v>0.45</v>
      </c>
      <c r="D530" t="n">
        <v>0.44</v>
      </c>
      <c r="E530" t="n">
        <v>0.44</v>
      </c>
      <c r="F530" t="n">
        <v>44305780</v>
      </c>
      <c r="G530" t="n">
        <v>0.44</v>
      </c>
      <c r="H530" t="n">
        <v>-0.02</v>
      </c>
      <c r="I530" t="n">
        <v>4.56</v>
      </c>
      <c r="J530" t="n">
        <v>2920.3</v>
      </c>
      <c r="K530" t="n">
        <v>1058</v>
      </c>
      <c r="L530" t="n">
        <v>1282.01</v>
      </c>
      <c r="M530" t="inlineStr">
        <is>
          <t>+21.17%</t>
        </is>
      </c>
      <c r="N530" t="n">
        <v>21.17</v>
      </c>
    </row>
    <row r="531">
      <c r="A531" s="2" t="n">
        <v>45424</v>
      </c>
      <c r="B531" t="n">
        <v>0.44</v>
      </c>
      <c r="C531" t="n">
        <v>0.44</v>
      </c>
      <c r="D531" t="n">
        <v>0.43</v>
      </c>
      <c r="E531" t="n">
        <v>0.44</v>
      </c>
      <c r="F531" t="n">
        <v>33671129</v>
      </c>
      <c r="G531" t="n">
        <v>0.44</v>
      </c>
      <c r="H531" t="n">
        <v>-0</v>
      </c>
      <c r="I531" t="n">
        <v>4.57</v>
      </c>
      <c r="J531" t="n">
        <v>2924.87</v>
      </c>
      <c r="K531" t="n">
        <v>1060</v>
      </c>
      <c r="L531" t="n">
        <v>1280.22</v>
      </c>
      <c r="M531" t="inlineStr">
        <is>
          <t>+20.78%</t>
        </is>
      </c>
      <c r="N531" t="n">
        <v>20.78</v>
      </c>
    </row>
    <row r="532">
      <c r="A532" s="2" t="n">
        <v>45425</v>
      </c>
      <c r="B532" t="n">
        <v>0.44</v>
      </c>
      <c r="C532" t="n">
        <v>0.45</v>
      </c>
      <c r="D532" t="n">
        <v>0.43</v>
      </c>
      <c r="E532" t="n">
        <v>0.44</v>
      </c>
      <c r="F532" t="n">
        <v>108437847.9</v>
      </c>
      <c r="G532" t="n">
        <v>0.44</v>
      </c>
      <c r="H532" t="n">
        <v>-0</v>
      </c>
      <c r="I532" t="n">
        <v>4.58</v>
      </c>
      <c r="J532" t="n">
        <v>2929.45</v>
      </c>
      <c r="K532" t="n">
        <v>1062</v>
      </c>
      <c r="L532" t="n">
        <v>1279.58</v>
      </c>
      <c r="M532" t="inlineStr">
        <is>
          <t>+20.49%</t>
        </is>
      </c>
      <c r="N532" t="n">
        <v>20.49</v>
      </c>
    </row>
    <row r="533">
      <c r="A533" s="2" t="n">
        <v>45426</v>
      </c>
      <c r="B533" t="n">
        <v>0.44</v>
      </c>
      <c r="C533" t="n">
        <v>0.44</v>
      </c>
      <c r="D533" t="n">
        <v>0.43</v>
      </c>
      <c r="E533" t="n">
        <v>0.43</v>
      </c>
      <c r="F533" t="n">
        <v>77134834.90000001</v>
      </c>
      <c r="G533" t="n">
        <v>0.43</v>
      </c>
      <c r="H533" t="n">
        <v>-0.02</v>
      </c>
      <c r="I533" t="n">
        <v>4.67</v>
      </c>
      <c r="J533" t="n">
        <v>2934.12</v>
      </c>
      <c r="K533" t="n">
        <v>1064</v>
      </c>
      <c r="L533" t="n">
        <v>1257.27</v>
      </c>
      <c r="M533" t="inlineStr">
        <is>
          <t>+18.16%</t>
        </is>
      </c>
      <c r="N533" t="n">
        <v>18.16</v>
      </c>
    </row>
    <row r="534">
      <c r="A534" s="2" t="n">
        <v>45427</v>
      </c>
      <c r="B534" t="n">
        <v>0.43</v>
      </c>
      <c r="C534" t="n">
        <v>0.46</v>
      </c>
      <c r="D534" t="n">
        <v>0.43</v>
      </c>
      <c r="E534" t="n">
        <v>0.45</v>
      </c>
      <c r="F534" t="n">
        <v>87948334.09999999</v>
      </c>
      <c r="G534" t="n">
        <v>0.44</v>
      </c>
      <c r="H534" t="n">
        <v>0.06</v>
      </c>
      <c r="I534" t="n">
        <v>4.42</v>
      </c>
      <c r="J534" t="n">
        <v>2938.54</v>
      </c>
      <c r="K534" t="n">
        <v>1066</v>
      </c>
      <c r="L534" t="n">
        <v>1329.4</v>
      </c>
      <c r="M534" t="inlineStr">
        <is>
          <t>+24.71%</t>
        </is>
      </c>
      <c r="N534" t="n">
        <v>24.71</v>
      </c>
    </row>
    <row r="535">
      <c r="A535" s="2" t="n">
        <v>45428</v>
      </c>
      <c r="B535" t="n">
        <v>0.45</v>
      </c>
      <c r="C535" t="n">
        <v>0.46</v>
      </c>
      <c r="D535" t="n">
        <v>0.45</v>
      </c>
      <c r="E535" t="n">
        <v>0.46</v>
      </c>
      <c r="F535" t="n">
        <v>94019232.90000001</v>
      </c>
      <c r="G535" t="n">
        <v>0.46</v>
      </c>
      <c r="H535" t="n">
        <v>0.02</v>
      </c>
      <c r="I535" t="n">
        <v>4.35</v>
      </c>
      <c r="J535" t="n">
        <v>2942.89</v>
      </c>
      <c r="K535" t="n">
        <v>1068</v>
      </c>
      <c r="L535" t="n">
        <v>1352.85</v>
      </c>
      <c r="M535" t="inlineStr">
        <is>
          <t>+26.67%</t>
        </is>
      </c>
      <c r="N535" t="n">
        <v>26.67</v>
      </c>
    </row>
    <row r="536">
      <c r="A536" s="2" t="n">
        <v>45429</v>
      </c>
      <c r="B536" t="n">
        <v>0.46</v>
      </c>
      <c r="C536" t="n">
        <v>0.49</v>
      </c>
      <c r="D536" t="n">
        <v>0.46</v>
      </c>
      <c r="E536" t="n">
        <v>0.48</v>
      </c>
      <c r="F536" t="n">
        <v>108680341.7</v>
      </c>
      <c r="G536" t="n">
        <v>0.47</v>
      </c>
      <c r="H536" t="n">
        <v>0.05</v>
      </c>
      <c r="I536" t="n">
        <v>4.15</v>
      </c>
      <c r="J536" t="n">
        <v>2947.04</v>
      </c>
      <c r="K536" t="n">
        <v>1070</v>
      </c>
      <c r="L536" t="n">
        <v>1421.65</v>
      </c>
      <c r="M536" t="inlineStr">
        <is>
          <t>+32.86%</t>
        </is>
      </c>
      <c r="N536" t="n">
        <v>32.86</v>
      </c>
    </row>
    <row r="537">
      <c r="A537" s="2" t="n">
        <v>45430</v>
      </c>
      <c r="B537" t="n">
        <v>0.48</v>
      </c>
      <c r="C537" t="n">
        <v>0.49</v>
      </c>
      <c r="D537" t="n">
        <v>0.48</v>
      </c>
      <c r="E537" t="n">
        <v>0.48</v>
      </c>
      <c r="F537" t="n">
        <v>45922360.7</v>
      </c>
      <c r="G537" t="n">
        <v>0.48</v>
      </c>
      <c r="H537" t="n">
        <v>-0</v>
      </c>
      <c r="I537" t="n">
        <v>4.15</v>
      </c>
      <c r="J537" t="n">
        <v>2951.19</v>
      </c>
      <c r="K537" t="n">
        <v>1072</v>
      </c>
      <c r="L537" t="n">
        <v>1422.47</v>
      </c>
      <c r="M537" t="inlineStr">
        <is>
          <t>+32.69%</t>
        </is>
      </c>
      <c r="N537" t="n">
        <v>32.69</v>
      </c>
    </row>
    <row r="538">
      <c r="A538" s="2" t="n">
        <v>45431</v>
      </c>
      <c r="B538" t="n">
        <v>0.48</v>
      </c>
      <c r="C538" t="n">
        <v>0.48</v>
      </c>
      <c r="D538" t="n">
        <v>0.46</v>
      </c>
      <c r="E538" t="n">
        <v>0.47</v>
      </c>
      <c r="F538" t="n">
        <v>52848896</v>
      </c>
      <c r="G538" t="n">
        <v>0.47</v>
      </c>
      <c r="H538" t="n">
        <v>-0.03</v>
      </c>
      <c r="I538" t="n">
        <v>4.28</v>
      </c>
      <c r="J538" t="n">
        <v>2955.47</v>
      </c>
      <c r="K538" t="n">
        <v>1074</v>
      </c>
      <c r="L538" t="n">
        <v>1380.79</v>
      </c>
      <c r="M538" t="inlineStr">
        <is>
          <t>+28.57%</t>
        </is>
      </c>
      <c r="N538" t="n">
        <v>28.57</v>
      </c>
    </row>
    <row r="539">
      <c r="A539" s="2" t="n">
        <v>45432</v>
      </c>
      <c r="B539" t="n">
        <v>0.47</v>
      </c>
      <c r="C539" t="n">
        <v>0.5</v>
      </c>
      <c r="D539" t="n">
        <v>0.46</v>
      </c>
      <c r="E539" t="n">
        <v>0.5</v>
      </c>
      <c r="F539" t="n">
        <v>152399432.6</v>
      </c>
      <c r="G539" t="n">
        <v>0.48</v>
      </c>
      <c r="H539" t="n">
        <v>0.07000000000000001</v>
      </c>
      <c r="I539" t="n">
        <v>3.98</v>
      </c>
      <c r="J539" t="n">
        <v>2959.45</v>
      </c>
      <c r="K539" t="n">
        <v>1076</v>
      </c>
      <c r="L539" t="n">
        <v>1485.64</v>
      </c>
      <c r="M539" t="inlineStr">
        <is>
          <t>+38.07%</t>
        </is>
      </c>
      <c r="N539" t="n">
        <v>38.07</v>
      </c>
    </row>
    <row r="540">
      <c r="A540" s="2" t="n">
        <v>45433</v>
      </c>
      <c r="B540" t="n">
        <v>0.5</v>
      </c>
      <c r="C540" t="n">
        <v>0.51</v>
      </c>
      <c r="D540" t="n">
        <v>0.49</v>
      </c>
      <c r="E540" t="n">
        <v>0.49</v>
      </c>
      <c r="F540" t="n">
        <v>140920414.1</v>
      </c>
      <c r="G540" t="n">
        <v>0.5</v>
      </c>
      <c r="H540" t="n">
        <v>-0.01</v>
      </c>
      <c r="I540" t="n">
        <v>4.04</v>
      </c>
      <c r="J540" t="n">
        <v>2963.5</v>
      </c>
      <c r="K540" t="n">
        <v>1078</v>
      </c>
      <c r="L540" t="n">
        <v>1465.74</v>
      </c>
      <c r="M540" t="inlineStr">
        <is>
          <t>+35.97%</t>
        </is>
      </c>
      <c r="N540" t="n">
        <v>35.97</v>
      </c>
    </row>
    <row r="541">
      <c r="A541" s="2" t="n">
        <v>45434</v>
      </c>
      <c r="B541" t="n">
        <v>0.49</v>
      </c>
      <c r="C541" t="n">
        <v>0.5</v>
      </c>
      <c r="D541" t="n">
        <v>0.47</v>
      </c>
      <c r="E541" t="n">
        <v>0.48</v>
      </c>
      <c r="F541" t="n">
        <v>100783629.4</v>
      </c>
      <c r="G541" t="n">
        <v>0.49</v>
      </c>
      <c r="H541" t="n">
        <v>-0.02</v>
      </c>
      <c r="I541" t="n">
        <v>4.14</v>
      </c>
      <c r="J541" t="n">
        <v>2967.63</v>
      </c>
      <c r="K541" t="n">
        <v>1080</v>
      </c>
      <c r="L541" t="n">
        <v>1434.85</v>
      </c>
      <c r="M541" t="inlineStr">
        <is>
          <t>+32.86%</t>
        </is>
      </c>
      <c r="N541" t="n">
        <v>32.86</v>
      </c>
    </row>
    <row r="542">
      <c r="A542" s="2" t="n">
        <v>45435</v>
      </c>
      <c r="B542" t="n">
        <v>0.48</v>
      </c>
      <c r="C542" t="n">
        <v>0.49</v>
      </c>
      <c r="D542" t="n">
        <v>0.44</v>
      </c>
      <c r="E542" t="n">
        <v>0.47</v>
      </c>
      <c r="F542" t="n">
        <v>164392270.6</v>
      </c>
      <c r="G542" t="n">
        <v>0.47</v>
      </c>
      <c r="H542" t="n">
        <v>-0.04</v>
      </c>
      <c r="I542" t="n">
        <v>4.3</v>
      </c>
      <c r="J542" t="n">
        <v>2971.93</v>
      </c>
      <c r="K542" t="n">
        <v>1082</v>
      </c>
      <c r="L542" t="n">
        <v>1383.73</v>
      </c>
      <c r="M542" t="inlineStr">
        <is>
          <t>+27.89%</t>
        </is>
      </c>
      <c r="N542" t="n">
        <v>27.89</v>
      </c>
    </row>
    <row r="543">
      <c r="A543" s="2" t="n">
        <v>45436</v>
      </c>
      <c r="B543" t="n">
        <v>0.47</v>
      </c>
      <c r="C543" t="n">
        <v>0.47</v>
      </c>
      <c r="D543" t="n">
        <v>0.45</v>
      </c>
      <c r="E543" t="n">
        <v>0.46</v>
      </c>
      <c r="F543" t="n">
        <v>79004514.8</v>
      </c>
      <c r="G543" t="n">
        <v>0.46</v>
      </c>
      <c r="H543" t="n">
        <v>-0.01</v>
      </c>
      <c r="I543" t="n">
        <v>4.35</v>
      </c>
      <c r="J543" t="n">
        <v>2976.27</v>
      </c>
      <c r="K543" t="n">
        <v>1084</v>
      </c>
      <c r="L543" t="n">
        <v>1369.38</v>
      </c>
      <c r="M543" t="inlineStr">
        <is>
          <t>+26.33%</t>
        </is>
      </c>
      <c r="N543" t="n">
        <v>26.33</v>
      </c>
    </row>
    <row r="544">
      <c r="A544" s="2" t="n">
        <v>45437</v>
      </c>
      <c r="B544" t="n">
        <v>0.46</v>
      </c>
      <c r="C544" t="n">
        <v>0.46</v>
      </c>
      <c r="D544" t="n">
        <v>0.46</v>
      </c>
      <c r="E544" t="n">
        <v>0.46</v>
      </c>
      <c r="F544" t="n">
        <v>52870401.3</v>
      </c>
      <c r="G544" t="n">
        <v>0.46</v>
      </c>
      <c r="H544" t="n">
        <v>0</v>
      </c>
      <c r="I544" t="n">
        <v>4.33</v>
      </c>
      <c r="J544" t="n">
        <v>2980.6</v>
      </c>
      <c r="K544" t="n">
        <v>1086</v>
      </c>
      <c r="L544" t="n">
        <v>1377.93</v>
      </c>
      <c r="M544" t="inlineStr">
        <is>
          <t>+26.88%</t>
        </is>
      </c>
      <c r="N544" t="n">
        <v>26.88</v>
      </c>
    </row>
    <row r="545">
      <c r="A545" s="2" t="n">
        <v>45438</v>
      </c>
      <c r="B545" t="n">
        <v>0.46</v>
      </c>
      <c r="C545" t="n">
        <v>0.46</v>
      </c>
      <c r="D545" t="n">
        <v>0.46</v>
      </c>
      <c r="E545" t="n">
        <v>0.46</v>
      </c>
      <c r="F545" t="n">
        <v>47905238.8</v>
      </c>
      <c r="G545" t="n">
        <v>0.46</v>
      </c>
      <c r="H545" t="n">
        <v>-0.01</v>
      </c>
      <c r="I545" t="n">
        <v>4.37</v>
      </c>
      <c r="J545" t="n">
        <v>2984.97</v>
      </c>
      <c r="K545" t="n">
        <v>1088</v>
      </c>
      <c r="L545" t="n">
        <v>1367.41</v>
      </c>
      <c r="M545" t="inlineStr">
        <is>
          <t>+25.68%</t>
        </is>
      </c>
      <c r="N545" t="n">
        <v>25.68</v>
      </c>
    </row>
    <row r="546">
      <c r="A546" s="2" t="n">
        <v>45439</v>
      </c>
      <c r="B546" t="n">
        <v>0.46</v>
      </c>
      <c r="C546" t="n">
        <v>0.48</v>
      </c>
      <c r="D546" t="n">
        <v>0.46</v>
      </c>
      <c r="E546" t="n">
        <v>0.47</v>
      </c>
      <c r="F546" t="n">
        <v>77194284.09999999</v>
      </c>
      <c r="G546" t="n">
        <v>0.46</v>
      </c>
      <c r="H546" t="n">
        <v>0.02</v>
      </c>
      <c r="I546" t="n">
        <v>4.27</v>
      </c>
      <c r="J546" t="n">
        <v>2989.24</v>
      </c>
      <c r="K546" t="n">
        <v>1090</v>
      </c>
      <c r="L546" t="n">
        <v>1399.86</v>
      </c>
      <c r="M546" t="inlineStr">
        <is>
          <t>+28.43%</t>
        </is>
      </c>
      <c r="N546" t="n">
        <v>28.43</v>
      </c>
    </row>
    <row r="547">
      <c r="A547" s="2" t="n">
        <v>45440</v>
      </c>
      <c r="B547" t="n">
        <v>0.47</v>
      </c>
      <c r="C547" t="n">
        <v>0.47</v>
      </c>
      <c r="D547" t="n">
        <v>0.45</v>
      </c>
      <c r="E547" t="n">
        <v>0.46</v>
      </c>
      <c r="F547" t="n">
        <v>103514209.4</v>
      </c>
      <c r="G547" t="n">
        <v>0.46</v>
      </c>
      <c r="H547" t="n">
        <v>-0.02</v>
      </c>
      <c r="I547" t="n">
        <v>4.37</v>
      </c>
      <c r="J547" t="n">
        <v>2993.61</v>
      </c>
      <c r="K547" t="n">
        <v>1092</v>
      </c>
      <c r="L547" t="n">
        <v>1369.88</v>
      </c>
      <c r="M547" t="inlineStr">
        <is>
          <t>+25.45%</t>
        </is>
      </c>
      <c r="N547" t="n">
        <v>25.45</v>
      </c>
    </row>
    <row r="548">
      <c r="A548" s="2" t="n">
        <v>45441</v>
      </c>
      <c r="B548" t="n">
        <v>0.46</v>
      </c>
      <c r="C548" t="n">
        <v>0.46</v>
      </c>
      <c r="D548" t="n">
        <v>0.45</v>
      </c>
      <c r="E548" t="n">
        <v>0.45</v>
      </c>
      <c r="F548" t="n">
        <v>86483314</v>
      </c>
      <c r="G548" t="n">
        <v>0.46</v>
      </c>
      <c r="H548" t="n">
        <v>-0.01</v>
      </c>
      <c r="I548" t="n">
        <v>4.43</v>
      </c>
      <c r="J548" t="n">
        <v>2998.04</v>
      </c>
      <c r="K548" t="n">
        <v>1094</v>
      </c>
      <c r="L548" t="n">
        <v>1352.72</v>
      </c>
      <c r="M548" t="inlineStr">
        <is>
          <t>+23.65%</t>
        </is>
      </c>
      <c r="N548" t="n">
        <v>23.65</v>
      </c>
    </row>
    <row r="549">
      <c r="A549" s="2" t="n">
        <v>45442</v>
      </c>
      <c r="B549" t="n">
        <v>0.45</v>
      </c>
      <c r="C549" t="n">
        <v>0.46</v>
      </c>
      <c r="D549" t="n">
        <v>0.44</v>
      </c>
      <c r="E549" t="n">
        <v>0.45</v>
      </c>
      <c r="F549" t="n">
        <v>88752476.40000001</v>
      </c>
      <c r="G549" t="n">
        <v>0.45</v>
      </c>
      <c r="H549" t="n">
        <v>-0.01</v>
      </c>
      <c r="I549" t="n">
        <v>4.48</v>
      </c>
      <c r="J549" t="n">
        <v>3002.52</v>
      </c>
      <c r="K549" t="n">
        <v>1096</v>
      </c>
      <c r="L549" t="n">
        <v>1340.63</v>
      </c>
      <c r="M549" t="inlineStr">
        <is>
          <t>+22.32%</t>
        </is>
      </c>
      <c r="N549" t="n">
        <v>22.32</v>
      </c>
    </row>
    <row r="550">
      <c r="A550" s="2" t="n">
        <v>45443</v>
      </c>
      <c r="B550" t="n">
        <v>0.45</v>
      </c>
      <c r="C550" t="n">
        <v>0.46</v>
      </c>
      <c r="D550" t="n">
        <v>0.44</v>
      </c>
      <c r="E550" t="n">
        <v>0.45</v>
      </c>
      <c r="F550" t="n">
        <v>62854052.2</v>
      </c>
      <c r="G550" t="n">
        <v>0.45</v>
      </c>
      <c r="H550" t="n">
        <v>0</v>
      </c>
      <c r="I550" t="n">
        <v>4.47</v>
      </c>
      <c r="J550" t="n">
        <v>3006.99</v>
      </c>
      <c r="K550" t="n">
        <v>1098</v>
      </c>
      <c r="L550" t="n">
        <v>1344.13</v>
      </c>
      <c r="M550" t="inlineStr">
        <is>
          <t>+22.42%</t>
        </is>
      </c>
      <c r="N550" t="n">
        <v>22.42</v>
      </c>
    </row>
    <row r="551">
      <c r="A551" s="2" t="n">
        <v>45444</v>
      </c>
      <c r="B551" t="n">
        <v>0.45</v>
      </c>
      <c r="C551" t="n">
        <v>0.45</v>
      </c>
      <c r="D551" t="n">
        <v>0.44</v>
      </c>
      <c r="E551" t="n">
        <v>0.45</v>
      </c>
      <c r="F551" t="n">
        <v>31130909.6</v>
      </c>
      <c r="G551" t="n">
        <v>0.45</v>
      </c>
      <c r="H551" t="n">
        <v>0.01</v>
      </c>
      <c r="I551" t="n">
        <v>4.45</v>
      </c>
      <c r="J551" t="n">
        <v>3011.44</v>
      </c>
      <c r="K551" t="n">
        <v>1100</v>
      </c>
      <c r="L551" t="n">
        <v>1354.85</v>
      </c>
      <c r="M551" t="inlineStr">
        <is>
          <t>+23.17%</t>
        </is>
      </c>
      <c r="N551" t="n">
        <v>23.17</v>
      </c>
    </row>
    <row r="552">
      <c r="A552" s="2" t="n">
        <v>45445</v>
      </c>
      <c r="B552" t="n">
        <v>0.45</v>
      </c>
      <c r="C552" t="n">
        <v>0.45</v>
      </c>
      <c r="D552" t="n">
        <v>0.44</v>
      </c>
      <c r="E552" t="n">
        <v>0.45</v>
      </c>
      <c r="F552" t="n">
        <v>59363693.5</v>
      </c>
      <c r="G552" t="n">
        <v>0.45</v>
      </c>
      <c r="H552" t="n">
        <v>-0.01</v>
      </c>
      <c r="I552" t="n">
        <v>4.48</v>
      </c>
      <c r="J552" t="n">
        <v>3015.92</v>
      </c>
      <c r="K552" t="n">
        <v>1102</v>
      </c>
      <c r="L552" t="n">
        <v>1346.61</v>
      </c>
      <c r="M552" t="inlineStr">
        <is>
          <t>+22.20%</t>
        </is>
      </c>
      <c r="N552" t="n">
        <v>22.2</v>
      </c>
    </row>
    <row r="553">
      <c r="A553" s="2" t="n">
        <v>45446</v>
      </c>
      <c r="B553" t="n">
        <v>0.45</v>
      </c>
      <c r="C553" t="n">
        <v>0.46</v>
      </c>
      <c r="D553" t="n">
        <v>0.44</v>
      </c>
      <c r="E553" t="n">
        <v>0.46</v>
      </c>
      <c r="F553" t="n">
        <v>75171575.40000001</v>
      </c>
      <c r="G553" t="n">
        <v>0.45</v>
      </c>
      <c r="H553" t="n">
        <v>0.02</v>
      </c>
      <c r="I553" t="n">
        <v>4.37</v>
      </c>
      <c r="J553" t="n">
        <v>3020.29</v>
      </c>
      <c r="K553" t="n">
        <v>1104</v>
      </c>
      <c r="L553" t="n">
        <v>1381.18</v>
      </c>
      <c r="M553" t="inlineStr">
        <is>
          <t>+25.11%</t>
        </is>
      </c>
      <c r="N553" t="n">
        <v>25.11</v>
      </c>
    </row>
    <row r="554">
      <c r="A554" s="2" t="n">
        <v>45447</v>
      </c>
      <c r="B554" t="n">
        <v>0.46</v>
      </c>
      <c r="C554" t="n">
        <v>0.47</v>
      </c>
      <c r="D554" t="n">
        <v>0.45</v>
      </c>
      <c r="E554" t="n">
        <v>0.46</v>
      </c>
      <c r="F554" t="n">
        <v>61587251.6</v>
      </c>
      <c r="G554" t="n">
        <v>0.46</v>
      </c>
      <c r="H554" t="n">
        <v>0.01</v>
      </c>
      <c r="I554" t="n">
        <v>4.33</v>
      </c>
      <c r="J554" t="n">
        <v>3024.63</v>
      </c>
      <c r="K554" t="n">
        <v>1106</v>
      </c>
      <c r="L554" t="n">
        <v>1395.86</v>
      </c>
      <c r="M554" t="inlineStr">
        <is>
          <t>+26.21%</t>
        </is>
      </c>
      <c r="N554" t="n">
        <v>26.21</v>
      </c>
    </row>
    <row r="555">
      <c r="A555" s="2" t="n">
        <v>45448</v>
      </c>
      <c r="B555" t="n">
        <v>0.46</v>
      </c>
      <c r="C555" t="n">
        <v>0.47</v>
      </c>
      <c r="D555" t="n">
        <v>0.46</v>
      </c>
      <c r="E555" t="n">
        <v>0.46</v>
      </c>
      <c r="F555" t="n">
        <v>63025277.7</v>
      </c>
      <c r="G555" t="n">
        <v>0.46</v>
      </c>
      <c r="H555" t="n">
        <v>-0</v>
      </c>
      <c r="I555" t="n">
        <v>4.34</v>
      </c>
      <c r="J555" t="n">
        <v>3028.96</v>
      </c>
      <c r="K555" t="n">
        <v>1108</v>
      </c>
      <c r="L555" t="n">
        <v>1397.26</v>
      </c>
      <c r="M555" t="inlineStr">
        <is>
          <t>+26.11%</t>
        </is>
      </c>
      <c r="N555" t="n">
        <v>26.11</v>
      </c>
    </row>
    <row r="556">
      <c r="A556" s="2" t="n">
        <v>45449</v>
      </c>
      <c r="B556" t="n">
        <v>0.46</v>
      </c>
      <c r="C556" t="n">
        <v>0.46</v>
      </c>
      <c r="D556" t="n">
        <v>0.45</v>
      </c>
      <c r="E556" t="n">
        <v>0.46</v>
      </c>
      <c r="F556" t="n">
        <v>60496507.5</v>
      </c>
      <c r="G556" t="n">
        <v>0.46</v>
      </c>
      <c r="H556" t="n">
        <v>-0.01</v>
      </c>
      <c r="I556" t="n">
        <v>4.36</v>
      </c>
      <c r="J556" t="n">
        <v>3033.33</v>
      </c>
      <c r="K556" t="n">
        <v>1110</v>
      </c>
      <c r="L556" t="n">
        <v>1389.87</v>
      </c>
      <c r="M556" t="inlineStr">
        <is>
          <t>+25.21%</t>
        </is>
      </c>
      <c r="N556" t="n">
        <v>25.21</v>
      </c>
    </row>
    <row r="557">
      <c r="A557" s="2" t="n">
        <v>45450</v>
      </c>
      <c r="B557" t="n">
        <v>0.46</v>
      </c>
      <c r="C557" t="n">
        <v>0.49</v>
      </c>
      <c r="D557" t="n">
        <v>0.43</v>
      </c>
      <c r="E557" t="n">
        <v>0.45</v>
      </c>
      <c r="F557" t="n">
        <v>239701551.5</v>
      </c>
      <c r="G557" t="n">
        <v>0.46</v>
      </c>
      <c r="H557" t="n">
        <v>-0.02</v>
      </c>
      <c r="I557" t="n">
        <v>4.45</v>
      </c>
      <c r="J557" t="n">
        <v>3037.78</v>
      </c>
      <c r="K557" t="n">
        <v>1112</v>
      </c>
      <c r="L557" t="n">
        <v>1364.57</v>
      </c>
      <c r="M557" t="inlineStr">
        <is>
          <t>+22.71%</t>
        </is>
      </c>
      <c r="N557" t="n">
        <v>22.71</v>
      </c>
    </row>
    <row r="558">
      <c r="A558" s="2" t="n">
        <v>45451</v>
      </c>
      <c r="B558" t="n">
        <v>0.45</v>
      </c>
      <c r="C558" t="n">
        <v>0.45</v>
      </c>
      <c r="D558" t="n">
        <v>0.43</v>
      </c>
      <c r="E558" t="n">
        <v>0.44</v>
      </c>
      <c r="F558" t="n">
        <v>89241948.8</v>
      </c>
      <c r="G558" t="n">
        <v>0.44</v>
      </c>
      <c r="H558" t="n">
        <v>-0.03</v>
      </c>
      <c r="I558" t="n">
        <v>4.58</v>
      </c>
      <c r="J558" t="n">
        <v>3042.36</v>
      </c>
      <c r="K558" t="n">
        <v>1114</v>
      </c>
      <c r="L558" t="n">
        <v>1328.9</v>
      </c>
      <c r="M558" t="inlineStr">
        <is>
          <t>+19.29%</t>
        </is>
      </c>
      <c r="N558" t="n">
        <v>19.29</v>
      </c>
    </row>
    <row r="559">
      <c r="A559" s="2" t="n">
        <v>45452</v>
      </c>
      <c r="B559" t="n">
        <v>0.44</v>
      </c>
      <c r="C559" t="n">
        <v>0.45</v>
      </c>
      <c r="D559" t="n">
        <v>0.43</v>
      </c>
      <c r="E559" t="n">
        <v>0.44</v>
      </c>
      <c r="F559" t="n">
        <v>42256582.2</v>
      </c>
      <c r="G559" t="n">
        <v>0.44</v>
      </c>
      <c r="H559" t="n">
        <v>0.02</v>
      </c>
      <c r="I559" t="n">
        <v>4.5</v>
      </c>
      <c r="J559" t="n">
        <v>3046.86</v>
      </c>
      <c r="K559" t="n">
        <v>1116</v>
      </c>
      <c r="L559" t="n">
        <v>1353.42</v>
      </c>
      <c r="M559" t="inlineStr">
        <is>
          <t>+21.27%</t>
        </is>
      </c>
      <c r="N559" t="n">
        <v>21.27</v>
      </c>
    </row>
    <row r="560">
      <c r="A560" s="2" t="n">
        <v>45453</v>
      </c>
      <c r="B560" t="n">
        <v>0.44</v>
      </c>
      <c r="C560" t="n">
        <v>0.45</v>
      </c>
      <c r="D560" t="n">
        <v>0.43</v>
      </c>
      <c r="E560" t="n">
        <v>0.44</v>
      </c>
      <c r="F560" t="n">
        <v>86969425.3</v>
      </c>
      <c r="G560" t="n">
        <v>0.44</v>
      </c>
      <c r="H560" t="n">
        <v>-0.01</v>
      </c>
      <c r="I560" t="n">
        <v>4.54</v>
      </c>
      <c r="J560" t="n">
        <v>3051.4</v>
      </c>
      <c r="K560" t="n">
        <v>1118</v>
      </c>
      <c r="L560" t="n">
        <v>1344.45</v>
      </c>
      <c r="M560" t="inlineStr">
        <is>
          <t>+20.25%</t>
        </is>
      </c>
      <c r="N560" t="n">
        <v>20.25</v>
      </c>
    </row>
    <row r="561">
      <c r="A561" s="2" t="n">
        <v>45454</v>
      </c>
      <c r="B561" t="n">
        <v>0.44</v>
      </c>
      <c r="C561" t="n">
        <v>0.44</v>
      </c>
      <c r="D561" t="n">
        <v>0.41</v>
      </c>
      <c r="E561" t="n">
        <v>0.42</v>
      </c>
      <c r="F561" t="n">
        <v>138567339</v>
      </c>
      <c r="G561" t="n">
        <v>0.43</v>
      </c>
      <c r="H561" t="n">
        <v>-0.04</v>
      </c>
      <c r="I561" t="n">
        <v>4.74</v>
      </c>
      <c r="J561" t="n">
        <v>3056.14</v>
      </c>
      <c r="K561" t="n">
        <v>1120</v>
      </c>
      <c r="L561" t="n">
        <v>1289.69</v>
      </c>
      <c r="M561" t="inlineStr">
        <is>
          <t>+15.15%</t>
        </is>
      </c>
      <c r="N561" t="n">
        <v>15.15</v>
      </c>
    </row>
    <row r="562">
      <c r="A562" s="2" t="n">
        <v>45455</v>
      </c>
      <c r="B562" t="n">
        <v>0.42</v>
      </c>
      <c r="C562" t="n">
        <v>0.44</v>
      </c>
      <c r="D562" t="n">
        <v>0.41</v>
      </c>
      <c r="E562" t="n">
        <v>0.44</v>
      </c>
      <c r="F562" t="n">
        <v>121613605.3</v>
      </c>
      <c r="G562" t="n">
        <v>0.43</v>
      </c>
      <c r="H562" t="n">
        <v>0.04</v>
      </c>
      <c r="I562" t="n">
        <v>4.57</v>
      </c>
      <c r="J562" t="n">
        <v>3060.71</v>
      </c>
      <c r="K562" t="n">
        <v>1122</v>
      </c>
      <c r="L562" t="n">
        <v>1339.98</v>
      </c>
      <c r="M562" t="inlineStr">
        <is>
          <t>+19.43%</t>
        </is>
      </c>
      <c r="N562" t="n">
        <v>19.43</v>
      </c>
    </row>
    <row r="563">
      <c r="A563" s="2" t="n">
        <v>45456</v>
      </c>
      <c r="B563" t="n">
        <v>0.44</v>
      </c>
      <c r="C563" t="n">
        <v>0.44</v>
      </c>
      <c r="D563" t="n">
        <v>0.42</v>
      </c>
      <c r="E563" t="n">
        <v>0.42</v>
      </c>
      <c r="F563" t="n">
        <v>110639835</v>
      </c>
      <c r="G563" t="n">
        <v>0.43</v>
      </c>
      <c r="H563" t="n">
        <v>-0.04</v>
      </c>
      <c r="I563" t="n">
        <v>4.75</v>
      </c>
      <c r="J563" t="n">
        <v>3065.46</v>
      </c>
      <c r="K563" t="n">
        <v>1124</v>
      </c>
      <c r="L563" t="n">
        <v>1290.56</v>
      </c>
      <c r="M563" t="inlineStr">
        <is>
          <t>+14.82%</t>
        </is>
      </c>
      <c r="N563" t="n">
        <v>14.82</v>
      </c>
    </row>
    <row r="564">
      <c r="A564" s="2" t="n">
        <v>45457</v>
      </c>
      <c r="B564" t="n">
        <v>0.42</v>
      </c>
      <c r="C564" t="n">
        <v>0.42</v>
      </c>
      <c r="D564" t="n">
        <v>0.4</v>
      </c>
      <c r="E564" t="n">
        <v>0.41</v>
      </c>
      <c r="F564" t="n">
        <v>116922808.4</v>
      </c>
      <c r="G564" t="n">
        <v>0.41</v>
      </c>
      <c r="H564" t="n">
        <v>-0.02</v>
      </c>
      <c r="I564" t="n">
        <v>4.85</v>
      </c>
      <c r="J564" t="n">
        <v>3070.31</v>
      </c>
      <c r="K564" t="n">
        <v>1126</v>
      </c>
      <c r="L564" t="n">
        <v>1264.97</v>
      </c>
      <c r="M564" t="inlineStr">
        <is>
          <t>+12.34%</t>
        </is>
      </c>
      <c r="N564" t="n">
        <v>12.34</v>
      </c>
    </row>
    <row r="565">
      <c r="A565" s="2" t="n">
        <v>45458</v>
      </c>
      <c r="B565" t="n">
        <v>0.41</v>
      </c>
      <c r="C565" t="n">
        <v>0.42</v>
      </c>
      <c r="D565" t="n">
        <v>0.41</v>
      </c>
      <c r="E565" t="n">
        <v>0.41</v>
      </c>
      <c r="F565" t="n">
        <v>47189963.7</v>
      </c>
      <c r="G565" t="n">
        <v>0.41</v>
      </c>
      <c r="H565" t="n">
        <v>0</v>
      </c>
      <c r="I565" t="n">
        <v>4.83</v>
      </c>
      <c r="J565" t="n">
        <v>3075.14</v>
      </c>
      <c r="K565" t="n">
        <v>1128</v>
      </c>
      <c r="L565" t="n">
        <v>1273.11</v>
      </c>
      <c r="M565" t="inlineStr">
        <is>
          <t>+12.86%</t>
        </is>
      </c>
      <c r="N565" t="n">
        <v>12.86</v>
      </c>
    </row>
    <row r="566">
      <c r="A566" s="2" t="n">
        <v>45459</v>
      </c>
      <c r="B566" t="n">
        <v>0.41</v>
      </c>
      <c r="C566" t="n">
        <v>0.42</v>
      </c>
      <c r="D566" t="n">
        <v>0.41</v>
      </c>
      <c r="E566" t="n">
        <v>0.42</v>
      </c>
      <c r="F566" t="n">
        <v>37640933.2</v>
      </c>
      <c r="G566" t="n">
        <v>0.41</v>
      </c>
      <c r="H566" t="n">
        <v>0.01</v>
      </c>
      <c r="I566" t="n">
        <v>4.8</v>
      </c>
      <c r="J566" t="n">
        <v>3079.94</v>
      </c>
      <c r="K566" t="n">
        <v>1130</v>
      </c>
      <c r="L566" t="n">
        <v>1283.72</v>
      </c>
      <c r="M566" t="inlineStr">
        <is>
          <t>+13.60%</t>
        </is>
      </c>
      <c r="N566" t="n">
        <v>13.6</v>
      </c>
    </row>
    <row r="567">
      <c r="A567" s="2" t="n">
        <v>45460</v>
      </c>
      <c r="B567" t="n">
        <v>0.42</v>
      </c>
      <c r="C567" t="n">
        <v>0.42</v>
      </c>
      <c r="D567" t="n">
        <v>0.39</v>
      </c>
      <c r="E567" t="n">
        <v>0.4</v>
      </c>
      <c r="F567" t="n">
        <v>124025287.9</v>
      </c>
      <c r="G567" t="n">
        <v>0.41</v>
      </c>
      <c r="H567" t="n">
        <v>-0.04</v>
      </c>
      <c r="I567" t="n">
        <v>4.98</v>
      </c>
      <c r="J567" t="n">
        <v>3084.93</v>
      </c>
      <c r="K567" t="n">
        <v>1132</v>
      </c>
      <c r="L567" t="n">
        <v>1237.98</v>
      </c>
      <c r="M567" t="inlineStr">
        <is>
          <t>+9.36%</t>
        </is>
      </c>
      <c r="N567" t="n">
        <v>9.359999999999999</v>
      </c>
    </row>
    <row r="568">
      <c r="A568" s="2" t="n">
        <v>45461</v>
      </c>
      <c r="B568" t="n">
        <v>0.4</v>
      </c>
      <c r="C568" t="n">
        <v>0.4</v>
      </c>
      <c r="D568" t="n">
        <v>0.36</v>
      </c>
      <c r="E568" t="n">
        <v>0.38</v>
      </c>
      <c r="F568" t="n">
        <v>215871708</v>
      </c>
      <c r="G568" t="n">
        <v>0.39</v>
      </c>
      <c r="H568" t="n">
        <v>-0.04</v>
      </c>
      <c r="I568" t="n">
        <v>5.21</v>
      </c>
      <c r="J568" t="n">
        <v>3090.14</v>
      </c>
      <c r="K568" t="n">
        <v>1134</v>
      </c>
      <c r="L568" t="n">
        <v>1185.69</v>
      </c>
      <c r="M568" t="inlineStr">
        <is>
          <t>+4.56%</t>
        </is>
      </c>
      <c r="N568" t="n">
        <v>4.56</v>
      </c>
    </row>
    <row r="569">
      <c r="A569" s="2" t="n">
        <v>45462</v>
      </c>
      <c r="B569" t="n">
        <v>0.38</v>
      </c>
      <c r="C569" t="n">
        <v>0.4</v>
      </c>
      <c r="D569" t="n">
        <v>0.38</v>
      </c>
      <c r="E569" t="n">
        <v>0.38</v>
      </c>
      <c r="F569" t="n">
        <v>84821749</v>
      </c>
      <c r="G569" t="n">
        <v>0.39</v>
      </c>
      <c r="H569" t="n">
        <v>0</v>
      </c>
      <c r="I569" t="n">
        <v>5.2</v>
      </c>
      <c r="J569" t="n">
        <v>3095.34</v>
      </c>
      <c r="K569" t="n">
        <v>1136</v>
      </c>
      <c r="L569" t="n">
        <v>1189.85</v>
      </c>
      <c r="M569" t="inlineStr">
        <is>
          <t>+4.74%</t>
        </is>
      </c>
      <c r="N569" t="n">
        <v>4.74</v>
      </c>
    </row>
    <row r="570">
      <c r="A570" s="2" t="n">
        <v>45463</v>
      </c>
      <c r="B570" t="n">
        <v>0.38</v>
      </c>
      <c r="C570" t="n">
        <v>0.4</v>
      </c>
      <c r="D570" t="n">
        <v>0.38</v>
      </c>
      <c r="E570" t="n">
        <v>0.38</v>
      </c>
      <c r="F570" t="n">
        <v>81788373.7</v>
      </c>
      <c r="G570" t="n">
        <v>0.39</v>
      </c>
      <c r="H570" t="n">
        <v>0</v>
      </c>
      <c r="I570" t="n">
        <v>5.2</v>
      </c>
      <c r="J570" t="n">
        <v>3100.54</v>
      </c>
      <c r="K570" t="n">
        <v>1138</v>
      </c>
      <c r="L570" t="n">
        <v>1191.85</v>
      </c>
      <c r="M570" t="inlineStr">
        <is>
          <t>+4.73%</t>
        </is>
      </c>
      <c r="N570" t="n">
        <v>4.73</v>
      </c>
    </row>
    <row r="571">
      <c r="A571" s="2" t="n">
        <v>45464</v>
      </c>
      <c r="B571" t="n">
        <v>0.38</v>
      </c>
      <c r="C571" t="n">
        <v>0.39</v>
      </c>
      <c r="D571" t="n">
        <v>0.37</v>
      </c>
      <c r="E571" t="n">
        <v>0.38</v>
      </c>
      <c r="F571" t="n">
        <v>77104500.3</v>
      </c>
      <c r="G571" t="n">
        <v>0.38</v>
      </c>
      <c r="H571" t="n">
        <v>-0.02</v>
      </c>
      <c r="I571" t="n">
        <v>5.32</v>
      </c>
      <c r="J571" t="n">
        <v>3105.86</v>
      </c>
      <c r="K571" t="n">
        <v>1140</v>
      </c>
      <c r="L571" t="n">
        <v>1167.8</v>
      </c>
      <c r="M571" t="inlineStr">
        <is>
          <t>+2.44%</t>
        </is>
      </c>
      <c r="N571" t="n">
        <v>2.44</v>
      </c>
    </row>
    <row r="572">
      <c r="A572" s="2" t="n">
        <v>45465</v>
      </c>
      <c r="B572" t="n">
        <v>0.38</v>
      </c>
      <c r="C572" t="n">
        <v>0.39</v>
      </c>
      <c r="D572" t="n">
        <v>0.37</v>
      </c>
      <c r="E572" t="n">
        <v>0.38</v>
      </c>
      <c r="F572" t="n">
        <v>76900986.8</v>
      </c>
      <c r="G572" t="n">
        <v>0.38</v>
      </c>
      <c r="H572" t="n">
        <v>0.02</v>
      </c>
      <c r="I572" t="n">
        <v>5.2</v>
      </c>
      <c r="J572" t="n">
        <v>3111.06</v>
      </c>
      <c r="K572" t="n">
        <v>1142</v>
      </c>
      <c r="L572" t="n">
        <v>1196.51</v>
      </c>
      <c r="M572" t="inlineStr">
        <is>
          <t>+4.77%</t>
        </is>
      </c>
      <c r="N572" t="n">
        <v>4.77</v>
      </c>
    </row>
    <row r="573">
      <c r="A573" s="2" t="n">
        <v>45466</v>
      </c>
      <c r="B573" t="n">
        <v>0.38</v>
      </c>
      <c r="C573" t="n">
        <v>0.39</v>
      </c>
      <c r="D573" t="n">
        <v>0.38</v>
      </c>
      <c r="E573" t="n">
        <v>0.38</v>
      </c>
      <c r="F573" t="n">
        <v>56593832.5</v>
      </c>
      <c r="G573" t="n">
        <v>0.38</v>
      </c>
      <c r="H573" t="n">
        <v>-0.01</v>
      </c>
      <c r="I573" t="n">
        <v>5.26</v>
      </c>
      <c r="J573" t="n">
        <v>3116.33</v>
      </c>
      <c r="K573" t="n">
        <v>1144</v>
      </c>
      <c r="L573" t="n">
        <v>1184.2</v>
      </c>
      <c r="M573" t="inlineStr">
        <is>
          <t>+3.51%</t>
        </is>
      </c>
      <c r="N573" t="n">
        <v>3.51</v>
      </c>
    </row>
    <row r="574">
      <c r="A574" s="2" t="n">
        <v>45467</v>
      </c>
      <c r="B574" t="n">
        <v>0.38</v>
      </c>
      <c r="C574" t="n">
        <v>0.38</v>
      </c>
      <c r="D574" t="n">
        <v>0.36</v>
      </c>
      <c r="E574" t="n">
        <v>0.38</v>
      </c>
      <c r="F574" t="n">
        <v>119340661.4</v>
      </c>
      <c r="G574" t="n">
        <v>0.38</v>
      </c>
      <c r="H574" t="n">
        <v>-0.01</v>
      </c>
      <c r="I574" t="n">
        <v>5.3</v>
      </c>
      <c r="J574" t="n">
        <v>3121.62</v>
      </c>
      <c r="K574" t="n">
        <v>1146</v>
      </c>
      <c r="L574" t="n">
        <v>1179.04</v>
      </c>
      <c r="M574" t="inlineStr">
        <is>
          <t>+2.88%</t>
        </is>
      </c>
      <c r="N574" t="n">
        <v>2.88</v>
      </c>
    </row>
    <row r="575">
      <c r="A575" s="2" t="n">
        <v>45468</v>
      </c>
      <c r="B575" t="n">
        <v>0.38</v>
      </c>
      <c r="C575" t="n">
        <v>0.4</v>
      </c>
      <c r="D575" t="n">
        <v>0.38</v>
      </c>
      <c r="E575" t="n">
        <v>0.39</v>
      </c>
      <c r="F575" t="n">
        <v>70104337.40000001</v>
      </c>
      <c r="G575" t="n">
        <v>0.39</v>
      </c>
      <c r="H575" t="n">
        <v>0.04</v>
      </c>
      <c r="I575" t="n">
        <v>5.1</v>
      </c>
      <c r="J575" t="n">
        <v>3126.73</v>
      </c>
      <c r="K575" t="n">
        <v>1148</v>
      </c>
      <c r="L575" t="n">
        <v>1225.05</v>
      </c>
      <c r="M575" t="inlineStr">
        <is>
          <t>+6.71%</t>
        </is>
      </c>
      <c r="N575" t="n">
        <v>6.71</v>
      </c>
    </row>
    <row r="576">
      <c r="A576" s="2" t="n">
        <v>45469</v>
      </c>
      <c r="B576" t="n">
        <v>0.39</v>
      </c>
      <c r="C576" t="n">
        <v>0.4</v>
      </c>
      <c r="D576" t="n">
        <v>0.38</v>
      </c>
      <c r="E576" t="n">
        <v>0.38</v>
      </c>
      <c r="F576" t="n">
        <v>80311716.8</v>
      </c>
      <c r="G576" t="n">
        <v>0.39</v>
      </c>
      <c r="H576" t="n">
        <v>-0.02</v>
      </c>
      <c r="I576" t="n">
        <v>5.19</v>
      </c>
      <c r="J576" t="n">
        <v>3131.92</v>
      </c>
      <c r="K576" t="n">
        <v>1150</v>
      </c>
      <c r="L576" t="n">
        <v>1205.79</v>
      </c>
      <c r="M576" t="inlineStr">
        <is>
          <t>+4.85%</t>
        </is>
      </c>
      <c r="N576" t="n">
        <v>4.85</v>
      </c>
    </row>
    <row r="577">
      <c r="A577" s="2" t="n">
        <v>45470</v>
      </c>
      <c r="B577" t="n">
        <v>0.38</v>
      </c>
      <c r="C577" t="n">
        <v>0.39</v>
      </c>
      <c r="D577" t="n">
        <v>0.38</v>
      </c>
      <c r="E577" t="n">
        <v>0.39</v>
      </c>
      <c r="F577" t="n">
        <v>83592286.90000001</v>
      </c>
      <c r="G577" t="n">
        <v>0.39</v>
      </c>
      <c r="H577" t="n">
        <v>0.02</v>
      </c>
      <c r="I577" t="n">
        <v>5.11</v>
      </c>
      <c r="J577" t="n">
        <v>3137.03</v>
      </c>
      <c r="K577" t="n">
        <v>1152</v>
      </c>
      <c r="L577" t="n">
        <v>1227.52</v>
      </c>
      <c r="M577" t="inlineStr">
        <is>
          <t>+6.56%</t>
        </is>
      </c>
      <c r="N577" t="n">
        <v>6.56</v>
      </c>
    </row>
    <row r="578">
      <c r="A578" s="2" t="n">
        <v>45471</v>
      </c>
      <c r="B578" t="n">
        <v>0.39</v>
      </c>
      <c r="C578" t="n">
        <v>0.4</v>
      </c>
      <c r="D578" t="n">
        <v>0.39</v>
      </c>
      <c r="E578" t="n">
        <v>0.39</v>
      </c>
      <c r="F578" t="n">
        <v>92147447.09999999</v>
      </c>
      <c r="G578" t="n">
        <v>0.39</v>
      </c>
      <c r="H578" t="n">
        <v>-0.01</v>
      </c>
      <c r="I578" t="n">
        <v>5.18</v>
      </c>
      <c r="J578" t="n">
        <v>3142.22</v>
      </c>
      <c r="K578" t="n">
        <v>1154</v>
      </c>
      <c r="L578" t="n">
        <v>1212.27</v>
      </c>
      <c r="M578" t="inlineStr">
        <is>
          <t>+5.05%</t>
        </is>
      </c>
      <c r="N578" t="n">
        <v>5.05</v>
      </c>
    </row>
    <row r="579">
      <c r="A579" s="2" t="n">
        <v>45472</v>
      </c>
      <c r="B579" t="n">
        <v>0.39</v>
      </c>
      <c r="C579" t="n">
        <v>0.4</v>
      </c>
      <c r="D579" t="n">
        <v>0.38</v>
      </c>
      <c r="E579" t="n">
        <v>0.38</v>
      </c>
      <c r="F579" t="n">
        <v>70624426.8</v>
      </c>
      <c r="G579" t="n">
        <v>0.39</v>
      </c>
      <c r="H579" t="n">
        <v>-0</v>
      </c>
      <c r="I579" t="n">
        <v>5.21</v>
      </c>
      <c r="J579" t="n">
        <v>3147.42</v>
      </c>
      <c r="K579" t="n">
        <v>1156</v>
      </c>
      <c r="L579" t="n">
        <v>1208.93</v>
      </c>
      <c r="M579" t="inlineStr">
        <is>
          <t>+4.58%</t>
        </is>
      </c>
      <c r="N579" t="n">
        <v>4.58</v>
      </c>
    </row>
    <row r="580">
      <c r="A580" s="2" t="n">
        <v>45473</v>
      </c>
      <c r="B580" t="n">
        <v>0.38</v>
      </c>
      <c r="C580" t="n">
        <v>0.39</v>
      </c>
      <c r="D580" t="n">
        <v>0.38</v>
      </c>
      <c r="E580" t="n">
        <v>0.39</v>
      </c>
      <c r="F580" t="n">
        <v>52136153.2</v>
      </c>
      <c r="G580" t="n">
        <v>0.39</v>
      </c>
      <c r="H580" t="n">
        <v>0.02</v>
      </c>
      <c r="I580" t="n">
        <v>5.1</v>
      </c>
      <c r="J580" t="n">
        <v>3152.52</v>
      </c>
      <c r="K580" t="n">
        <v>1158</v>
      </c>
      <c r="L580" t="n">
        <v>1237.05</v>
      </c>
      <c r="M580" t="inlineStr">
        <is>
          <t>+6.83%</t>
        </is>
      </c>
      <c r="N580" t="n">
        <v>6.83</v>
      </c>
    </row>
    <row r="581">
      <c r="A581" s="2" t="n">
        <v>45474</v>
      </c>
      <c r="B581" t="n">
        <v>0.39</v>
      </c>
      <c r="C581" t="n">
        <v>0.41</v>
      </c>
      <c r="D581" t="n">
        <v>0.39</v>
      </c>
      <c r="E581" t="n">
        <v>0.4</v>
      </c>
      <c r="F581" t="n">
        <v>70915901.7</v>
      </c>
      <c r="G581" t="n">
        <v>0.4</v>
      </c>
      <c r="H581" t="n">
        <v>0.03</v>
      </c>
      <c r="I581" t="n">
        <v>4.96</v>
      </c>
      <c r="J581" t="n">
        <v>3157.48</v>
      </c>
      <c r="K581" t="n">
        <v>1160</v>
      </c>
      <c r="L581" t="n">
        <v>1273.1</v>
      </c>
      <c r="M581" t="inlineStr">
        <is>
          <t>+9.75%</t>
        </is>
      </c>
      <c r="N581" t="n">
        <v>9.75</v>
      </c>
    </row>
    <row r="582">
      <c r="A582" s="2" t="n">
        <v>45475</v>
      </c>
      <c r="B582" t="n">
        <v>0.4</v>
      </c>
      <c r="C582" t="n">
        <v>0.42</v>
      </c>
      <c r="D582" t="n">
        <v>0.4</v>
      </c>
      <c r="E582" t="n">
        <v>0.42</v>
      </c>
      <c r="F582" t="n">
        <v>67487705.8</v>
      </c>
      <c r="G582" t="n">
        <v>0.41</v>
      </c>
      <c r="H582" t="n">
        <v>0.04</v>
      </c>
      <c r="I582" t="n">
        <v>4.78</v>
      </c>
      <c r="J582" t="n">
        <v>3162.26</v>
      </c>
      <c r="K582" t="n">
        <v>1162</v>
      </c>
      <c r="L582" t="n">
        <v>1323.09</v>
      </c>
      <c r="M582" t="inlineStr">
        <is>
          <t>+13.86%</t>
        </is>
      </c>
      <c r="N582" t="n">
        <v>13.86</v>
      </c>
    </row>
    <row r="583">
      <c r="A583" s="2" t="n">
        <v>45476</v>
      </c>
      <c r="B583" t="n">
        <v>0.42</v>
      </c>
      <c r="C583" t="n">
        <v>0.42</v>
      </c>
      <c r="D583" t="n">
        <v>0.4</v>
      </c>
      <c r="E583" t="n">
        <v>0.41</v>
      </c>
      <c r="F583" t="n">
        <v>98718851.90000001</v>
      </c>
      <c r="G583" t="n">
        <v>0.41</v>
      </c>
      <c r="H583" t="n">
        <v>-0.03</v>
      </c>
      <c r="I583" t="n">
        <v>4.92</v>
      </c>
      <c r="J583" t="n">
        <v>3167.18</v>
      </c>
      <c r="K583" t="n">
        <v>1164</v>
      </c>
      <c r="L583" t="n">
        <v>1288.72</v>
      </c>
      <c r="M583" t="inlineStr">
        <is>
          <t>+10.72%</t>
        </is>
      </c>
      <c r="N583" t="n">
        <v>10.72</v>
      </c>
    </row>
    <row r="584">
      <c r="A584" s="2" t="n">
        <v>45477</v>
      </c>
      <c r="B584" t="n">
        <v>0.41</v>
      </c>
      <c r="C584" t="n">
        <v>0.41</v>
      </c>
      <c r="D584" t="n">
        <v>0.36</v>
      </c>
      <c r="E584" t="n">
        <v>0.36</v>
      </c>
      <c r="F584" t="n">
        <v>149416521.3</v>
      </c>
      <c r="G584" t="n">
        <v>0.39</v>
      </c>
      <c r="H584" t="n">
        <v>-0.11</v>
      </c>
      <c r="I584" t="n">
        <v>5.52</v>
      </c>
      <c r="J584" t="n">
        <v>3172.7</v>
      </c>
      <c r="K584" t="n">
        <v>1166</v>
      </c>
      <c r="L584" t="n">
        <v>1149.47</v>
      </c>
      <c r="M584" t="inlineStr">
        <is>
          <t>-1.42%</t>
        </is>
      </c>
      <c r="N584" t="n">
        <v>-1.42</v>
      </c>
    </row>
    <row r="585">
      <c r="A585" s="2" t="n">
        <v>45478</v>
      </c>
      <c r="B585" t="n">
        <v>0.36</v>
      </c>
      <c r="C585" t="n">
        <v>0.36</v>
      </c>
      <c r="D585" t="n">
        <v>0.32</v>
      </c>
      <c r="E585" t="n">
        <v>0.35</v>
      </c>
      <c r="F585" t="n">
        <v>323282253.6</v>
      </c>
      <c r="G585" t="n">
        <v>0.35</v>
      </c>
      <c r="H585" t="n">
        <v>-0.03</v>
      </c>
      <c r="I585" t="n">
        <v>5.71</v>
      </c>
      <c r="J585" t="n">
        <v>3178.41</v>
      </c>
      <c r="K585" t="n">
        <v>1168</v>
      </c>
      <c r="L585" t="n">
        <v>1112.76</v>
      </c>
      <c r="M585" t="inlineStr">
        <is>
          <t>-4.73%</t>
        </is>
      </c>
      <c r="N585" t="n">
        <v>-4.73</v>
      </c>
    </row>
    <row r="586">
      <c r="A586" s="2" t="n">
        <v>45479</v>
      </c>
      <c r="B586" t="n">
        <v>0.35</v>
      </c>
      <c r="C586" t="n">
        <v>0.37</v>
      </c>
      <c r="D586" t="n">
        <v>0.35</v>
      </c>
      <c r="E586" t="n">
        <v>0.37</v>
      </c>
      <c r="F586" t="n">
        <v>90921251.5</v>
      </c>
      <c r="G586" t="n">
        <v>0.36</v>
      </c>
      <c r="H586" t="n">
        <v>0.06</v>
      </c>
      <c r="I586" t="n">
        <v>5.4</v>
      </c>
      <c r="J586" t="n">
        <v>3183.8</v>
      </c>
      <c r="K586" t="n">
        <v>1170</v>
      </c>
      <c r="L586" t="n">
        <v>1180.24</v>
      </c>
      <c r="M586" t="inlineStr">
        <is>
          <t>+0.87%</t>
        </is>
      </c>
      <c r="N586" t="n">
        <v>0.87</v>
      </c>
    </row>
    <row r="587">
      <c r="A587" s="2" t="n">
        <v>45480</v>
      </c>
      <c r="B587" t="n">
        <v>0.37</v>
      </c>
      <c r="C587" t="n">
        <v>0.37</v>
      </c>
      <c r="D587" t="n">
        <v>0.34</v>
      </c>
      <c r="E587" t="n">
        <v>0.35</v>
      </c>
      <c r="F587" t="n">
        <v>74443934.59999999</v>
      </c>
      <c r="G587" t="n">
        <v>0.36</v>
      </c>
      <c r="H587" t="n">
        <v>-0.07000000000000001</v>
      </c>
      <c r="I587" t="n">
        <v>5.77</v>
      </c>
      <c r="J587" t="n">
        <v>3189.57</v>
      </c>
      <c r="K587" t="n">
        <v>1172</v>
      </c>
      <c r="L587" t="n">
        <v>1105.51</v>
      </c>
      <c r="M587" t="inlineStr">
        <is>
          <t>-5.67%</t>
        </is>
      </c>
      <c r="N587" t="n">
        <v>-5.67</v>
      </c>
    </row>
    <row r="588">
      <c r="A588" s="2" t="n">
        <v>45481</v>
      </c>
      <c r="B588" t="n">
        <v>0.35</v>
      </c>
      <c r="C588" t="n">
        <v>0.38</v>
      </c>
      <c r="D588" t="n">
        <v>0.33</v>
      </c>
      <c r="E588" t="n">
        <v>0.37</v>
      </c>
      <c r="F588" t="n">
        <v>178789658</v>
      </c>
      <c r="G588" t="n">
        <v>0.36</v>
      </c>
      <c r="H588" t="n">
        <v>0.06</v>
      </c>
      <c r="I588" t="n">
        <v>5.42</v>
      </c>
      <c r="J588" t="n">
        <v>3194.99</v>
      </c>
      <c r="K588" t="n">
        <v>1174</v>
      </c>
      <c r="L588" t="n">
        <v>1179.27</v>
      </c>
      <c r="M588" t="inlineStr">
        <is>
          <t>+0.45%</t>
        </is>
      </c>
      <c r="N588" t="n">
        <v>0.45</v>
      </c>
    </row>
    <row r="589">
      <c r="A589" s="2" t="n">
        <v>45482</v>
      </c>
      <c r="B589" t="n">
        <v>0.37</v>
      </c>
      <c r="C589" t="n">
        <v>0.38</v>
      </c>
      <c r="D589" t="n">
        <v>0.36</v>
      </c>
      <c r="E589" t="n">
        <v>0.38</v>
      </c>
      <c r="F589" t="n">
        <v>71495085</v>
      </c>
      <c r="G589" t="n">
        <v>0.37</v>
      </c>
      <c r="H589" t="n">
        <v>0.02</v>
      </c>
      <c r="I589" t="n">
        <v>5.33</v>
      </c>
      <c r="J589" t="n">
        <v>3200.32</v>
      </c>
      <c r="K589" t="n">
        <v>1176</v>
      </c>
      <c r="L589" t="n">
        <v>1201.4</v>
      </c>
      <c r="M589" t="inlineStr">
        <is>
          <t>+2.16%</t>
        </is>
      </c>
      <c r="N589" t="n">
        <v>2.16</v>
      </c>
    </row>
    <row r="590">
      <c r="A590" s="2" t="n">
        <v>45483</v>
      </c>
      <c r="B590" t="n">
        <v>0.38</v>
      </c>
      <c r="C590" t="n">
        <v>0.39</v>
      </c>
      <c r="D590" t="n">
        <v>0.37</v>
      </c>
      <c r="E590" t="n">
        <v>0.39</v>
      </c>
      <c r="F590" t="n">
        <v>63358979.6</v>
      </c>
      <c r="G590" t="n">
        <v>0.38</v>
      </c>
      <c r="H590" t="n">
        <v>0.03</v>
      </c>
      <c r="I590" t="n">
        <v>5.15</v>
      </c>
      <c r="J590" t="n">
        <v>3205.47</v>
      </c>
      <c r="K590" t="n">
        <v>1178</v>
      </c>
      <c r="L590" t="n">
        <v>1245.32</v>
      </c>
      <c r="M590" t="inlineStr">
        <is>
          <t>+5.72%</t>
        </is>
      </c>
      <c r="N590" t="n">
        <v>5.72</v>
      </c>
    </row>
    <row r="591">
      <c r="A591" s="2" t="n">
        <v>45484</v>
      </c>
      <c r="B591" t="n">
        <v>0.39</v>
      </c>
      <c r="C591" t="n">
        <v>0.4</v>
      </c>
      <c r="D591" t="n">
        <v>0.38</v>
      </c>
      <c r="E591" t="n">
        <v>0.4</v>
      </c>
      <c r="F591" t="n">
        <v>87567536.7</v>
      </c>
      <c r="G591" t="n">
        <v>0.39</v>
      </c>
      <c r="H591" t="n">
        <v>0.02</v>
      </c>
      <c r="I591" t="n">
        <v>5.05</v>
      </c>
      <c r="J591" t="n">
        <v>3210.52</v>
      </c>
      <c r="K591" t="n">
        <v>1180</v>
      </c>
      <c r="L591" t="n">
        <v>1271.04</v>
      </c>
      <c r="M591" t="inlineStr">
        <is>
          <t>+7.72%</t>
        </is>
      </c>
      <c r="N591" t="n">
        <v>7.72</v>
      </c>
    </row>
    <row r="592">
      <c r="A592" s="2" t="n">
        <v>45485</v>
      </c>
      <c r="B592" t="n">
        <v>0.4</v>
      </c>
      <c r="C592" t="n">
        <v>0.42</v>
      </c>
      <c r="D592" t="n">
        <v>0.39</v>
      </c>
      <c r="E592" t="n">
        <v>0.42</v>
      </c>
      <c r="F592" t="n">
        <v>100898164.4</v>
      </c>
      <c r="G592" t="n">
        <v>0.41</v>
      </c>
      <c r="H592" t="n">
        <v>0.05</v>
      </c>
      <c r="I592" t="n">
        <v>4.8</v>
      </c>
      <c r="J592" t="n">
        <v>3215.32</v>
      </c>
      <c r="K592" t="n">
        <v>1182</v>
      </c>
      <c r="L592" t="n">
        <v>1339.18</v>
      </c>
      <c r="M592" t="inlineStr">
        <is>
          <t>+13.30%</t>
        </is>
      </c>
      <c r="N592" t="n">
        <v>13.3</v>
      </c>
    </row>
    <row r="593">
      <c r="A593" s="2" t="n">
        <v>45486</v>
      </c>
      <c r="B593" t="n">
        <v>0.42</v>
      </c>
      <c r="C593" t="n">
        <v>0.45</v>
      </c>
      <c r="D593" t="n">
        <v>0.41</v>
      </c>
      <c r="E593" t="n">
        <v>0.44</v>
      </c>
      <c r="F593" t="n">
        <v>98135951.09999999</v>
      </c>
      <c r="G593" t="n">
        <v>0.43</v>
      </c>
      <c r="H593" t="n">
        <v>0.06</v>
      </c>
      <c r="I593" t="n">
        <v>4.53</v>
      </c>
      <c r="J593" t="n">
        <v>3219.85</v>
      </c>
      <c r="K593" t="n">
        <v>1184</v>
      </c>
      <c r="L593" t="n">
        <v>1421.89</v>
      </c>
      <c r="M593" t="inlineStr">
        <is>
          <t>+20.09%</t>
        </is>
      </c>
      <c r="N593" t="n">
        <v>20.09</v>
      </c>
    </row>
    <row r="594">
      <c r="A594" s="2" t="n">
        <v>45487</v>
      </c>
      <c r="B594" t="n">
        <v>0.44</v>
      </c>
      <c r="C594" t="n">
        <v>0.44</v>
      </c>
      <c r="D594" t="n">
        <v>0.42</v>
      </c>
      <c r="E594" t="n">
        <v>0.43</v>
      </c>
      <c r="F594" t="n">
        <v>101540405.4</v>
      </c>
      <c r="G594" t="n">
        <v>0.44</v>
      </c>
      <c r="H594" t="n">
        <v>-0.02</v>
      </c>
      <c r="I594" t="n">
        <v>4.63</v>
      </c>
      <c r="J594" t="n">
        <v>3224.48</v>
      </c>
      <c r="K594" t="n">
        <v>1186</v>
      </c>
      <c r="L594" t="n">
        <v>1392.01</v>
      </c>
      <c r="M594" t="inlineStr">
        <is>
          <t>+17.37%</t>
        </is>
      </c>
      <c r="N594" t="n">
        <v>17.37</v>
      </c>
    </row>
    <row r="595">
      <c r="A595" s="2" t="n">
        <v>45488</v>
      </c>
      <c r="B595" t="n">
        <v>0.43</v>
      </c>
      <c r="C595" t="n">
        <v>0.45</v>
      </c>
      <c r="D595" t="n">
        <v>0.43</v>
      </c>
      <c r="E595" t="n">
        <v>0.44</v>
      </c>
      <c r="F595" t="n">
        <v>125566239.6</v>
      </c>
      <c r="G595" t="n">
        <v>0.44</v>
      </c>
      <c r="H595" t="n">
        <v>0.03</v>
      </c>
      <c r="I595" t="n">
        <v>4.5</v>
      </c>
      <c r="J595" t="n">
        <v>3228.98</v>
      </c>
      <c r="K595" t="n">
        <v>1188</v>
      </c>
      <c r="L595" t="n">
        <v>1436.57</v>
      </c>
      <c r="M595" t="inlineStr">
        <is>
          <t>+20.92%</t>
        </is>
      </c>
      <c r="N595" t="n">
        <v>20.92</v>
      </c>
    </row>
    <row r="596">
      <c r="A596" s="2" t="n">
        <v>45489</v>
      </c>
      <c r="B596" t="n">
        <v>0.44</v>
      </c>
      <c r="C596" t="n">
        <v>0.45</v>
      </c>
      <c r="D596" t="n">
        <v>0.43</v>
      </c>
      <c r="E596" t="n">
        <v>0.44</v>
      </c>
      <c r="F596" t="n">
        <v>126834589.9</v>
      </c>
      <c r="G596" t="n">
        <v>0.44</v>
      </c>
      <c r="H596" t="n">
        <v>-0.02</v>
      </c>
      <c r="I596" t="n">
        <v>4.57</v>
      </c>
      <c r="J596" t="n">
        <v>3233.54</v>
      </c>
      <c r="K596" t="n">
        <v>1190</v>
      </c>
      <c r="L596" t="n">
        <v>1416.62</v>
      </c>
      <c r="M596" t="inlineStr">
        <is>
          <t>+19.04%</t>
        </is>
      </c>
      <c r="N596" t="n">
        <v>19.04</v>
      </c>
    </row>
    <row r="597">
      <c r="A597" s="2" t="n">
        <v>45490</v>
      </c>
      <c r="B597" t="n">
        <v>0.44</v>
      </c>
      <c r="C597" t="n">
        <v>0.46</v>
      </c>
      <c r="D597" t="n">
        <v>0.44</v>
      </c>
      <c r="E597" t="n">
        <v>0.44</v>
      </c>
      <c r="F597" t="n">
        <v>105320100</v>
      </c>
      <c r="G597" t="n">
        <v>0.44</v>
      </c>
      <c r="H597" t="n">
        <v>-0.01</v>
      </c>
      <c r="I597" t="n">
        <v>4.59</v>
      </c>
      <c r="J597" t="n">
        <v>3238.13</v>
      </c>
      <c r="K597" t="n">
        <v>1192</v>
      </c>
      <c r="L597" t="n">
        <v>1411.5</v>
      </c>
      <c r="M597" t="inlineStr">
        <is>
          <t>+18.41%</t>
        </is>
      </c>
      <c r="N597" t="n">
        <v>18.41</v>
      </c>
    </row>
    <row r="598">
      <c r="A598" s="2" t="n">
        <v>45491</v>
      </c>
      <c r="B598" t="n">
        <v>0.44</v>
      </c>
      <c r="C598" t="n">
        <v>0.45</v>
      </c>
      <c r="D598" t="n">
        <v>0.42</v>
      </c>
      <c r="E598" t="n">
        <v>0.42</v>
      </c>
      <c r="F598" t="n">
        <v>80622639.40000001</v>
      </c>
      <c r="G598" t="n">
        <v>0.43</v>
      </c>
      <c r="H598" t="n">
        <v>-0.03</v>
      </c>
      <c r="I598" t="n">
        <v>4.72</v>
      </c>
      <c r="J598" t="n">
        <v>3242.86</v>
      </c>
      <c r="K598" t="n">
        <v>1194</v>
      </c>
      <c r="L598" t="n">
        <v>1373.03</v>
      </c>
      <c r="M598" t="inlineStr">
        <is>
          <t>+14.99%</t>
        </is>
      </c>
      <c r="N598" t="n">
        <v>14.99</v>
      </c>
    </row>
    <row r="599">
      <c r="A599" s="2" t="n">
        <v>45492</v>
      </c>
      <c r="B599" t="n">
        <v>0.42</v>
      </c>
      <c r="C599" t="n">
        <v>0.44</v>
      </c>
      <c r="D599" t="n">
        <v>0.41</v>
      </c>
      <c r="E599" t="n">
        <v>0.44</v>
      </c>
      <c r="F599" t="n">
        <v>80349138.59999999</v>
      </c>
      <c r="G599" t="n">
        <v>0.43</v>
      </c>
      <c r="H599" t="n">
        <v>0.04</v>
      </c>
      <c r="I599" t="n">
        <v>4.56</v>
      </c>
      <c r="J599" t="n">
        <v>3247.41</v>
      </c>
      <c r="K599" t="n">
        <v>1196</v>
      </c>
      <c r="L599" t="n">
        <v>1425.61</v>
      </c>
      <c r="M599" t="inlineStr">
        <is>
          <t>+19.20%</t>
        </is>
      </c>
      <c r="N599" t="n">
        <v>19.2</v>
      </c>
    </row>
    <row r="600">
      <c r="A600" s="2" t="n">
        <v>45493</v>
      </c>
      <c r="B600" t="n">
        <v>0.44</v>
      </c>
      <c r="C600" t="n">
        <v>0.44</v>
      </c>
      <c r="D600" t="n">
        <v>0.43</v>
      </c>
      <c r="E600" t="n">
        <v>0.44</v>
      </c>
      <c r="F600" t="n">
        <v>54136437.1</v>
      </c>
      <c r="G600" t="n">
        <v>0.44</v>
      </c>
      <c r="H600" t="n">
        <v>-0</v>
      </c>
      <c r="I600" t="n">
        <v>4.57</v>
      </c>
      <c r="J600" t="n">
        <v>3251.99</v>
      </c>
      <c r="K600" t="n">
        <v>1198</v>
      </c>
      <c r="L600" t="n">
        <v>1422.09</v>
      </c>
      <c r="M600" t="inlineStr">
        <is>
          <t>+18.71%</t>
        </is>
      </c>
      <c r="N600" t="n">
        <v>18.71</v>
      </c>
    </row>
    <row r="601">
      <c r="A601" s="2" t="n">
        <v>45494</v>
      </c>
      <c r="B601" t="n">
        <v>0.44</v>
      </c>
      <c r="C601" t="n">
        <v>0.45</v>
      </c>
      <c r="D601" t="n">
        <v>0.42</v>
      </c>
      <c r="E601" t="n">
        <v>0.45</v>
      </c>
      <c r="F601" t="n">
        <v>85361994.3</v>
      </c>
      <c r="G601" t="n">
        <v>0.44</v>
      </c>
      <c r="H601" t="n">
        <v>0.02</v>
      </c>
      <c r="I601" t="n">
        <v>4.48</v>
      </c>
      <c r="J601" t="n">
        <v>3256.46</v>
      </c>
      <c r="K601" t="n">
        <v>1200</v>
      </c>
      <c r="L601" t="n">
        <v>1455.31</v>
      </c>
      <c r="M601" t="inlineStr">
        <is>
          <t>+21.28%</t>
        </is>
      </c>
      <c r="N601" t="n">
        <v>21.28</v>
      </c>
    </row>
    <row r="602">
      <c r="A602" s="2" t="n">
        <v>45495</v>
      </c>
      <c r="B602" t="n">
        <v>0.45</v>
      </c>
      <c r="C602" t="n">
        <v>0.45</v>
      </c>
      <c r="D602" t="n">
        <v>0.42</v>
      </c>
      <c r="E602" t="n">
        <v>0.43</v>
      </c>
      <c r="F602" t="n">
        <v>79086035</v>
      </c>
      <c r="G602" t="n">
        <v>0.44</v>
      </c>
      <c r="H602" t="n">
        <v>-0.05</v>
      </c>
      <c r="I602" t="n">
        <v>4.69</v>
      </c>
      <c r="J602" t="n">
        <v>3261.15</v>
      </c>
      <c r="K602" t="n">
        <v>1202</v>
      </c>
      <c r="L602" t="n">
        <v>1389.9</v>
      </c>
      <c r="M602" t="inlineStr">
        <is>
          <t>+15.63%</t>
        </is>
      </c>
      <c r="N602" t="n">
        <v>15.63</v>
      </c>
    </row>
    <row r="603">
      <c r="A603" s="2" t="n">
        <v>45496</v>
      </c>
      <c r="B603" t="n">
        <v>0.43</v>
      </c>
      <c r="C603" t="n">
        <v>0.43</v>
      </c>
      <c r="D603" t="n">
        <v>0.4</v>
      </c>
      <c r="E603" t="n">
        <v>0.41</v>
      </c>
      <c r="F603" t="n">
        <v>86052015.5</v>
      </c>
      <c r="G603" t="n">
        <v>0.42</v>
      </c>
      <c r="H603" t="n">
        <v>-0.04</v>
      </c>
      <c r="I603" t="n">
        <v>4.88</v>
      </c>
      <c r="J603" t="n">
        <v>3266.03</v>
      </c>
      <c r="K603" t="n">
        <v>1204</v>
      </c>
      <c r="L603" t="n">
        <v>1339.07</v>
      </c>
      <c r="M603" t="inlineStr">
        <is>
          <t>+11.22%</t>
        </is>
      </c>
      <c r="N603" t="n">
        <v>11.22</v>
      </c>
    </row>
    <row r="604">
      <c r="A604" s="2" t="n">
        <v>45497</v>
      </c>
      <c r="B604" t="n">
        <v>0.41</v>
      </c>
      <c r="C604" t="n">
        <v>0.42</v>
      </c>
      <c r="D604" t="n">
        <v>0.4</v>
      </c>
      <c r="E604" t="n">
        <v>0.41</v>
      </c>
      <c r="F604" t="n">
        <v>97197388.2</v>
      </c>
      <c r="G604" t="n">
        <v>0.41</v>
      </c>
      <c r="H604" t="n">
        <v>-0.01</v>
      </c>
      <c r="I604" t="n">
        <v>4.92</v>
      </c>
      <c r="J604" t="n">
        <v>3270.95</v>
      </c>
      <c r="K604" t="n">
        <v>1206</v>
      </c>
      <c r="L604" t="n">
        <v>1328.99</v>
      </c>
      <c r="M604" t="inlineStr">
        <is>
          <t>+10.20%</t>
        </is>
      </c>
      <c r="N604" t="n">
        <v>10.2</v>
      </c>
    </row>
    <row r="605">
      <c r="A605" s="2" t="n">
        <v>45498</v>
      </c>
      <c r="B605" t="n">
        <v>0.41</v>
      </c>
      <c r="C605" t="n">
        <v>0.41</v>
      </c>
      <c r="D605" t="n">
        <v>0.38</v>
      </c>
      <c r="E605" t="n">
        <v>0.39</v>
      </c>
      <c r="F605" t="n">
        <v>96406178.5</v>
      </c>
      <c r="G605" t="n">
        <v>0.4</v>
      </c>
      <c r="H605" t="n">
        <v>-0.03</v>
      </c>
      <c r="I605" t="n">
        <v>5.07</v>
      </c>
      <c r="J605" t="n">
        <v>3276.02</v>
      </c>
      <c r="K605" t="n">
        <v>1208</v>
      </c>
      <c r="L605" t="n">
        <v>1293.37</v>
      </c>
      <c r="M605" t="inlineStr">
        <is>
          <t>+7.07%</t>
        </is>
      </c>
      <c r="N605" t="n">
        <v>7.07</v>
      </c>
    </row>
    <row r="606">
      <c r="A606" s="2" t="n">
        <v>45499</v>
      </c>
      <c r="B606" t="n">
        <v>0.39</v>
      </c>
      <c r="C606" t="n">
        <v>0.42</v>
      </c>
      <c r="D606" t="n">
        <v>0.39</v>
      </c>
      <c r="E606" t="n">
        <v>0.42</v>
      </c>
      <c r="F606" t="n">
        <v>59178553.1</v>
      </c>
      <c r="G606" t="n">
        <v>0.41</v>
      </c>
      <c r="H606" t="n">
        <v>0.06</v>
      </c>
      <c r="I606" t="n">
        <v>4.79</v>
      </c>
      <c r="J606" t="n">
        <v>3280.81</v>
      </c>
      <c r="K606" t="n">
        <v>1210</v>
      </c>
      <c r="L606" t="n">
        <v>1368.76</v>
      </c>
      <c r="M606" t="inlineStr">
        <is>
          <t>+13.12%</t>
        </is>
      </c>
      <c r="N606" t="n">
        <v>13.12</v>
      </c>
    </row>
    <row r="607">
      <c r="A607" s="2" t="n">
        <v>45500</v>
      </c>
      <c r="B607" t="n">
        <v>0.42</v>
      </c>
      <c r="C607" t="n">
        <v>0.43</v>
      </c>
      <c r="D607" t="n">
        <v>0.41</v>
      </c>
      <c r="E607" t="n">
        <v>0.42</v>
      </c>
      <c r="F607" t="n">
        <v>171402225.1</v>
      </c>
      <c r="G607" t="n">
        <v>0.42</v>
      </c>
      <c r="H607" t="n">
        <v>0</v>
      </c>
      <c r="I607" t="n">
        <v>4.79</v>
      </c>
      <c r="J607" t="n">
        <v>3285.6</v>
      </c>
      <c r="K607" t="n">
        <v>1212</v>
      </c>
      <c r="L607" t="n">
        <v>1372.07</v>
      </c>
      <c r="M607" t="inlineStr">
        <is>
          <t>+13.21%</t>
        </is>
      </c>
      <c r="N607" t="n">
        <v>13.21</v>
      </c>
    </row>
    <row r="608">
      <c r="A608" s="2" t="n">
        <v>45501</v>
      </c>
      <c r="B608" t="n">
        <v>0.42</v>
      </c>
      <c r="C608" t="n">
        <v>0.42</v>
      </c>
      <c r="D608" t="n">
        <v>0.4</v>
      </c>
      <c r="E608" t="n">
        <v>0.41</v>
      </c>
      <c r="F608" t="n">
        <v>80650723.3</v>
      </c>
      <c r="G608" t="n">
        <v>0.41</v>
      </c>
      <c r="H608" t="n">
        <v>-0.02</v>
      </c>
      <c r="I608" t="n">
        <v>4.91</v>
      </c>
      <c r="J608" t="n">
        <v>3290.51</v>
      </c>
      <c r="K608" t="n">
        <v>1214</v>
      </c>
      <c r="L608" t="n">
        <v>1340.23</v>
      </c>
      <c r="M608" t="inlineStr">
        <is>
          <t>+10.40%</t>
        </is>
      </c>
      <c r="N608" t="n">
        <v>10.4</v>
      </c>
    </row>
    <row r="609">
      <c r="A609" s="2" t="n">
        <v>45502</v>
      </c>
      <c r="B609" t="n">
        <v>0.41</v>
      </c>
      <c r="C609" t="n">
        <v>0.43</v>
      </c>
      <c r="D609" t="n">
        <v>0.4</v>
      </c>
      <c r="E609" t="n">
        <v>0.4</v>
      </c>
      <c r="F609" t="n">
        <v>83989483.09999999</v>
      </c>
      <c r="G609" t="n">
        <v>0.41</v>
      </c>
      <c r="H609" t="n">
        <v>-0.01</v>
      </c>
      <c r="I609" t="n">
        <v>4.96</v>
      </c>
      <c r="J609" t="n">
        <v>3295.47</v>
      </c>
      <c r="K609" t="n">
        <v>1216</v>
      </c>
      <c r="L609" t="n">
        <v>1328.41</v>
      </c>
      <c r="M609" t="inlineStr">
        <is>
          <t>+9.24%</t>
        </is>
      </c>
      <c r="N609" t="n">
        <v>9.24</v>
      </c>
    </row>
    <row r="610">
      <c r="A610" s="2" t="n">
        <v>45503</v>
      </c>
      <c r="B610" t="n">
        <v>0.4</v>
      </c>
      <c r="C610" t="n">
        <v>0.41</v>
      </c>
      <c r="D610" t="n">
        <v>0.39</v>
      </c>
      <c r="E610" t="n">
        <v>0.4</v>
      </c>
      <c r="F610" t="n">
        <v>66547192.1</v>
      </c>
      <c r="G610" t="n">
        <v>0.4</v>
      </c>
      <c r="H610" t="n">
        <v>-0</v>
      </c>
      <c r="I610" t="n">
        <v>4.98</v>
      </c>
      <c r="J610" t="n">
        <v>3300.46</v>
      </c>
      <c r="K610" t="n">
        <v>1218</v>
      </c>
      <c r="L610" t="n">
        <v>1325.13</v>
      </c>
      <c r="M610" t="inlineStr">
        <is>
          <t>+8.80%</t>
        </is>
      </c>
      <c r="N610" t="n">
        <v>8.800000000000001</v>
      </c>
    </row>
    <row r="611">
      <c r="A611" s="2" t="n">
        <v>45504</v>
      </c>
      <c r="B611" t="n">
        <v>0.4</v>
      </c>
      <c r="C611" t="n">
        <v>0.41</v>
      </c>
      <c r="D611" t="n">
        <v>0.39</v>
      </c>
      <c r="E611" t="n">
        <v>0.39</v>
      </c>
      <c r="F611" t="n">
        <v>64025495.7</v>
      </c>
      <c r="G611" t="n">
        <v>0.4</v>
      </c>
      <c r="H611" t="n">
        <v>-0.03</v>
      </c>
      <c r="I611" t="n">
        <v>5.15</v>
      </c>
      <c r="J611" t="n">
        <v>3305.61</v>
      </c>
      <c r="K611" t="n">
        <v>1220</v>
      </c>
      <c r="L611" t="n">
        <v>1283.24</v>
      </c>
      <c r="M611" t="inlineStr">
        <is>
          <t>+5.18%</t>
        </is>
      </c>
      <c r="N611" t="n">
        <v>5.18</v>
      </c>
    </row>
    <row r="612">
      <c r="A612" s="2" t="n">
        <v>45505</v>
      </c>
      <c r="B612" t="n">
        <v>0.39</v>
      </c>
      <c r="C612" t="n">
        <v>0.4</v>
      </c>
      <c r="D612" t="n">
        <v>0.37</v>
      </c>
      <c r="E612" t="n">
        <v>0.39</v>
      </c>
      <c r="F612" t="n">
        <v>93185663.40000001</v>
      </c>
      <c r="G612" t="n">
        <v>0.39</v>
      </c>
      <c r="H612" t="n">
        <v>0.01</v>
      </c>
      <c r="I612" t="n">
        <v>5.1</v>
      </c>
      <c r="J612" t="n">
        <v>3310.7</v>
      </c>
      <c r="K612" t="n">
        <v>1222</v>
      </c>
      <c r="L612" t="n">
        <v>1299.45</v>
      </c>
      <c r="M612" t="inlineStr">
        <is>
          <t>+6.34%</t>
        </is>
      </c>
      <c r="N612" t="n">
        <v>6.34</v>
      </c>
    </row>
    <row r="613">
      <c r="A613" s="2" t="n">
        <v>45506</v>
      </c>
      <c r="B613" t="n">
        <v>0.39</v>
      </c>
      <c r="C613" t="n">
        <v>0.4</v>
      </c>
      <c r="D613" t="n">
        <v>0.36</v>
      </c>
      <c r="E613" t="n">
        <v>0.36</v>
      </c>
      <c r="F613" t="n">
        <v>122506209.6</v>
      </c>
      <c r="G613" t="n">
        <v>0.38</v>
      </c>
      <c r="H613" t="n">
        <v>-0.07000000000000001</v>
      </c>
      <c r="I613" t="n">
        <v>5.5</v>
      </c>
      <c r="J613" t="n">
        <v>3316.2</v>
      </c>
      <c r="K613" t="n">
        <v>1224</v>
      </c>
      <c r="L613" t="n">
        <v>1205.77</v>
      </c>
      <c r="M613" t="inlineStr">
        <is>
          <t>-1.49%</t>
        </is>
      </c>
      <c r="N613" t="n">
        <v>-1.49</v>
      </c>
    </row>
    <row r="614">
      <c r="A614" s="2" t="n">
        <v>45507</v>
      </c>
      <c r="B614" t="n">
        <v>0.36</v>
      </c>
      <c r="C614" t="n">
        <v>0.37</v>
      </c>
      <c r="D614" t="n">
        <v>0.35</v>
      </c>
      <c r="E614" t="n">
        <v>0.36</v>
      </c>
      <c r="F614" t="n">
        <v>87498771.3</v>
      </c>
      <c r="G614" t="n">
        <v>0.36</v>
      </c>
      <c r="H614" t="n">
        <v>0</v>
      </c>
      <c r="I614" t="n">
        <v>5.49</v>
      </c>
      <c r="J614" t="n">
        <v>3321.69</v>
      </c>
      <c r="K614" t="n">
        <v>1226</v>
      </c>
      <c r="L614" t="n">
        <v>1211.09</v>
      </c>
      <c r="M614" t="inlineStr">
        <is>
          <t>-1.22%</t>
        </is>
      </c>
      <c r="N614" t="n">
        <v>-1.22</v>
      </c>
    </row>
    <row r="615">
      <c r="A615" s="2" t="n">
        <v>45508</v>
      </c>
      <c r="B615" t="n">
        <v>0.36</v>
      </c>
      <c r="C615" t="n">
        <v>0.37</v>
      </c>
      <c r="D615" t="n">
        <v>0.33</v>
      </c>
      <c r="E615" t="n">
        <v>0.34</v>
      </c>
      <c r="F615" t="n">
        <v>97503415</v>
      </c>
      <c r="G615" t="n">
        <v>0.35</v>
      </c>
      <c r="H615" t="n">
        <v>-0.06</v>
      </c>
      <c r="I615" t="n">
        <v>5.81</v>
      </c>
      <c r="J615" t="n">
        <v>3327.5</v>
      </c>
      <c r="K615" t="n">
        <v>1228</v>
      </c>
      <c r="L615" t="n">
        <v>1145.33</v>
      </c>
      <c r="M615" t="inlineStr">
        <is>
          <t>-6.73%</t>
        </is>
      </c>
      <c r="N615" t="n">
        <v>-6.73</v>
      </c>
    </row>
    <row r="616">
      <c r="A616" s="2" t="n">
        <v>45509</v>
      </c>
      <c r="B616" t="n">
        <v>0.34</v>
      </c>
      <c r="C616" t="n">
        <v>0.35</v>
      </c>
      <c r="D616" t="n">
        <v>0.28</v>
      </c>
      <c r="E616" t="n">
        <v>0.31</v>
      </c>
      <c r="F616" t="n">
        <v>592112788.2</v>
      </c>
      <c r="G616" t="n">
        <v>0.32</v>
      </c>
      <c r="H616" t="n">
        <v>-0.09</v>
      </c>
      <c r="I616" t="n">
        <v>6.41</v>
      </c>
      <c r="J616" t="n">
        <v>3333.91</v>
      </c>
      <c r="K616" t="n">
        <v>1230</v>
      </c>
      <c r="L616" t="n">
        <v>1039.85</v>
      </c>
      <c r="M616" t="inlineStr">
        <is>
          <t>-15.46%</t>
        </is>
      </c>
      <c r="N616" t="n">
        <v>-15.46</v>
      </c>
    </row>
    <row r="617">
      <c r="A617" s="2" t="n">
        <v>45510</v>
      </c>
      <c r="B617" t="n">
        <v>0.31</v>
      </c>
      <c r="C617" t="n">
        <v>0.34</v>
      </c>
      <c r="D617" t="n">
        <v>0.31</v>
      </c>
      <c r="E617" t="n">
        <v>0.33</v>
      </c>
      <c r="F617" t="n">
        <v>125385161</v>
      </c>
      <c r="G617" t="n">
        <v>0.32</v>
      </c>
      <c r="H617" t="n">
        <v>0.06</v>
      </c>
      <c r="I617" t="n">
        <v>6.04</v>
      </c>
      <c r="J617" t="n">
        <v>3339.95</v>
      </c>
      <c r="K617" t="n">
        <v>1232</v>
      </c>
      <c r="L617" t="n">
        <v>1105.52</v>
      </c>
      <c r="M617" t="inlineStr">
        <is>
          <t>-10.27%</t>
        </is>
      </c>
      <c r="N617" t="n">
        <v>-10.27</v>
      </c>
    </row>
    <row r="618">
      <c r="A618" s="2" t="n">
        <v>45511</v>
      </c>
      <c r="B618" t="n">
        <v>0.33</v>
      </c>
      <c r="C618" t="n">
        <v>0.34</v>
      </c>
      <c r="D618" t="n">
        <v>0.32</v>
      </c>
      <c r="E618" t="n">
        <v>0.32</v>
      </c>
      <c r="F618" t="n">
        <v>108079429.6</v>
      </c>
      <c r="G618" t="n">
        <v>0.33</v>
      </c>
      <c r="H618" t="n">
        <v>-0.02</v>
      </c>
      <c r="I618" t="n">
        <v>6.17</v>
      </c>
      <c r="J618" t="n">
        <v>3346.13</v>
      </c>
      <c r="K618" t="n">
        <v>1234</v>
      </c>
      <c r="L618" t="n">
        <v>1084.48</v>
      </c>
      <c r="M618" t="inlineStr">
        <is>
          <t>-12.12%</t>
        </is>
      </c>
      <c r="N618" t="n">
        <v>-12.12</v>
      </c>
    </row>
    <row r="619">
      <c r="A619" s="2" t="n">
        <v>45512</v>
      </c>
      <c r="B619" t="n">
        <v>0.32</v>
      </c>
      <c r="C619" t="n">
        <v>0.35</v>
      </c>
      <c r="D619" t="n">
        <v>0.32</v>
      </c>
      <c r="E619" t="n">
        <v>0.35</v>
      </c>
      <c r="F619" t="n">
        <v>108236428.8</v>
      </c>
      <c r="G619" t="n">
        <v>0.34</v>
      </c>
      <c r="H619" t="n">
        <v>0.08</v>
      </c>
      <c r="I619" t="n">
        <v>5.69</v>
      </c>
      <c r="J619" t="n">
        <v>3351.81</v>
      </c>
      <c r="K619" t="n">
        <v>1236</v>
      </c>
      <c r="L619" t="n">
        <v>1178.5</v>
      </c>
      <c r="M619" t="inlineStr">
        <is>
          <t>-4.65%</t>
        </is>
      </c>
      <c r="N619" t="n">
        <v>-4.65</v>
      </c>
    </row>
    <row r="620">
      <c r="A620" s="2" t="n">
        <v>45513</v>
      </c>
      <c r="B620" t="n">
        <v>0.35</v>
      </c>
      <c r="C620" t="n">
        <v>0.35</v>
      </c>
      <c r="D620" t="n">
        <v>0.34</v>
      </c>
      <c r="E620" t="n">
        <v>0.35</v>
      </c>
      <c r="F620" t="n">
        <v>75715466.2</v>
      </c>
      <c r="G620" t="n">
        <v>0.35</v>
      </c>
      <c r="H620" t="n">
        <v>-0.01</v>
      </c>
      <c r="I620" t="n">
        <v>5.74</v>
      </c>
      <c r="J620" t="n">
        <v>3357.56</v>
      </c>
      <c r="K620" t="n">
        <v>1238</v>
      </c>
      <c r="L620" t="n">
        <v>1169.44</v>
      </c>
      <c r="M620" t="inlineStr">
        <is>
          <t>-5.54%</t>
        </is>
      </c>
      <c r="N620" t="n">
        <v>-5.54</v>
      </c>
    </row>
    <row r="621">
      <c r="A621" s="2" t="n">
        <v>45514</v>
      </c>
      <c r="B621" t="n">
        <v>0.35</v>
      </c>
      <c r="C621" t="n">
        <v>0.35</v>
      </c>
      <c r="D621" t="n">
        <v>0.34</v>
      </c>
      <c r="E621" t="n">
        <v>0.35</v>
      </c>
      <c r="F621" t="n">
        <v>32923978.4</v>
      </c>
      <c r="G621" t="n">
        <v>0.35</v>
      </c>
      <c r="H621" t="n">
        <v>-0.01</v>
      </c>
      <c r="I621" t="n">
        <v>5.79</v>
      </c>
      <c r="J621" t="n">
        <v>3363.34</v>
      </c>
      <c r="K621" t="n">
        <v>1240</v>
      </c>
      <c r="L621" t="n">
        <v>1162.71</v>
      </c>
      <c r="M621" t="inlineStr">
        <is>
          <t>-6.23%</t>
        </is>
      </c>
      <c r="N621" t="n">
        <v>-6.23</v>
      </c>
    </row>
    <row r="622">
      <c r="A622" s="2" t="n">
        <v>45515</v>
      </c>
      <c r="B622" t="n">
        <v>0.35</v>
      </c>
      <c r="C622" t="n">
        <v>0.36</v>
      </c>
      <c r="D622" t="n">
        <v>0.33</v>
      </c>
      <c r="E622" t="n">
        <v>0.33</v>
      </c>
      <c r="F622" t="n">
        <v>58078474.9</v>
      </c>
      <c r="G622" t="n">
        <v>0.34</v>
      </c>
      <c r="H622" t="n">
        <v>-0.05</v>
      </c>
      <c r="I622" t="n">
        <v>6.11</v>
      </c>
      <c r="J622" t="n">
        <v>3369.45</v>
      </c>
      <c r="K622" t="n">
        <v>1242</v>
      </c>
      <c r="L622" t="n">
        <v>1103.83</v>
      </c>
      <c r="M622" t="inlineStr">
        <is>
          <t>-11.12%</t>
        </is>
      </c>
      <c r="N622" t="n">
        <v>-11.12</v>
      </c>
    </row>
    <row r="623">
      <c r="A623" s="2" t="n">
        <v>45516</v>
      </c>
      <c r="B623" t="n">
        <v>0.33</v>
      </c>
      <c r="C623" t="n">
        <v>0.34</v>
      </c>
      <c r="D623" t="n">
        <v>0.33</v>
      </c>
      <c r="E623" t="n">
        <v>0.34</v>
      </c>
      <c r="F623" t="n">
        <v>75901662.90000001</v>
      </c>
      <c r="G623" t="n">
        <v>0.33</v>
      </c>
      <c r="H623" t="n">
        <v>0.03</v>
      </c>
      <c r="I623" t="n">
        <v>5.9</v>
      </c>
      <c r="J623" t="n">
        <v>3375.35</v>
      </c>
      <c r="K623" t="n">
        <v>1244</v>
      </c>
      <c r="L623" t="n">
        <v>1144.24</v>
      </c>
      <c r="M623" t="inlineStr">
        <is>
          <t>-8.02%</t>
        </is>
      </c>
      <c r="N623" t="n">
        <v>-8.02</v>
      </c>
    </row>
    <row r="624">
      <c r="A624" s="2" t="n">
        <v>45517</v>
      </c>
      <c r="B624" t="n">
        <v>0.34</v>
      </c>
      <c r="C624" t="n">
        <v>0.35</v>
      </c>
      <c r="D624" t="n">
        <v>0.33</v>
      </c>
      <c r="E624" t="n">
        <v>0.34</v>
      </c>
      <c r="F624" t="n">
        <v>46778962.1</v>
      </c>
      <c r="G624" t="n">
        <v>0.34</v>
      </c>
      <c r="H624" t="n">
        <v>0</v>
      </c>
      <c r="I624" t="n">
        <v>5.88</v>
      </c>
      <c r="J624" t="n">
        <v>3381.23</v>
      </c>
      <c r="K624" t="n">
        <v>1246</v>
      </c>
      <c r="L624" t="n">
        <v>1149.62</v>
      </c>
      <c r="M624" t="inlineStr">
        <is>
          <t>-7.74%</t>
        </is>
      </c>
      <c r="N624" t="n">
        <v>-7.74</v>
      </c>
    </row>
    <row r="625">
      <c r="A625" s="2" t="n">
        <v>45518</v>
      </c>
      <c r="B625" t="n">
        <v>0.34</v>
      </c>
      <c r="C625" t="n">
        <v>0.35</v>
      </c>
      <c r="D625" t="n">
        <v>0.33</v>
      </c>
      <c r="E625" t="n">
        <v>0.34</v>
      </c>
      <c r="F625" t="n">
        <v>52329030.8</v>
      </c>
      <c r="G625" t="n">
        <v>0.34</v>
      </c>
      <c r="H625" t="n">
        <v>-0.01</v>
      </c>
      <c r="I625" t="n">
        <v>5.97</v>
      </c>
      <c r="J625" t="n">
        <v>3387.2</v>
      </c>
      <c r="K625" t="n">
        <v>1248</v>
      </c>
      <c r="L625" t="n">
        <v>1135.39</v>
      </c>
      <c r="M625" t="inlineStr">
        <is>
          <t>-9.02%</t>
        </is>
      </c>
      <c r="N625" t="n">
        <v>-9.02</v>
      </c>
    </row>
    <row r="626">
      <c r="A626" s="2" t="n">
        <v>45519</v>
      </c>
      <c r="B626" t="n">
        <v>0.34</v>
      </c>
      <c r="C626" t="n">
        <v>0.34</v>
      </c>
      <c r="D626" t="n">
        <v>0.32</v>
      </c>
      <c r="E626" t="n">
        <v>0.32</v>
      </c>
      <c r="F626" t="n">
        <v>73704919.90000001</v>
      </c>
      <c r="G626" t="n">
        <v>0.33</v>
      </c>
      <c r="H626" t="n">
        <v>-0.03</v>
      </c>
      <c r="I626" t="n">
        <v>6.16</v>
      </c>
      <c r="J626" t="n">
        <v>3393.35</v>
      </c>
      <c r="K626" t="n">
        <v>1250</v>
      </c>
      <c r="L626" t="n">
        <v>1102.16</v>
      </c>
      <c r="M626" t="inlineStr">
        <is>
          <t>-11.83%</t>
        </is>
      </c>
      <c r="N626" t="n">
        <v>-11.83</v>
      </c>
    </row>
    <row r="627">
      <c r="A627" s="2" t="n">
        <v>45520</v>
      </c>
      <c r="B627" t="n">
        <v>0.32</v>
      </c>
      <c r="C627" t="n">
        <v>0.35</v>
      </c>
      <c r="D627" t="n">
        <v>0.32</v>
      </c>
      <c r="E627" t="n">
        <v>0.33</v>
      </c>
      <c r="F627" t="n">
        <v>89181725.2</v>
      </c>
      <c r="G627" t="n">
        <v>0.33</v>
      </c>
      <c r="H627" t="n">
        <v>0.02</v>
      </c>
      <c r="I627" t="n">
        <v>6.06</v>
      </c>
      <c r="J627" t="n">
        <v>3399.41</v>
      </c>
      <c r="K627" t="n">
        <v>1252</v>
      </c>
      <c r="L627" t="n">
        <v>1122.15</v>
      </c>
      <c r="M627" t="inlineStr">
        <is>
          <t>-10.37%</t>
        </is>
      </c>
      <c r="N627" t="n">
        <v>-10.37</v>
      </c>
    </row>
    <row r="628">
      <c r="A628" s="2" t="n">
        <v>45521</v>
      </c>
      <c r="B628" t="n">
        <v>0.33</v>
      </c>
      <c r="C628" t="n">
        <v>0.34</v>
      </c>
      <c r="D628" t="n">
        <v>0.33</v>
      </c>
      <c r="E628" t="n">
        <v>0.34</v>
      </c>
      <c r="F628" t="n">
        <v>37562981.3</v>
      </c>
      <c r="G628" t="n">
        <v>0.33</v>
      </c>
      <c r="H628" t="n">
        <v>0.02</v>
      </c>
      <c r="I628" t="n">
        <v>5.93</v>
      </c>
      <c r="J628" t="n">
        <v>3405.34</v>
      </c>
      <c r="K628" t="n">
        <v>1254</v>
      </c>
      <c r="L628" t="n">
        <v>1148.62</v>
      </c>
      <c r="M628" t="inlineStr">
        <is>
          <t>-8.40%</t>
        </is>
      </c>
      <c r="N628" t="n">
        <v>-8.4</v>
      </c>
    </row>
    <row r="629">
      <c r="A629" s="2" t="n">
        <v>45522</v>
      </c>
      <c r="B629" t="n">
        <v>0.34</v>
      </c>
      <c r="C629" t="n">
        <v>0.34</v>
      </c>
      <c r="D629" t="n">
        <v>0.33</v>
      </c>
      <c r="E629" t="n">
        <v>0.33</v>
      </c>
      <c r="F629" t="n">
        <v>31399291.8</v>
      </c>
      <c r="G629" t="n">
        <v>0.34</v>
      </c>
      <c r="H629" t="n">
        <v>-0.01</v>
      </c>
      <c r="I629" t="n">
        <v>5.98</v>
      </c>
      <c r="J629" t="n">
        <v>3411.33</v>
      </c>
      <c r="K629" t="n">
        <v>1256</v>
      </c>
      <c r="L629" t="n">
        <v>1140.06</v>
      </c>
      <c r="M629" t="inlineStr">
        <is>
          <t>-9.23%</t>
        </is>
      </c>
      <c r="N629" t="n">
        <v>-9.23</v>
      </c>
    </row>
    <row r="630">
      <c r="A630" s="2" t="n">
        <v>45523</v>
      </c>
      <c r="B630" t="n">
        <v>0.33</v>
      </c>
      <c r="C630" t="n">
        <v>0.34</v>
      </c>
      <c r="D630" t="n">
        <v>0.33</v>
      </c>
      <c r="E630" t="n">
        <v>0.34</v>
      </c>
      <c r="F630" t="n">
        <v>59429594.3</v>
      </c>
      <c r="G630" t="n">
        <v>0.33</v>
      </c>
      <c r="H630" t="n">
        <v>0.01</v>
      </c>
      <c r="I630" t="n">
        <v>5.94</v>
      </c>
      <c r="J630" t="n">
        <v>3417.27</v>
      </c>
      <c r="K630" t="n">
        <v>1258</v>
      </c>
      <c r="L630" t="n">
        <v>1150.59</v>
      </c>
      <c r="M630" t="inlineStr">
        <is>
          <t>-8.54%</t>
        </is>
      </c>
      <c r="N630" t="n">
        <v>-8.539999999999999</v>
      </c>
    </row>
    <row r="631">
      <c r="A631" s="2" t="n">
        <v>45524</v>
      </c>
      <c r="B631" t="n">
        <v>0.34</v>
      </c>
      <c r="C631" t="n">
        <v>0.35</v>
      </c>
      <c r="D631" t="n">
        <v>0.34</v>
      </c>
      <c r="E631" t="n">
        <v>0.34</v>
      </c>
      <c r="F631" t="n">
        <v>67569520.8</v>
      </c>
      <c r="G631" t="n">
        <v>0.34</v>
      </c>
      <c r="H631" t="n">
        <v>0.02</v>
      </c>
      <c r="I631" t="n">
        <v>5.82</v>
      </c>
      <c r="J631" t="n">
        <v>3423.09</v>
      </c>
      <c r="K631" t="n">
        <v>1260</v>
      </c>
      <c r="L631" t="n">
        <v>1175.49</v>
      </c>
      <c r="M631" t="inlineStr">
        <is>
          <t>-6.71%</t>
        </is>
      </c>
      <c r="N631" t="n">
        <v>-6.71</v>
      </c>
    </row>
    <row r="632">
      <c r="A632" s="2" t="n">
        <v>45525</v>
      </c>
      <c r="B632" t="n">
        <v>0.34</v>
      </c>
      <c r="C632" t="n">
        <v>0.38</v>
      </c>
      <c r="D632" t="n">
        <v>0.34</v>
      </c>
      <c r="E632" t="n">
        <v>0.37</v>
      </c>
      <c r="F632" t="n">
        <v>120694348.6</v>
      </c>
      <c r="G632" t="n">
        <v>0.36</v>
      </c>
      <c r="H632" t="n">
        <v>0.07000000000000001</v>
      </c>
      <c r="I632" t="n">
        <v>5.42</v>
      </c>
      <c r="J632" t="n">
        <v>3428.51</v>
      </c>
      <c r="K632" t="n">
        <v>1262</v>
      </c>
      <c r="L632" t="n">
        <v>1264.78</v>
      </c>
      <c r="M632" t="inlineStr">
        <is>
          <t>+0.22%</t>
        </is>
      </c>
      <c r="N632" t="n">
        <v>0.22</v>
      </c>
    </row>
    <row r="633">
      <c r="A633" s="2" t="n">
        <v>45526</v>
      </c>
      <c r="B633" t="n">
        <v>0.37</v>
      </c>
      <c r="C633" t="n">
        <v>0.38</v>
      </c>
      <c r="D633" t="n">
        <v>0.36</v>
      </c>
      <c r="E633" t="n">
        <v>0.38</v>
      </c>
      <c r="F633" t="n">
        <v>74918204</v>
      </c>
      <c r="G633" t="n">
        <v>0.37</v>
      </c>
      <c r="H633" t="n">
        <v>0.02</v>
      </c>
      <c r="I633" t="n">
        <v>5.31</v>
      </c>
      <c r="J633" t="n">
        <v>3433.83</v>
      </c>
      <c r="K633" t="n">
        <v>1264</v>
      </c>
      <c r="L633" t="n">
        <v>1292.15</v>
      </c>
      <c r="M633" t="inlineStr">
        <is>
          <t>+2.23%</t>
        </is>
      </c>
      <c r="N633" t="n">
        <v>2.23</v>
      </c>
    </row>
    <row r="634">
      <c r="A634" s="2" t="n">
        <v>45527</v>
      </c>
      <c r="B634" t="n">
        <v>0.38</v>
      </c>
      <c r="C634" t="n">
        <v>0.39</v>
      </c>
      <c r="D634" t="n">
        <v>0.37</v>
      </c>
      <c r="E634" t="n">
        <v>0.39</v>
      </c>
      <c r="F634" t="n">
        <v>103804942.5</v>
      </c>
      <c r="G634" t="n">
        <v>0.38</v>
      </c>
      <c r="H634" t="n">
        <v>0.04</v>
      </c>
      <c r="I634" t="n">
        <v>5.11</v>
      </c>
      <c r="J634" t="n">
        <v>3438.94</v>
      </c>
      <c r="K634" t="n">
        <v>1266</v>
      </c>
      <c r="L634" t="n">
        <v>1345.31</v>
      </c>
      <c r="M634" t="inlineStr">
        <is>
          <t>+6.26%</t>
        </is>
      </c>
      <c r="N634" t="n">
        <v>6.26</v>
      </c>
    </row>
    <row r="635">
      <c r="A635" s="2" t="n">
        <v>45528</v>
      </c>
      <c r="B635" t="n">
        <v>0.39</v>
      </c>
      <c r="C635" t="n">
        <v>0.4</v>
      </c>
      <c r="D635" t="n">
        <v>0.39</v>
      </c>
      <c r="E635" t="n">
        <v>0.39</v>
      </c>
      <c r="F635" t="n">
        <v>68874709.59999999</v>
      </c>
      <c r="G635" t="n">
        <v>0.39</v>
      </c>
      <c r="H635" t="n">
        <v>0.01</v>
      </c>
      <c r="I635" t="n">
        <v>5.08</v>
      </c>
      <c r="J635" t="n">
        <v>3444.02</v>
      </c>
      <c r="K635" t="n">
        <v>1268</v>
      </c>
      <c r="L635" t="n">
        <v>1355.22</v>
      </c>
      <c r="M635" t="inlineStr">
        <is>
          <t>+6.88%</t>
        </is>
      </c>
      <c r="N635" t="n">
        <v>6.88</v>
      </c>
    </row>
    <row r="636">
      <c r="A636" s="2" t="n">
        <v>45529</v>
      </c>
      <c r="B636" t="n">
        <v>0.39</v>
      </c>
      <c r="C636" t="n">
        <v>0.39</v>
      </c>
      <c r="D636" t="n">
        <v>0.38</v>
      </c>
      <c r="E636" t="n">
        <v>0.38</v>
      </c>
      <c r="F636" t="n">
        <v>64228390.3</v>
      </c>
      <c r="G636" t="n">
        <v>0.39</v>
      </c>
      <c r="H636" t="n">
        <v>-0.02</v>
      </c>
      <c r="I636" t="n">
        <v>5.2</v>
      </c>
      <c r="J636" t="n">
        <v>3449.22</v>
      </c>
      <c r="K636" t="n">
        <v>1270</v>
      </c>
      <c r="L636" t="n">
        <v>1327.6</v>
      </c>
      <c r="M636" t="inlineStr">
        <is>
          <t>+4.54%</t>
        </is>
      </c>
      <c r="N636" t="n">
        <v>4.54</v>
      </c>
    </row>
    <row r="637">
      <c r="A637" s="2" t="n">
        <v>45530</v>
      </c>
      <c r="B637" t="n">
        <v>0.38</v>
      </c>
      <c r="C637" t="n">
        <v>0.39</v>
      </c>
      <c r="D637" t="n">
        <v>0.37</v>
      </c>
      <c r="E637" t="n">
        <v>0.37</v>
      </c>
      <c r="F637" t="n">
        <v>85653817.5</v>
      </c>
      <c r="G637" t="n">
        <v>0.38</v>
      </c>
      <c r="H637" t="n">
        <v>-0.05</v>
      </c>
      <c r="I637" t="n">
        <v>5.46</v>
      </c>
      <c r="J637" t="n">
        <v>3454.68</v>
      </c>
      <c r="K637" t="n">
        <v>1272</v>
      </c>
      <c r="L637" t="n">
        <v>1264.76</v>
      </c>
      <c r="M637" t="inlineStr">
        <is>
          <t>-0.57%</t>
        </is>
      </c>
      <c r="N637" t="n">
        <v>-0.57</v>
      </c>
    </row>
    <row r="638">
      <c r="A638" s="2" t="n">
        <v>45531</v>
      </c>
      <c r="B638" t="n">
        <v>0.37</v>
      </c>
      <c r="C638" t="n">
        <v>0.37</v>
      </c>
      <c r="D638" t="n">
        <v>0.34</v>
      </c>
      <c r="E638" t="n">
        <v>0.35</v>
      </c>
      <c r="F638" t="n">
        <v>95443201.90000001</v>
      </c>
      <c r="G638" t="n">
        <v>0.36</v>
      </c>
      <c r="H638" t="n">
        <v>-0.04</v>
      </c>
      <c r="I638" t="n">
        <v>5.71</v>
      </c>
      <c r="J638" t="n">
        <v>3460.39</v>
      </c>
      <c r="K638" t="n">
        <v>1274</v>
      </c>
      <c r="L638" t="n">
        <v>1212.17</v>
      </c>
      <c r="M638" t="inlineStr">
        <is>
          <t>-4.85%</t>
        </is>
      </c>
      <c r="N638" t="n">
        <v>-4.85</v>
      </c>
    </row>
    <row r="639">
      <c r="A639" s="2" t="n">
        <v>45532</v>
      </c>
      <c r="B639" t="n">
        <v>0.35</v>
      </c>
      <c r="C639" t="n">
        <v>0.36</v>
      </c>
      <c r="D639" t="n">
        <v>0.34</v>
      </c>
      <c r="E639" t="n">
        <v>0.35</v>
      </c>
      <c r="F639" t="n">
        <v>90938224.2</v>
      </c>
      <c r="G639" t="n">
        <v>0.35</v>
      </c>
      <c r="H639" t="n">
        <v>-0</v>
      </c>
      <c r="I639" t="n">
        <v>5.71</v>
      </c>
      <c r="J639" t="n">
        <v>3466.1</v>
      </c>
      <c r="K639" t="n">
        <v>1276</v>
      </c>
      <c r="L639" t="n">
        <v>1213.83</v>
      </c>
      <c r="M639" t="inlineStr">
        <is>
          <t>-4.87%</t>
        </is>
      </c>
      <c r="N639" t="n">
        <v>-4.87</v>
      </c>
    </row>
    <row r="640">
      <c r="A640" s="2" t="n">
        <v>45533</v>
      </c>
      <c r="B640" t="n">
        <v>0.35</v>
      </c>
      <c r="C640" t="n">
        <v>0.37</v>
      </c>
      <c r="D640" t="n">
        <v>0.35</v>
      </c>
      <c r="E640" t="n">
        <v>0.36</v>
      </c>
      <c r="F640" t="n">
        <v>80645542.3</v>
      </c>
      <c r="G640" t="n">
        <v>0.36</v>
      </c>
      <c r="H640" t="n">
        <v>0.02</v>
      </c>
      <c r="I640" t="n">
        <v>5.59</v>
      </c>
      <c r="J640" t="n">
        <v>3471.69</v>
      </c>
      <c r="K640" t="n">
        <v>1278</v>
      </c>
      <c r="L640" t="n">
        <v>1242.17</v>
      </c>
      <c r="M640" t="inlineStr">
        <is>
          <t>-2.80%</t>
        </is>
      </c>
      <c r="N640" t="n">
        <v>-2.8</v>
      </c>
    </row>
    <row r="641">
      <c r="A641" s="2" t="n">
        <v>45534</v>
      </c>
      <c r="B641" t="n">
        <v>0.36</v>
      </c>
      <c r="C641" t="n">
        <v>0.36</v>
      </c>
      <c r="D641" t="n">
        <v>0.34</v>
      </c>
      <c r="E641" t="n">
        <v>0.35</v>
      </c>
      <c r="F641" t="n">
        <v>103161060.8</v>
      </c>
      <c r="G641" t="n">
        <v>0.35</v>
      </c>
      <c r="H641" t="n">
        <v>-0.03</v>
      </c>
      <c r="I641" t="n">
        <v>5.77</v>
      </c>
      <c r="J641" t="n">
        <v>3477.46</v>
      </c>
      <c r="K641" t="n">
        <v>1280</v>
      </c>
      <c r="L641" t="n">
        <v>1206.33</v>
      </c>
      <c r="M641" t="inlineStr">
        <is>
          <t>-5.76%</t>
        </is>
      </c>
      <c r="N641" t="n">
        <v>-5.76</v>
      </c>
    </row>
    <row r="642">
      <c r="A642" s="2" t="n">
        <v>45535</v>
      </c>
      <c r="B642" t="n">
        <v>0.35</v>
      </c>
      <c r="C642" t="n">
        <v>0.35</v>
      </c>
      <c r="D642" t="n">
        <v>0.34</v>
      </c>
      <c r="E642" t="n">
        <v>0.34</v>
      </c>
      <c r="F642" t="n">
        <v>27057484</v>
      </c>
      <c r="G642" t="n">
        <v>0.35</v>
      </c>
      <c r="H642" t="n">
        <v>-0.01</v>
      </c>
      <c r="I642" t="n">
        <v>5.8</v>
      </c>
      <c r="J642" t="n">
        <v>3483.25</v>
      </c>
      <c r="K642" t="n">
        <v>1282</v>
      </c>
      <c r="L642" t="n">
        <v>1201.72</v>
      </c>
      <c r="M642" t="inlineStr">
        <is>
          <t>-6.26%</t>
        </is>
      </c>
      <c r="N642" t="n">
        <v>-6.26</v>
      </c>
    </row>
    <row r="643">
      <c r="A643" s="2" t="n">
        <v>45536</v>
      </c>
      <c r="B643" t="n">
        <v>0.35</v>
      </c>
      <c r="C643" t="n">
        <v>0.35</v>
      </c>
      <c r="D643" t="n">
        <v>0.33</v>
      </c>
      <c r="E643" t="n">
        <v>0.33</v>
      </c>
      <c r="F643" t="n">
        <v>63866107.4</v>
      </c>
      <c r="G643" t="n">
        <v>0.34</v>
      </c>
      <c r="H643" t="n">
        <v>-0.04</v>
      </c>
      <c r="I643" t="n">
        <v>6.04</v>
      </c>
      <c r="J643" t="n">
        <v>3489.29</v>
      </c>
      <c r="K643" t="n">
        <v>1284</v>
      </c>
      <c r="L643" t="n">
        <v>1155.3</v>
      </c>
      <c r="M643" t="inlineStr">
        <is>
          <t>-10.02%</t>
        </is>
      </c>
      <c r="N643" t="n">
        <v>-10.02</v>
      </c>
    </row>
    <row r="644">
      <c r="A644" s="2" t="n">
        <v>45537</v>
      </c>
      <c r="B644" t="n">
        <v>0.33</v>
      </c>
      <c r="C644" t="n">
        <v>0.34</v>
      </c>
      <c r="D644" t="n">
        <v>0.32</v>
      </c>
      <c r="E644" t="n">
        <v>0.34</v>
      </c>
      <c r="F644" t="n">
        <v>70472662</v>
      </c>
      <c r="G644" t="n">
        <v>0.33</v>
      </c>
      <c r="H644" t="n">
        <v>0.02</v>
      </c>
      <c r="I644" t="n">
        <v>5.95</v>
      </c>
      <c r="J644" t="n">
        <v>3495.24</v>
      </c>
      <c r="K644" t="n">
        <v>1286</v>
      </c>
      <c r="L644" t="n">
        <v>1175.1</v>
      </c>
      <c r="M644" t="inlineStr">
        <is>
          <t>-8.62%</t>
        </is>
      </c>
      <c r="N644" t="n">
        <v>-8.619999999999999</v>
      </c>
    </row>
    <row r="645">
      <c r="A645" s="2" t="n">
        <v>45538</v>
      </c>
      <c r="B645" t="n">
        <v>0.34</v>
      </c>
      <c r="C645" t="n">
        <v>0.34</v>
      </c>
      <c r="D645" t="n">
        <v>0.32</v>
      </c>
      <c r="E645" t="n">
        <v>0.32</v>
      </c>
      <c r="F645" t="n">
        <v>75474745.40000001</v>
      </c>
      <c r="G645" t="n">
        <v>0.33</v>
      </c>
      <c r="H645" t="n">
        <v>-0.05</v>
      </c>
      <c r="I645" t="n">
        <v>6.28</v>
      </c>
      <c r="J645" t="n">
        <v>3501.52</v>
      </c>
      <c r="K645" t="n">
        <v>1288</v>
      </c>
      <c r="L645" t="n">
        <v>1115.23</v>
      </c>
      <c r="M645" t="inlineStr">
        <is>
          <t>-13.41%</t>
        </is>
      </c>
      <c r="N645" t="n">
        <v>-13.41</v>
      </c>
    </row>
    <row r="646">
      <c r="A646" s="2" t="n">
        <v>45539</v>
      </c>
      <c r="B646" t="n">
        <v>0.32</v>
      </c>
      <c r="C646" t="n">
        <v>0.33</v>
      </c>
      <c r="D646" t="n">
        <v>0.3</v>
      </c>
      <c r="E646" t="n">
        <v>0.32</v>
      </c>
      <c r="F646" t="n">
        <v>120424863.1</v>
      </c>
      <c r="G646" t="n">
        <v>0.32</v>
      </c>
      <c r="H646" t="n">
        <v>0.01</v>
      </c>
      <c r="I646" t="n">
        <v>6.19</v>
      </c>
      <c r="J646" t="n">
        <v>3507.71</v>
      </c>
      <c r="K646" t="n">
        <v>1290</v>
      </c>
      <c r="L646" t="n">
        <v>1133.34</v>
      </c>
      <c r="M646" t="inlineStr">
        <is>
          <t>-12.14%</t>
        </is>
      </c>
      <c r="N646" t="n">
        <v>-12.14</v>
      </c>
    </row>
    <row r="647">
      <c r="A647" s="2" t="n">
        <v>45540</v>
      </c>
      <c r="B647" t="n">
        <v>0.32</v>
      </c>
      <c r="C647" t="n">
        <v>0.34</v>
      </c>
      <c r="D647" t="n">
        <v>0.32</v>
      </c>
      <c r="E647" t="n">
        <v>0.33</v>
      </c>
      <c r="F647" t="n">
        <v>116970963.2</v>
      </c>
      <c r="G647" t="n">
        <v>0.33</v>
      </c>
      <c r="H647" t="n">
        <v>0.01</v>
      </c>
      <c r="I647" t="n">
        <v>6.15</v>
      </c>
      <c r="J647" t="n">
        <v>3513.86</v>
      </c>
      <c r="K647" t="n">
        <v>1292</v>
      </c>
      <c r="L647" t="n">
        <v>1142.36</v>
      </c>
      <c r="M647" t="inlineStr">
        <is>
          <t>-11.58%</t>
        </is>
      </c>
      <c r="N647" t="n">
        <v>-11.58</v>
      </c>
    </row>
    <row r="648">
      <c r="A648" s="2" t="n">
        <v>45541</v>
      </c>
      <c r="B648" t="n">
        <v>0.33</v>
      </c>
      <c r="C648" t="n">
        <v>0.33</v>
      </c>
      <c r="D648" t="n">
        <v>0.3</v>
      </c>
      <c r="E648" t="n">
        <v>0.31</v>
      </c>
      <c r="F648" t="n">
        <v>132485885.1</v>
      </c>
      <c r="G648" t="n">
        <v>0.32</v>
      </c>
      <c r="H648" t="n">
        <v>-0.03</v>
      </c>
      <c r="I648" t="n">
        <v>6.35</v>
      </c>
      <c r="J648" t="n">
        <v>3520.22</v>
      </c>
      <c r="K648" t="n">
        <v>1294</v>
      </c>
      <c r="L648" t="n">
        <v>1108.16</v>
      </c>
      <c r="M648" t="inlineStr">
        <is>
          <t>-14.36%</t>
        </is>
      </c>
      <c r="N648" t="n">
        <v>-14.36</v>
      </c>
    </row>
    <row r="649">
      <c r="A649" s="2" t="n">
        <v>45542</v>
      </c>
      <c r="B649" t="n">
        <v>0.31</v>
      </c>
      <c r="C649" t="n">
        <v>0.33</v>
      </c>
      <c r="D649" t="n">
        <v>0.31</v>
      </c>
      <c r="E649" t="n">
        <v>0.33</v>
      </c>
      <c r="F649" t="n">
        <v>44625799.5</v>
      </c>
      <c r="G649" t="n">
        <v>0.32</v>
      </c>
      <c r="H649" t="n">
        <v>0.03</v>
      </c>
      <c r="I649" t="n">
        <v>6.15</v>
      </c>
      <c r="J649" t="n">
        <v>3526.36</v>
      </c>
      <c r="K649" t="n">
        <v>1296</v>
      </c>
      <c r="L649" t="n">
        <v>1147.13</v>
      </c>
      <c r="M649" t="inlineStr">
        <is>
          <t>-11.49%</t>
        </is>
      </c>
      <c r="N649" t="n">
        <v>-11.49</v>
      </c>
    </row>
    <row r="650">
      <c r="A650" s="2" t="n">
        <v>45543</v>
      </c>
      <c r="B650" t="n">
        <v>0.33</v>
      </c>
      <c r="C650" t="n">
        <v>0.34</v>
      </c>
      <c r="D650" t="n">
        <v>0.32</v>
      </c>
      <c r="E650" t="n">
        <v>0.34</v>
      </c>
      <c r="F650" t="n">
        <v>71465766.90000001</v>
      </c>
      <c r="G650" t="n">
        <v>0.33</v>
      </c>
      <c r="H650" t="n">
        <v>0.04</v>
      </c>
      <c r="I650" t="n">
        <v>5.9</v>
      </c>
      <c r="J650" t="n">
        <v>3532.26</v>
      </c>
      <c r="K650" t="n">
        <v>1298</v>
      </c>
      <c r="L650" t="n">
        <v>1197.44</v>
      </c>
      <c r="M650" t="inlineStr">
        <is>
          <t>-7.75%</t>
        </is>
      </c>
      <c r="N650" t="n">
        <v>-7.75</v>
      </c>
    </row>
    <row r="651">
      <c r="A651" s="2" t="n">
        <v>45544</v>
      </c>
      <c r="B651" t="n">
        <v>0.34</v>
      </c>
      <c r="C651" t="n">
        <v>0.35</v>
      </c>
      <c r="D651" t="n">
        <v>0.34</v>
      </c>
      <c r="E651" t="n">
        <v>0.34</v>
      </c>
      <c r="F651" t="n">
        <v>80797659.40000001</v>
      </c>
      <c r="G651" t="n">
        <v>0.34</v>
      </c>
      <c r="H651" t="n">
        <v>0.01</v>
      </c>
      <c r="I651" t="n">
        <v>5.82</v>
      </c>
      <c r="J651" t="n">
        <v>3538.09</v>
      </c>
      <c r="K651" t="n">
        <v>1300</v>
      </c>
      <c r="L651" t="n">
        <v>1215.33</v>
      </c>
      <c r="M651" t="inlineStr">
        <is>
          <t>-6.51%</t>
        </is>
      </c>
      <c r="N651" t="n">
        <v>-6.51</v>
      </c>
    </row>
    <row r="652">
      <c r="A652" s="2" t="n">
        <v>45545</v>
      </c>
      <c r="B652" t="n">
        <v>0.34</v>
      </c>
      <c r="C652" t="n">
        <v>0.35</v>
      </c>
      <c r="D652" t="n">
        <v>0.34</v>
      </c>
      <c r="E652" t="n">
        <v>0.34</v>
      </c>
      <c r="F652" t="n">
        <v>51064979.8</v>
      </c>
      <c r="G652" t="n">
        <v>0.34</v>
      </c>
      <c r="H652" t="n">
        <v>-0</v>
      </c>
      <c r="I652" t="n">
        <v>5.83</v>
      </c>
      <c r="J652" t="n">
        <v>3543.92</v>
      </c>
      <c r="K652" t="n">
        <v>1302</v>
      </c>
      <c r="L652" t="n">
        <v>1215.92</v>
      </c>
      <c r="M652" t="inlineStr">
        <is>
          <t>-6.61%</t>
        </is>
      </c>
      <c r="N652" t="n">
        <v>-6.61</v>
      </c>
    </row>
    <row r="653">
      <c r="A653" s="2" t="n">
        <v>45546</v>
      </c>
      <c r="B653" t="n">
        <v>0.34</v>
      </c>
      <c r="C653" t="n">
        <v>0.36</v>
      </c>
      <c r="D653" t="n">
        <v>0.33</v>
      </c>
      <c r="E653" t="n">
        <v>0.35</v>
      </c>
      <c r="F653" t="n">
        <v>76745712</v>
      </c>
      <c r="G653" t="n">
        <v>0.35</v>
      </c>
      <c r="H653" t="n">
        <v>0.03</v>
      </c>
      <c r="I653" t="n">
        <v>5.66</v>
      </c>
      <c r="J653" t="n">
        <v>3549.58</v>
      </c>
      <c r="K653" t="n">
        <v>1304</v>
      </c>
      <c r="L653" t="n">
        <v>1253.71</v>
      </c>
      <c r="M653" t="inlineStr">
        <is>
          <t>-3.86%</t>
        </is>
      </c>
      <c r="N653" t="n">
        <v>-3.86</v>
      </c>
    </row>
    <row r="654">
      <c r="A654" s="2" t="n">
        <v>45547</v>
      </c>
      <c r="B654" t="n">
        <v>0.35</v>
      </c>
      <c r="C654" t="n">
        <v>0.36</v>
      </c>
      <c r="D654" t="n">
        <v>0.35</v>
      </c>
      <c r="E654" t="n">
        <v>0.36</v>
      </c>
      <c r="F654" t="n">
        <v>83045574.5</v>
      </c>
      <c r="G654" t="n">
        <v>0.36</v>
      </c>
      <c r="H654" t="n">
        <v>0.01</v>
      </c>
      <c r="I654" t="n">
        <v>5.61</v>
      </c>
      <c r="J654" t="n">
        <v>3555.19</v>
      </c>
      <c r="K654" t="n">
        <v>1306</v>
      </c>
      <c r="L654" t="n">
        <v>1267.07</v>
      </c>
      <c r="M654" t="inlineStr">
        <is>
          <t>-2.98%</t>
        </is>
      </c>
      <c r="N654" t="n">
        <v>-2.98</v>
      </c>
    </row>
    <row r="655">
      <c r="A655" s="2" t="n">
        <v>45548</v>
      </c>
      <c r="B655" t="n">
        <v>0.36</v>
      </c>
      <c r="C655" t="n">
        <v>0.36</v>
      </c>
      <c r="D655" t="n">
        <v>0.35</v>
      </c>
      <c r="E655" t="n">
        <v>0.36</v>
      </c>
      <c r="F655" t="n">
        <v>61642001.2</v>
      </c>
      <c r="G655" t="n">
        <v>0.36</v>
      </c>
      <c r="H655" t="n">
        <v>0.01</v>
      </c>
      <c r="I655" t="n">
        <v>5.55</v>
      </c>
      <c r="J655" t="n">
        <v>3560.74</v>
      </c>
      <c r="K655" t="n">
        <v>1308</v>
      </c>
      <c r="L655" t="n">
        <v>1284</v>
      </c>
      <c r="M655" t="inlineStr">
        <is>
          <t>-1.83%</t>
        </is>
      </c>
      <c r="N655" t="n">
        <v>-1.83</v>
      </c>
    </row>
    <row r="656">
      <c r="A656" s="2" t="n">
        <v>45549</v>
      </c>
      <c r="B656" t="n">
        <v>0.36</v>
      </c>
      <c r="C656" t="n">
        <v>0.36</v>
      </c>
      <c r="D656" t="n">
        <v>0.35</v>
      </c>
      <c r="E656" t="n">
        <v>0.35</v>
      </c>
      <c r="F656" t="n">
        <v>40948020.2</v>
      </c>
      <c r="G656" t="n">
        <v>0.36</v>
      </c>
      <c r="H656" t="n">
        <v>-0.02</v>
      </c>
      <c r="I656" t="n">
        <v>5.65</v>
      </c>
      <c r="J656" t="n">
        <v>3566.39</v>
      </c>
      <c r="K656" t="n">
        <v>1310</v>
      </c>
      <c r="L656" t="n">
        <v>1262.14</v>
      </c>
      <c r="M656" t="inlineStr">
        <is>
          <t>-3.65%</t>
        </is>
      </c>
      <c r="N656" t="n">
        <v>-3.65</v>
      </c>
    </row>
    <row r="657">
      <c r="A657" s="2" t="n">
        <v>45550</v>
      </c>
      <c r="B657" t="n">
        <v>0.35</v>
      </c>
      <c r="C657" t="n">
        <v>0.36</v>
      </c>
      <c r="D657" t="n">
        <v>0.33</v>
      </c>
      <c r="E657" t="n">
        <v>0.34</v>
      </c>
      <c r="F657" t="n">
        <v>67858002.3</v>
      </c>
      <c r="G657" t="n">
        <v>0.35</v>
      </c>
      <c r="H657" t="n">
        <v>-0.04</v>
      </c>
      <c r="I657" t="n">
        <v>5.91</v>
      </c>
      <c r="J657" t="n">
        <v>3572.3</v>
      </c>
      <c r="K657" t="n">
        <v>1312</v>
      </c>
      <c r="L657" t="n">
        <v>1209.22</v>
      </c>
      <c r="M657" t="inlineStr">
        <is>
          <t>-7.83%</t>
        </is>
      </c>
      <c r="N657" t="n">
        <v>-7.83</v>
      </c>
    </row>
    <row r="658">
      <c r="A658" s="2" t="n">
        <v>45551</v>
      </c>
      <c r="B658" t="n">
        <v>0.34</v>
      </c>
      <c r="C658" t="n">
        <v>0.34</v>
      </c>
      <c r="D658" t="n">
        <v>0.33</v>
      </c>
      <c r="E658" t="n">
        <v>0.33</v>
      </c>
      <c r="F658" t="n">
        <v>66210102.2</v>
      </c>
      <c r="G658" t="n">
        <v>0.33</v>
      </c>
      <c r="H658" t="n">
        <v>-0.02</v>
      </c>
      <c r="I658" t="n">
        <v>6.06</v>
      </c>
      <c r="J658" t="n">
        <v>3578.35</v>
      </c>
      <c r="K658" t="n">
        <v>1314</v>
      </c>
      <c r="L658" t="n">
        <v>1181.93</v>
      </c>
      <c r="M658" t="inlineStr">
        <is>
          <t>-10.05%</t>
        </is>
      </c>
      <c r="N658" t="n">
        <v>-10.05</v>
      </c>
    </row>
    <row r="659">
      <c r="A659" s="2" t="n">
        <v>45552</v>
      </c>
      <c r="B659" t="n">
        <v>0.33</v>
      </c>
      <c r="C659" t="n">
        <v>0.34</v>
      </c>
      <c r="D659" t="n">
        <v>0.33</v>
      </c>
      <c r="E659" t="n">
        <v>0.33</v>
      </c>
      <c r="F659" t="n">
        <v>58973434.3</v>
      </c>
      <c r="G659" t="n">
        <v>0.33</v>
      </c>
      <c r="H659" t="n">
        <v>0.01</v>
      </c>
      <c r="I659" t="n">
        <v>5.99</v>
      </c>
      <c r="J659" t="n">
        <v>3584.34</v>
      </c>
      <c r="K659" t="n">
        <v>1316</v>
      </c>
      <c r="L659" t="n">
        <v>1196.45</v>
      </c>
      <c r="M659" t="inlineStr">
        <is>
          <t>-9.08%</t>
        </is>
      </c>
      <c r="N659" t="n">
        <v>-9.08</v>
      </c>
    </row>
    <row r="660">
      <c r="A660" s="2" t="n">
        <v>45553</v>
      </c>
      <c r="B660" t="n">
        <v>0.33</v>
      </c>
      <c r="C660" t="n">
        <v>0.34</v>
      </c>
      <c r="D660" t="n">
        <v>0.33</v>
      </c>
      <c r="E660" t="n">
        <v>0.34</v>
      </c>
      <c r="F660" t="n">
        <v>70247471.40000001</v>
      </c>
      <c r="G660" t="n">
        <v>0.34</v>
      </c>
      <c r="H660" t="n">
        <v>0.03</v>
      </c>
      <c r="I660" t="n">
        <v>5.81</v>
      </c>
      <c r="J660" t="n">
        <v>3590.16</v>
      </c>
      <c r="K660" t="n">
        <v>1318</v>
      </c>
      <c r="L660" t="n">
        <v>1235.37</v>
      </c>
      <c r="M660" t="inlineStr">
        <is>
          <t>-6.27%</t>
        </is>
      </c>
      <c r="N660" t="n">
        <v>-6.27</v>
      </c>
    </row>
    <row r="661">
      <c r="A661" s="2" t="n">
        <v>45554</v>
      </c>
      <c r="B661" t="n">
        <v>0.34</v>
      </c>
      <c r="C661" t="n">
        <v>0.36</v>
      </c>
      <c r="D661" t="n">
        <v>0.34</v>
      </c>
      <c r="E661" t="n">
        <v>0.35</v>
      </c>
      <c r="F661" t="n">
        <v>88788525.3</v>
      </c>
      <c r="G661" t="n">
        <v>0.35</v>
      </c>
      <c r="H661" t="n">
        <v>0.02</v>
      </c>
      <c r="I661" t="n">
        <v>5.7</v>
      </c>
      <c r="J661" t="n">
        <v>3595.85</v>
      </c>
      <c r="K661" t="n">
        <v>1320</v>
      </c>
      <c r="L661" t="n">
        <v>1262.14</v>
      </c>
      <c r="M661" t="inlineStr">
        <is>
          <t>-4.38%</t>
        </is>
      </c>
      <c r="N661" t="n">
        <v>-4.38</v>
      </c>
    </row>
    <row r="662">
      <c r="A662" s="2" t="n">
        <v>45555</v>
      </c>
      <c r="B662" t="n">
        <v>0.35</v>
      </c>
      <c r="C662" t="n">
        <v>0.36</v>
      </c>
      <c r="D662" t="n">
        <v>0.35</v>
      </c>
      <c r="E662" t="n">
        <v>0.35</v>
      </c>
      <c r="F662" t="n">
        <v>63999487.4</v>
      </c>
      <c r="G662" t="n">
        <v>0.35</v>
      </c>
      <c r="H662" t="n">
        <v>0</v>
      </c>
      <c r="I662" t="n">
        <v>5.68</v>
      </c>
      <c r="J662" t="n">
        <v>3601.53</v>
      </c>
      <c r="K662" t="n">
        <v>1322</v>
      </c>
      <c r="L662" t="n">
        <v>1268.46</v>
      </c>
      <c r="M662" t="inlineStr">
        <is>
          <t>-4.05%</t>
        </is>
      </c>
      <c r="N662" t="n">
        <v>-4.05</v>
      </c>
    </row>
    <row r="663">
      <c r="A663" s="2" t="n">
        <v>45556</v>
      </c>
      <c r="B663" t="n">
        <v>0.35</v>
      </c>
      <c r="C663" t="n">
        <v>0.36</v>
      </c>
      <c r="D663" t="n">
        <v>0.35</v>
      </c>
      <c r="E663" t="n">
        <v>0.36</v>
      </c>
      <c r="F663" t="n">
        <v>40999174.4</v>
      </c>
      <c r="G663" t="n">
        <v>0.36</v>
      </c>
      <c r="H663" t="n">
        <v>0.02</v>
      </c>
      <c r="I663" t="n">
        <v>5.58</v>
      </c>
      <c r="J663" t="n">
        <v>3607.11</v>
      </c>
      <c r="K663" t="n">
        <v>1324</v>
      </c>
      <c r="L663" t="n">
        <v>1292.79</v>
      </c>
      <c r="M663" t="inlineStr">
        <is>
          <t>-2.36%</t>
        </is>
      </c>
      <c r="N663" t="n">
        <v>-2.36</v>
      </c>
    </row>
    <row r="664">
      <c r="A664" s="2" t="n">
        <v>45557</v>
      </c>
      <c r="B664" t="n">
        <v>0.36</v>
      </c>
      <c r="C664" t="n">
        <v>0.36</v>
      </c>
      <c r="D664" t="n">
        <v>0.34</v>
      </c>
      <c r="E664" t="n">
        <v>0.35</v>
      </c>
      <c r="F664" t="n">
        <v>53113544</v>
      </c>
      <c r="G664" t="n">
        <v>0.35</v>
      </c>
      <c r="H664" t="n">
        <v>-0.02</v>
      </c>
      <c r="I664" t="n">
        <v>5.69</v>
      </c>
      <c r="J664" t="n">
        <v>3612.8</v>
      </c>
      <c r="K664" t="n">
        <v>1326</v>
      </c>
      <c r="L664" t="n">
        <v>1270.62</v>
      </c>
      <c r="M664" t="inlineStr">
        <is>
          <t>-4.18%</t>
        </is>
      </c>
      <c r="N664" t="n">
        <v>-4.18</v>
      </c>
    </row>
    <row r="665">
      <c r="A665" s="2" t="n">
        <v>45558</v>
      </c>
      <c r="B665" t="n">
        <v>0.35</v>
      </c>
      <c r="C665" t="n">
        <v>0.37</v>
      </c>
      <c r="D665" t="n">
        <v>0.35</v>
      </c>
      <c r="E665" t="n">
        <v>0.36</v>
      </c>
      <c r="F665" t="n">
        <v>80568015.7</v>
      </c>
      <c r="G665" t="n">
        <v>0.36</v>
      </c>
      <c r="H665" t="n">
        <v>0.03</v>
      </c>
      <c r="I665" t="n">
        <v>5.5</v>
      </c>
      <c r="J665" t="n">
        <v>3618.3</v>
      </c>
      <c r="K665" t="n">
        <v>1328</v>
      </c>
      <c r="L665" t="n">
        <v>1315.97</v>
      </c>
      <c r="M665" t="inlineStr">
        <is>
          <t>-0.91%</t>
        </is>
      </c>
      <c r="N665" t="n">
        <v>-0.91</v>
      </c>
    </row>
    <row r="666">
      <c r="A666" s="2" t="n">
        <v>45559</v>
      </c>
      <c r="B666" t="n">
        <v>0.36</v>
      </c>
      <c r="C666" t="n">
        <v>0.39</v>
      </c>
      <c r="D666" t="n">
        <v>0.36</v>
      </c>
      <c r="E666" t="n">
        <v>0.39</v>
      </c>
      <c r="F666" t="n">
        <v>111968849.8</v>
      </c>
      <c r="G666" t="n">
        <v>0.38</v>
      </c>
      <c r="H666" t="n">
        <v>0.07000000000000001</v>
      </c>
      <c r="I666" t="n">
        <v>5.16</v>
      </c>
      <c r="J666" t="n">
        <v>3623.46</v>
      </c>
      <c r="K666" t="n">
        <v>1330</v>
      </c>
      <c r="L666" t="n">
        <v>1405.18</v>
      </c>
      <c r="M666" t="inlineStr">
        <is>
          <t>+5.65%</t>
        </is>
      </c>
      <c r="N666" t="n">
        <v>5.65</v>
      </c>
    </row>
    <row r="667">
      <c r="A667" s="2" t="n">
        <v>45560</v>
      </c>
      <c r="B667" t="n">
        <v>0.39</v>
      </c>
      <c r="C667" t="n">
        <v>0.39</v>
      </c>
      <c r="D667" t="n">
        <v>0.38</v>
      </c>
      <c r="E667" t="n">
        <v>0.38</v>
      </c>
      <c r="F667" t="n">
        <v>80684494.90000001</v>
      </c>
      <c r="G667" t="n">
        <v>0.39</v>
      </c>
      <c r="H667" t="n">
        <v>-0.02</v>
      </c>
      <c r="I667" t="n">
        <v>5.25</v>
      </c>
      <c r="J667" t="n">
        <v>3628.71</v>
      </c>
      <c r="K667" t="n">
        <v>1332</v>
      </c>
      <c r="L667" t="n">
        <v>1382.17</v>
      </c>
      <c r="M667" t="inlineStr">
        <is>
          <t>+3.77%</t>
        </is>
      </c>
      <c r="N667" t="n">
        <v>3.77</v>
      </c>
    </row>
    <row r="668">
      <c r="A668" s="2" t="n">
        <v>45561</v>
      </c>
      <c r="B668" t="n">
        <v>0.38</v>
      </c>
      <c r="C668" t="n">
        <v>0.4</v>
      </c>
      <c r="D668" t="n">
        <v>0.38</v>
      </c>
      <c r="E668" t="n">
        <v>0.4</v>
      </c>
      <c r="F668" t="n">
        <v>95788917.09999999</v>
      </c>
      <c r="G668" t="n">
        <v>0.39</v>
      </c>
      <c r="H668" t="n">
        <v>0.05</v>
      </c>
      <c r="I668" t="n">
        <v>4.98</v>
      </c>
      <c r="J668" t="n">
        <v>3633.69</v>
      </c>
      <c r="K668" t="n">
        <v>1334</v>
      </c>
      <c r="L668" t="n">
        <v>1458.56</v>
      </c>
      <c r="M668" t="inlineStr">
        <is>
          <t>+9.34%</t>
        </is>
      </c>
      <c r="N668" t="n">
        <v>9.34</v>
      </c>
    </row>
    <row r="669">
      <c r="A669" s="2" t="n">
        <v>45562</v>
      </c>
      <c r="B669" t="n">
        <v>0.4</v>
      </c>
      <c r="C669" t="n">
        <v>0.42</v>
      </c>
      <c r="D669" t="n">
        <v>0.4</v>
      </c>
      <c r="E669" t="n">
        <v>0.4</v>
      </c>
      <c r="F669" t="n">
        <v>86996776.40000001</v>
      </c>
      <c r="G669" t="n">
        <v>0.4</v>
      </c>
      <c r="H669" t="n">
        <v>0</v>
      </c>
      <c r="I669" t="n">
        <v>4.98</v>
      </c>
      <c r="J669" t="n">
        <v>3638.67</v>
      </c>
      <c r="K669" t="n">
        <v>1336</v>
      </c>
      <c r="L669" t="n">
        <v>1461.65</v>
      </c>
      <c r="M669" t="inlineStr">
        <is>
          <t>+9.41%</t>
        </is>
      </c>
      <c r="N669" t="n">
        <v>9.41</v>
      </c>
    </row>
    <row r="670">
      <c r="A670" s="2" t="n">
        <v>45563</v>
      </c>
      <c r="B670" t="n">
        <v>0.4</v>
      </c>
      <c r="C670" t="n">
        <v>0.41</v>
      </c>
      <c r="D670" t="n">
        <v>0.39</v>
      </c>
      <c r="E670" t="n">
        <v>0.4</v>
      </c>
      <c r="F670" t="n">
        <v>55901976.6</v>
      </c>
      <c r="G670" t="n">
        <v>0.4</v>
      </c>
      <c r="H670" t="n">
        <v>-0</v>
      </c>
      <c r="I670" t="n">
        <v>4.99</v>
      </c>
      <c r="J670" t="n">
        <v>3643.66</v>
      </c>
      <c r="K670" t="n">
        <v>1338</v>
      </c>
      <c r="L670" t="n">
        <v>1459.65</v>
      </c>
      <c r="M670" t="inlineStr">
        <is>
          <t>+9.09%</t>
        </is>
      </c>
      <c r="N670" t="n">
        <v>9.09</v>
      </c>
    </row>
    <row r="671">
      <c r="A671" s="2" t="n">
        <v>45564</v>
      </c>
      <c r="B671" t="n">
        <v>0.4</v>
      </c>
      <c r="C671" t="n">
        <v>0.4</v>
      </c>
      <c r="D671" t="n">
        <v>0.39</v>
      </c>
      <c r="E671" t="n">
        <v>0.4</v>
      </c>
      <c r="F671" t="n">
        <v>42444987.1</v>
      </c>
      <c r="G671" t="n">
        <v>0.4</v>
      </c>
      <c r="H671" t="n">
        <v>-0.01</v>
      </c>
      <c r="I671" t="n">
        <v>5.03</v>
      </c>
      <c r="J671" t="n">
        <v>3648.69</v>
      </c>
      <c r="K671" t="n">
        <v>1340</v>
      </c>
      <c r="L671" t="n">
        <v>1450.35</v>
      </c>
      <c r="M671" t="inlineStr">
        <is>
          <t>+8.24%</t>
        </is>
      </c>
      <c r="N671" t="n">
        <v>8.24</v>
      </c>
    </row>
    <row r="672">
      <c r="A672" s="2" t="n">
        <v>45565</v>
      </c>
      <c r="B672" t="n">
        <v>0.4</v>
      </c>
      <c r="C672" t="n">
        <v>0.4</v>
      </c>
      <c r="D672" t="n">
        <v>0.37</v>
      </c>
      <c r="E672" t="n">
        <v>0.37</v>
      </c>
      <c r="F672" t="n">
        <v>80942545.40000001</v>
      </c>
      <c r="G672" t="n">
        <v>0.38</v>
      </c>
      <c r="H672" t="n">
        <v>-0.06</v>
      </c>
      <c r="I672" t="n">
        <v>5.36</v>
      </c>
      <c r="J672" t="n">
        <v>3654.05</v>
      </c>
      <c r="K672" t="n">
        <v>1342</v>
      </c>
      <c r="L672" t="n">
        <v>1364.06</v>
      </c>
      <c r="M672" t="inlineStr">
        <is>
          <t>+1.64%</t>
        </is>
      </c>
      <c r="N672" t="n">
        <v>1.64</v>
      </c>
    </row>
    <row r="673">
      <c r="A673" s="2" t="n">
        <v>45566</v>
      </c>
      <c r="B673" t="n">
        <v>0.37</v>
      </c>
      <c r="C673" t="n">
        <v>0.39</v>
      </c>
      <c r="D673" t="n">
        <v>0.34</v>
      </c>
      <c r="E673" t="n">
        <v>0.35</v>
      </c>
      <c r="F673" t="n">
        <v>137861330.3</v>
      </c>
      <c r="G673" t="n">
        <v>0.36</v>
      </c>
      <c r="H673" t="n">
        <v>-0.06</v>
      </c>
      <c r="I673" t="n">
        <v>5.68</v>
      </c>
      <c r="J673" t="n">
        <v>3659.73</v>
      </c>
      <c r="K673" t="n">
        <v>1344</v>
      </c>
      <c r="L673" t="n">
        <v>1288.23</v>
      </c>
      <c r="M673" t="inlineStr">
        <is>
          <t>-4.15%</t>
        </is>
      </c>
      <c r="N673" t="n">
        <v>-4.15</v>
      </c>
    </row>
    <row r="674">
      <c r="A674" s="2" t="n">
        <v>45567</v>
      </c>
      <c r="B674" t="n">
        <v>0.35</v>
      </c>
      <c r="C674" t="n">
        <v>0.36</v>
      </c>
      <c r="D674" t="n">
        <v>0.34</v>
      </c>
      <c r="E674" t="n">
        <v>0.34</v>
      </c>
      <c r="F674" t="n">
        <v>107703672</v>
      </c>
      <c r="G674" t="n">
        <v>0.35</v>
      </c>
      <c r="H674" t="n">
        <v>-0.02</v>
      </c>
      <c r="I674" t="n">
        <v>5.83</v>
      </c>
      <c r="J674" t="n">
        <v>3665.56</v>
      </c>
      <c r="K674" t="n">
        <v>1346</v>
      </c>
      <c r="L674" t="n">
        <v>1258.02</v>
      </c>
      <c r="M674" t="inlineStr">
        <is>
          <t>-6.54%</t>
        </is>
      </c>
      <c r="N674" t="n">
        <v>-6.54</v>
      </c>
    </row>
    <row r="675">
      <c r="A675" s="2" t="n">
        <v>45568</v>
      </c>
      <c r="B675" t="n">
        <v>0.34</v>
      </c>
      <c r="C675" t="n">
        <v>0.35</v>
      </c>
      <c r="D675" t="n">
        <v>0.33</v>
      </c>
      <c r="E675" t="n">
        <v>0.35</v>
      </c>
      <c r="F675" t="n">
        <v>79813638.7</v>
      </c>
      <c r="G675" t="n">
        <v>0.34</v>
      </c>
      <c r="H675" t="n">
        <v>0.01</v>
      </c>
      <c r="I675" t="n">
        <v>5.79</v>
      </c>
      <c r="J675" t="n">
        <v>3671.35</v>
      </c>
      <c r="K675" t="n">
        <v>1348</v>
      </c>
      <c r="L675" t="n">
        <v>1267.72</v>
      </c>
      <c r="M675" t="inlineStr">
        <is>
          <t>-5.96%</t>
        </is>
      </c>
      <c r="N675" t="n">
        <v>-5.96</v>
      </c>
    </row>
    <row r="676">
      <c r="A676" s="2" t="n">
        <v>45569</v>
      </c>
      <c r="B676" t="n">
        <v>0.35</v>
      </c>
      <c r="C676" t="n">
        <v>0.36</v>
      </c>
      <c r="D676" t="n">
        <v>0.34</v>
      </c>
      <c r="E676" t="n">
        <v>0.35</v>
      </c>
      <c r="F676" t="n">
        <v>61770930.4</v>
      </c>
      <c r="G676" t="n">
        <v>0.35</v>
      </c>
      <c r="H676" t="n">
        <v>0.02</v>
      </c>
      <c r="I676" t="n">
        <v>5.69</v>
      </c>
      <c r="J676" t="n">
        <v>3677.04</v>
      </c>
      <c r="K676" t="n">
        <v>1350</v>
      </c>
      <c r="L676" t="n">
        <v>1293.21</v>
      </c>
      <c r="M676" t="inlineStr">
        <is>
          <t>-4.21%</t>
        </is>
      </c>
      <c r="N676" t="n">
        <v>-4.21</v>
      </c>
    </row>
    <row r="677">
      <c r="A677" s="2" t="n">
        <v>45570</v>
      </c>
      <c r="B677" t="n">
        <v>0.35</v>
      </c>
      <c r="C677" t="n">
        <v>0.36</v>
      </c>
      <c r="D677" t="n">
        <v>0.35</v>
      </c>
      <c r="E677" t="n">
        <v>0.35</v>
      </c>
      <c r="F677" t="n">
        <v>39356208.5</v>
      </c>
      <c r="G677" t="n">
        <v>0.35</v>
      </c>
      <c r="H677" t="n">
        <v>-0</v>
      </c>
      <c r="I677" t="n">
        <v>5.7</v>
      </c>
      <c r="J677" t="n">
        <v>3682.74</v>
      </c>
      <c r="K677" t="n">
        <v>1352</v>
      </c>
      <c r="L677" t="n">
        <v>1292.64</v>
      </c>
      <c r="M677" t="inlineStr">
        <is>
          <t>-4.39%</t>
        </is>
      </c>
      <c r="N677" t="n">
        <v>-4.39</v>
      </c>
    </row>
    <row r="678">
      <c r="A678" s="2" t="n">
        <v>45571</v>
      </c>
      <c r="B678" t="n">
        <v>0.35</v>
      </c>
      <c r="C678" t="n">
        <v>0.36</v>
      </c>
      <c r="D678" t="n">
        <v>0.35</v>
      </c>
      <c r="E678" t="n">
        <v>0.36</v>
      </c>
      <c r="F678" t="n">
        <v>37440683</v>
      </c>
      <c r="G678" t="n">
        <v>0.35</v>
      </c>
      <c r="H678" t="n">
        <v>0.02</v>
      </c>
      <c r="I678" t="n">
        <v>5.59</v>
      </c>
      <c r="J678" t="n">
        <v>3688.33</v>
      </c>
      <c r="K678" t="n">
        <v>1354</v>
      </c>
      <c r="L678" t="n">
        <v>1318.58</v>
      </c>
      <c r="M678" t="inlineStr">
        <is>
          <t>-2.62%</t>
        </is>
      </c>
      <c r="N678" t="n">
        <v>-2.62</v>
      </c>
    </row>
    <row r="679">
      <c r="A679" s="2" t="n">
        <v>45572</v>
      </c>
      <c r="B679" t="n">
        <v>0.36</v>
      </c>
      <c r="C679" t="n">
        <v>0.37</v>
      </c>
      <c r="D679" t="n">
        <v>0.35</v>
      </c>
      <c r="E679" t="n">
        <v>0.35</v>
      </c>
      <c r="F679" t="n">
        <v>75937962.2</v>
      </c>
      <c r="G679" t="n">
        <v>0.36</v>
      </c>
      <c r="H679" t="n">
        <v>-0.02</v>
      </c>
      <c r="I679" t="n">
        <v>5.69</v>
      </c>
      <c r="J679" t="n">
        <v>3694.02</v>
      </c>
      <c r="K679" t="n">
        <v>1356</v>
      </c>
      <c r="L679" t="n">
        <v>1297.34</v>
      </c>
      <c r="M679" t="inlineStr">
        <is>
          <t>-4.33%</t>
        </is>
      </c>
      <c r="N679" t="n">
        <v>-4.33</v>
      </c>
    </row>
    <row r="680">
      <c r="A680" s="2" t="n">
        <v>45573</v>
      </c>
      <c r="B680" t="n">
        <v>0.35</v>
      </c>
      <c r="C680" t="n">
        <v>0.36</v>
      </c>
      <c r="D680" t="n">
        <v>0.34</v>
      </c>
      <c r="E680" t="n">
        <v>0.34</v>
      </c>
      <c r="F680" t="n">
        <v>54948911.4</v>
      </c>
      <c r="G680" t="n">
        <v>0.35</v>
      </c>
      <c r="H680" t="n">
        <v>-0.02</v>
      </c>
      <c r="I680" t="n">
        <v>5.8</v>
      </c>
      <c r="J680" t="n">
        <v>3699.82</v>
      </c>
      <c r="K680" t="n">
        <v>1358</v>
      </c>
      <c r="L680" t="n">
        <v>1275.7</v>
      </c>
      <c r="M680" t="inlineStr">
        <is>
          <t>-6.06%</t>
        </is>
      </c>
      <c r="N680" t="n">
        <v>-6.06</v>
      </c>
    </row>
    <row r="681">
      <c r="A681" s="2" t="n">
        <v>45574</v>
      </c>
      <c r="B681" t="n">
        <v>0.34</v>
      </c>
      <c r="C681" t="n">
        <v>0.35</v>
      </c>
      <c r="D681" t="n">
        <v>0.33</v>
      </c>
      <c r="E681" t="n">
        <v>0.34</v>
      </c>
      <c r="F681" t="n">
        <v>69541560.09999999</v>
      </c>
      <c r="G681" t="n">
        <v>0.34</v>
      </c>
      <c r="H681" t="n">
        <v>-0.02</v>
      </c>
      <c r="I681" t="n">
        <v>5.89</v>
      </c>
      <c r="J681" t="n">
        <v>3705.71</v>
      </c>
      <c r="K681" t="n">
        <v>1360</v>
      </c>
      <c r="L681" t="n">
        <v>1258.46</v>
      </c>
      <c r="M681" t="inlineStr">
        <is>
          <t>-7.47%</t>
        </is>
      </c>
      <c r="N681" t="n">
        <v>-7.47</v>
      </c>
    </row>
    <row r="682">
      <c r="A682" s="2" t="n">
        <v>45575</v>
      </c>
      <c r="B682" t="n">
        <v>0.34</v>
      </c>
      <c r="C682" t="n">
        <v>0.34</v>
      </c>
      <c r="D682" t="n">
        <v>0.33</v>
      </c>
      <c r="E682" t="n">
        <v>0.34</v>
      </c>
      <c r="F682" t="n">
        <v>51099496.5</v>
      </c>
      <c r="G682" t="n">
        <v>0.34</v>
      </c>
      <c r="H682" t="n">
        <v>0</v>
      </c>
      <c r="I682" t="n">
        <v>5.89</v>
      </c>
      <c r="J682" t="n">
        <v>3711.6</v>
      </c>
      <c r="K682" t="n">
        <v>1362</v>
      </c>
      <c r="L682" t="n">
        <v>1260.46</v>
      </c>
      <c r="M682" t="inlineStr">
        <is>
          <t>-7.46%</t>
        </is>
      </c>
      <c r="N682" t="n">
        <v>-7.46</v>
      </c>
    </row>
    <row r="683">
      <c r="A683" s="2" t="n">
        <v>45576</v>
      </c>
      <c r="B683" t="n">
        <v>0.34</v>
      </c>
      <c r="C683" t="n">
        <v>0.36</v>
      </c>
      <c r="D683" t="n">
        <v>0.34</v>
      </c>
      <c r="E683" t="n">
        <v>0.35</v>
      </c>
      <c r="F683" t="n">
        <v>49113139.9</v>
      </c>
      <c r="G683" t="n">
        <v>0.35</v>
      </c>
      <c r="H683" t="n">
        <v>0.04</v>
      </c>
      <c r="I683" t="n">
        <v>5.69</v>
      </c>
      <c r="J683" t="n">
        <v>3717.29</v>
      </c>
      <c r="K683" t="n">
        <v>1364</v>
      </c>
      <c r="L683" t="n">
        <v>1307.37</v>
      </c>
      <c r="M683" t="inlineStr">
        <is>
          <t>-4.15%</t>
        </is>
      </c>
      <c r="N683" t="n">
        <v>-4.15</v>
      </c>
    </row>
    <row r="684">
      <c r="A684" s="2" t="n">
        <v>45577</v>
      </c>
      <c r="B684" t="n">
        <v>0.35</v>
      </c>
      <c r="C684" t="n">
        <v>0.36</v>
      </c>
      <c r="D684" t="n">
        <v>0.35</v>
      </c>
      <c r="E684" t="n">
        <v>0.35</v>
      </c>
      <c r="F684" t="n">
        <v>33454950.9</v>
      </c>
      <c r="G684" t="n">
        <v>0.35</v>
      </c>
      <c r="H684" t="n">
        <v>0</v>
      </c>
      <c r="I684" t="n">
        <v>5.66</v>
      </c>
      <c r="J684" t="n">
        <v>3722.95</v>
      </c>
      <c r="K684" t="n">
        <v>1366</v>
      </c>
      <c r="L684" t="n">
        <v>1314.95</v>
      </c>
      <c r="M684" t="inlineStr">
        <is>
          <t>-3.74%</t>
        </is>
      </c>
      <c r="N684" t="n">
        <v>-3.74</v>
      </c>
    </row>
    <row r="685">
      <c r="A685" s="2" t="n">
        <v>45578</v>
      </c>
      <c r="B685" t="n">
        <v>0.35</v>
      </c>
      <c r="C685" t="n">
        <v>0.36</v>
      </c>
      <c r="D685" t="n">
        <v>0.34</v>
      </c>
      <c r="E685" t="n">
        <v>0.35</v>
      </c>
      <c r="F685" t="n">
        <v>50520578.7</v>
      </c>
      <c r="G685" t="n">
        <v>0.35</v>
      </c>
      <c r="H685" t="n">
        <v>-0.01</v>
      </c>
      <c r="I685" t="n">
        <v>5.74</v>
      </c>
      <c r="J685" t="n">
        <v>3728.69</v>
      </c>
      <c r="K685" t="n">
        <v>1368</v>
      </c>
      <c r="L685" t="n">
        <v>1299.82</v>
      </c>
      <c r="M685" t="inlineStr">
        <is>
          <t>-4.98%</t>
        </is>
      </c>
      <c r="N685" t="n">
        <v>-4.98</v>
      </c>
    </row>
    <row r="686">
      <c r="A686" s="2" t="n">
        <v>45579</v>
      </c>
      <c r="B686" t="n">
        <v>0.35</v>
      </c>
      <c r="C686" t="n">
        <v>0.37</v>
      </c>
      <c r="D686" t="n">
        <v>0.34</v>
      </c>
      <c r="E686" t="n">
        <v>0.36</v>
      </c>
      <c r="F686" t="n">
        <v>90929339.3</v>
      </c>
      <c r="G686" t="n">
        <v>0.36</v>
      </c>
      <c r="H686" t="n">
        <v>0.05</v>
      </c>
      <c r="I686" t="n">
        <v>5.49</v>
      </c>
      <c r="J686" t="n">
        <v>3734.18</v>
      </c>
      <c r="K686" t="n">
        <v>1370</v>
      </c>
      <c r="L686" t="n">
        <v>1360.36</v>
      </c>
      <c r="M686" t="inlineStr">
        <is>
          <t>-0.70%</t>
        </is>
      </c>
      <c r="N686" t="n">
        <v>-0.7</v>
      </c>
    </row>
    <row r="687">
      <c r="A687" s="2" t="n">
        <v>45580</v>
      </c>
      <c r="B687" t="n">
        <v>0.36</v>
      </c>
      <c r="C687" t="n">
        <v>0.37</v>
      </c>
      <c r="D687" t="n">
        <v>0.35</v>
      </c>
      <c r="E687" t="n">
        <v>0.36</v>
      </c>
      <c r="F687" t="n">
        <v>133653350.7</v>
      </c>
      <c r="G687" t="n">
        <v>0.36</v>
      </c>
      <c r="H687" t="n">
        <v>-0.01</v>
      </c>
      <c r="I687" t="n">
        <v>5.57</v>
      </c>
      <c r="J687" t="n">
        <v>3739.75</v>
      </c>
      <c r="K687" t="n">
        <v>1372</v>
      </c>
      <c r="L687" t="n">
        <v>1342.94</v>
      </c>
      <c r="M687" t="inlineStr">
        <is>
          <t>-2.12%</t>
        </is>
      </c>
      <c r="N687" t="n">
        <v>-2.12</v>
      </c>
    </row>
    <row r="688">
      <c r="A688" s="2" t="n">
        <v>45581</v>
      </c>
      <c r="B688" t="n">
        <v>0.36</v>
      </c>
      <c r="C688" t="n">
        <v>0.36</v>
      </c>
      <c r="D688" t="n">
        <v>0.35</v>
      </c>
      <c r="E688" t="n">
        <v>0.35</v>
      </c>
      <c r="F688" t="n">
        <v>72607298.7</v>
      </c>
      <c r="G688" t="n">
        <v>0.36</v>
      </c>
      <c r="H688" t="n">
        <v>-0.02</v>
      </c>
      <c r="I688" t="n">
        <v>5.68</v>
      </c>
      <c r="J688" t="n">
        <v>3745.43</v>
      </c>
      <c r="K688" t="n">
        <v>1374</v>
      </c>
      <c r="L688" t="n">
        <v>1318.77</v>
      </c>
      <c r="M688" t="inlineStr">
        <is>
          <t>-4.02%</t>
        </is>
      </c>
      <c r="N688" t="n">
        <v>-4.02</v>
      </c>
    </row>
    <row r="689">
      <c r="A689" s="2" t="n">
        <v>45582</v>
      </c>
      <c r="B689" t="n">
        <v>0.35</v>
      </c>
      <c r="C689" t="n">
        <v>0.36</v>
      </c>
      <c r="D689" t="n">
        <v>0.34</v>
      </c>
      <c r="E689" t="n">
        <v>0.34</v>
      </c>
      <c r="F689" t="n">
        <v>110730558.5</v>
      </c>
      <c r="G689" t="n">
        <v>0.35</v>
      </c>
      <c r="H689" t="n">
        <v>-0.03</v>
      </c>
      <c r="I689" t="n">
        <v>5.83</v>
      </c>
      <c r="J689" t="n">
        <v>3751.26</v>
      </c>
      <c r="K689" t="n">
        <v>1376</v>
      </c>
      <c r="L689" t="n">
        <v>1287.43</v>
      </c>
      <c r="M689" t="inlineStr">
        <is>
          <t>-6.44%</t>
        </is>
      </c>
      <c r="N689" t="n">
        <v>-6.44</v>
      </c>
    </row>
    <row r="690">
      <c r="A690" s="2" t="n">
        <v>45583</v>
      </c>
      <c r="B690" t="n">
        <v>0.34</v>
      </c>
      <c r="C690" t="n">
        <v>0.35</v>
      </c>
      <c r="D690" t="n">
        <v>0.34</v>
      </c>
      <c r="E690" t="n">
        <v>0.35</v>
      </c>
      <c r="F690" t="n">
        <v>56351424.9</v>
      </c>
      <c r="G690" t="n">
        <v>0.35</v>
      </c>
      <c r="H690" t="n">
        <v>0.02</v>
      </c>
      <c r="I690" t="n">
        <v>5.7</v>
      </c>
      <c r="J690" t="n">
        <v>3756.96</v>
      </c>
      <c r="K690" t="n">
        <v>1378</v>
      </c>
      <c r="L690" t="n">
        <v>1317.57</v>
      </c>
      <c r="M690" t="inlineStr">
        <is>
          <t>-4.39%</t>
        </is>
      </c>
      <c r="N690" t="n">
        <v>-4.39</v>
      </c>
    </row>
    <row r="691">
      <c r="A691" s="2" t="n">
        <v>45584</v>
      </c>
      <c r="B691" t="n">
        <v>0.35</v>
      </c>
      <c r="C691" t="n">
        <v>0.36</v>
      </c>
      <c r="D691" t="n">
        <v>0.35</v>
      </c>
      <c r="E691" t="n">
        <v>0.35</v>
      </c>
      <c r="F691" t="n">
        <v>41140586.4</v>
      </c>
      <c r="G691" t="n">
        <v>0.35</v>
      </c>
      <c r="H691" t="n">
        <v>0</v>
      </c>
      <c r="I691" t="n">
        <v>5.69</v>
      </c>
      <c r="J691" t="n">
        <v>3762.65</v>
      </c>
      <c r="K691" t="n">
        <v>1380</v>
      </c>
      <c r="L691" t="n">
        <v>1321.82</v>
      </c>
      <c r="M691" t="inlineStr">
        <is>
          <t>-4.22%</t>
        </is>
      </c>
      <c r="N691" t="n">
        <v>-4.22</v>
      </c>
    </row>
    <row r="692">
      <c r="A692" s="2" t="n">
        <v>45585</v>
      </c>
      <c r="B692" t="n">
        <v>0.35</v>
      </c>
      <c r="C692" t="n">
        <v>0.37</v>
      </c>
      <c r="D692" t="n">
        <v>0.35</v>
      </c>
      <c r="E692" t="n">
        <v>0.36</v>
      </c>
      <c r="F692" t="n">
        <v>58891202.7</v>
      </c>
      <c r="G692" t="n">
        <v>0.36</v>
      </c>
      <c r="H692" t="n">
        <v>0.04</v>
      </c>
      <c r="I692" t="n">
        <v>5.48</v>
      </c>
      <c r="J692" t="n">
        <v>3768.13</v>
      </c>
      <c r="K692" t="n">
        <v>1382</v>
      </c>
      <c r="L692" t="n">
        <v>1374.99</v>
      </c>
      <c r="M692" t="inlineStr">
        <is>
          <t>-0.51%</t>
        </is>
      </c>
      <c r="N692" t="n">
        <v>-0.51</v>
      </c>
    </row>
    <row r="693">
      <c r="A693" s="2" t="n">
        <v>45586</v>
      </c>
      <c r="B693" t="n">
        <v>0.36</v>
      </c>
      <c r="C693" t="n">
        <v>0.37</v>
      </c>
      <c r="D693" t="n">
        <v>0.35</v>
      </c>
      <c r="E693" t="n">
        <v>0.36</v>
      </c>
      <c r="F693" t="n">
        <v>97553069.7</v>
      </c>
      <c r="G693" t="n">
        <v>0.36</v>
      </c>
      <c r="H693" t="n">
        <v>-0.01</v>
      </c>
      <c r="I693" t="n">
        <v>5.54</v>
      </c>
      <c r="J693" t="n">
        <v>3773.68</v>
      </c>
      <c r="K693" t="n">
        <v>1384</v>
      </c>
      <c r="L693" t="n">
        <v>1361.92</v>
      </c>
      <c r="M693" t="inlineStr">
        <is>
          <t>-1.60%</t>
        </is>
      </c>
      <c r="N693" t="n">
        <v>-1.6</v>
      </c>
    </row>
    <row r="694">
      <c r="A694" s="2" t="n">
        <v>45587</v>
      </c>
      <c r="B694" t="n">
        <v>0.36</v>
      </c>
      <c r="C694" t="n">
        <v>0.37</v>
      </c>
      <c r="D694" t="n">
        <v>0.36</v>
      </c>
      <c r="E694" t="n">
        <v>0.36</v>
      </c>
      <c r="F694" t="n">
        <v>91803259.8</v>
      </c>
      <c r="G694" t="n">
        <v>0.36</v>
      </c>
      <c r="H694" t="n">
        <v>0.01</v>
      </c>
      <c r="I694" t="n">
        <v>5.49</v>
      </c>
      <c r="J694" t="n">
        <v>3779.16</v>
      </c>
      <c r="K694" t="n">
        <v>1386</v>
      </c>
      <c r="L694" t="n">
        <v>1377.5</v>
      </c>
      <c r="M694" t="inlineStr">
        <is>
          <t>-0.61%</t>
        </is>
      </c>
      <c r="N694" t="n">
        <v>-0.61</v>
      </c>
    </row>
    <row r="695">
      <c r="A695" s="2" t="n">
        <v>45588</v>
      </c>
      <c r="B695" t="n">
        <v>0.36</v>
      </c>
      <c r="C695" t="n">
        <v>0.37</v>
      </c>
      <c r="D695" t="n">
        <v>0.34</v>
      </c>
      <c r="E695" t="n">
        <v>0.35</v>
      </c>
      <c r="F695" t="n">
        <v>96931163.7</v>
      </c>
      <c r="G695" t="n">
        <v>0.36</v>
      </c>
      <c r="H695" t="n">
        <v>-0.04</v>
      </c>
      <c r="I695" t="n">
        <v>5.72</v>
      </c>
      <c r="J695" t="n">
        <v>3784.88</v>
      </c>
      <c r="K695" t="n">
        <v>1388</v>
      </c>
      <c r="L695" t="n">
        <v>1323.57</v>
      </c>
      <c r="M695" t="inlineStr">
        <is>
          <t>-4.64%</t>
        </is>
      </c>
      <c r="N695" t="n">
        <v>-4.64</v>
      </c>
    </row>
    <row r="696">
      <c r="A696" s="2" t="n">
        <v>45589</v>
      </c>
      <c r="B696" t="n">
        <v>0.35</v>
      </c>
      <c r="C696" t="n">
        <v>0.36</v>
      </c>
      <c r="D696" t="n">
        <v>0.34</v>
      </c>
      <c r="E696" t="n">
        <v>0.35</v>
      </c>
      <c r="F696" t="n">
        <v>94252442</v>
      </c>
      <c r="G696" t="n">
        <v>0.35</v>
      </c>
      <c r="H696" t="n">
        <v>-0.01</v>
      </c>
      <c r="I696" t="n">
        <v>5.77</v>
      </c>
      <c r="J696" t="n">
        <v>3790.65</v>
      </c>
      <c r="K696" t="n">
        <v>1390</v>
      </c>
      <c r="L696" t="n">
        <v>1313.46</v>
      </c>
      <c r="M696" t="inlineStr">
        <is>
          <t>-5.51%</t>
        </is>
      </c>
      <c r="N696" t="n">
        <v>-5.51</v>
      </c>
    </row>
    <row r="697">
      <c r="A697" s="2" t="n">
        <v>45590</v>
      </c>
      <c r="B697" t="n">
        <v>0.35</v>
      </c>
      <c r="C697" t="n">
        <v>0.35</v>
      </c>
      <c r="D697" t="n">
        <v>0.31</v>
      </c>
      <c r="E697" t="n">
        <v>0.33</v>
      </c>
      <c r="F697" t="n">
        <v>158570967.8</v>
      </c>
      <c r="G697" t="n">
        <v>0.33</v>
      </c>
      <c r="H697" t="n">
        <v>-0.06</v>
      </c>
      <c r="I697" t="n">
        <v>6.13</v>
      </c>
      <c r="J697" t="n">
        <v>3796.79</v>
      </c>
      <c r="K697" t="n">
        <v>1392</v>
      </c>
      <c r="L697" t="n">
        <v>1238.13</v>
      </c>
      <c r="M697" t="inlineStr">
        <is>
          <t>-11.05%</t>
        </is>
      </c>
      <c r="N697" t="n">
        <v>-11.05</v>
      </c>
    </row>
    <row r="698">
      <c r="A698" s="2" t="n">
        <v>45591</v>
      </c>
      <c r="B698" t="n">
        <v>0.33</v>
      </c>
      <c r="C698" t="n">
        <v>0.34</v>
      </c>
      <c r="D698" t="n">
        <v>0.32</v>
      </c>
      <c r="E698" t="n">
        <v>0.33</v>
      </c>
      <c r="F698" t="n">
        <v>84287990.40000001</v>
      </c>
      <c r="G698" t="n">
        <v>0.33</v>
      </c>
      <c r="H698" t="n">
        <v>0.02</v>
      </c>
      <c r="I698" t="n">
        <v>5.99</v>
      </c>
      <c r="J698" t="n">
        <v>3802.78</v>
      </c>
      <c r="K698" t="n">
        <v>1394</v>
      </c>
      <c r="L698" t="n">
        <v>1268.99</v>
      </c>
      <c r="M698" t="inlineStr">
        <is>
          <t>-8.97%</t>
        </is>
      </c>
      <c r="N698" t="n">
        <v>-8.970000000000001</v>
      </c>
    </row>
    <row r="699">
      <c r="A699" s="2" t="n">
        <v>45592</v>
      </c>
      <c r="B699" t="n">
        <v>0.33</v>
      </c>
      <c r="C699" t="n">
        <v>0.34</v>
      </c>
      <c r="D699" t="n">
        <v>0.33</v>
      </c>
      <c r="E699" t="n">
        <v>0.34</v>
      </c>
      <c r="F699" t="n">
        <v>37089150.4</v>
      </c>
      <c r="G699" t="n">
        <v>0.34</v>
      </c>
      <c r="H699" t="n">
        <v>0.02</v>
      </c>
      <c r="I699" t="n">
        <v>5.88</v>
      </c>
      <c r="J699" t="n">
        <v>3808.66</v>
      </c>
      <c r="K699" t="n">
        <v>1396</v>
      </c>
      <c r="L699" t="n">
        <v>1294.56</v>
      </c>
      <c r="M699" t="inlineStr">
        <is>
          <t>-7.27%</t>
        </is>
      </c>
      <c r="N699" t="n">
        <v>-7.27</v>
      </c>
    </row>
    <row r="700">
      <c r="A700" s="2" t="n">
        <v>45593</v>
      </c>
      <c r="B700" t="n">
        <v>0.34</v>
      </c>
      <c r="C700" t="n">
        <v>0.35</v>
      </c>
      <c r="D700" t="n">
        <v>0.33</v>
      </c>
      <c r="E700" t="n">
        <v>0.34</v>
      </c>
      <c r="F700" t="n">
        <v>89286920</v>
      </c>
      <c r="G700" t="n">
        <v>0.34</v>
      </c>
      <c r="H700" t="n">
        <v>0.01</v>
      </c>
      <c r="I700" t="n">
        <v>5.82</v>
      </c>
      <c r="J700" t="n">
        <v>3814.48</v>
      </c>
      <c r="K700" t="n">
        <v>1398</v>
      </c>
      <c r="L700" t="n">
        <v>1311.04</v>
      </c>
      <c r="M700" t="inlineStr">
        <is>
          <t>-6.22%</t>
        </is>
      </c>
      <c r="N700" t="n">
        <v>-6.22</v>
      </c>
    </row>
    <row r="701">
      <c r="A701" s="2" t="n">
        <v>45594</v>
      </c>
      <c r="B701" t="n">
        <v>0.34</v>
      </c>
      <c r="C701" t="n">
        <v>0.36</v>
      </c>
      <c r="D701" t="n">
        <v>0.34</v>
      </c>
      <c r="E701" t="n">
        <v>0.36</v>
      </c>
      <c r="F701" t="n">
        <v>93763509.90000001</v>
      </c>
      <c r="G701" t="n">
        <v>0.35</v>
      </c>
      <c r="H701" t="n">
        <v>0.04</v>
      </c>
      <c r="I701" t="n">
        <v>5.62</v>
      </c>
      <c r="J701" t="n">
        <v>3820.1</v>
      </c>
      <c r="K701" t="n">
        <v>1400</v>
      </c>
      <c r="L701" t="n">
        <v>1360.34</v>
      </c>
      <c r="M701" t="inlineStr">
        <is>
          <t>-2.83%</t>
        </is>
      </c>
      <c r="N701" t="n">
        <v>-2.83</v>
      </c>
    </row>
    <row r="702">
      <c r="A702" s="2" t="n">
        <v>45595</v>
      </c>
      <c r="B702" t="n">
        <v>0.36</v>
      </c>
      <c r="C702" t="n">
        <v>0.36</v>
      </c>
      <c r="D702" t="n">
        <v>0.35</v>
      </c>
      <c r="E702" t="n">
        <v>0.36</v>
      </c>
      <c r="F702" t="n">
        <v>94701157.40000001</v>
      </c>
      <c r="G702" t="n">
        <v>0.36</v>
      </c>
      <c r="H702" t="n">
        <v>-0</v>
      </c>
      <c r="I702" t="n">
        <v>5.63</v>
      </c>
      <c r="J702" t="n">
        <v>3825.73</v>
      </c>
      <c r="K702" t="n">
        <v>1402</v>
      </c>
      <c r="L702" t="n">
        <v>1358.14</v>
      </c>
      <c r="M702" t="inlineStr">
        <is>
          <t>-3.13%</t>
        </is>
      </c>
      <c r="N702" t="n">
        <v>-3.13</v>
      </c>
    </row>
    <row r="703">
      <c r="A703" s="2" t="n">
        <v>45596</v>
      </c>
      <c r="B703" t="n">
        <v>0.36</v>
      </c>
      <c r="C703" t="n">
        <v>0.36</v>
      </c>
      <c r="D703" t="n">
        <v>0.34</v>
      </c>
      <c r="E703" t="n">
        <v>0.34</v>
      </c>
      <c r="F703" t="n">
        <v>91529863.7</v>
      </c>
      <c r="G703" t="n">
        <v>0.35</v>
      </c>
      <c r="H703" t="n">
        <v>-0.04</v>
      </c>
      <c r="I703" t="n">
        <v>5.85</v>
      </c>
      <c r="J703" t="n">
        <v>3831.58</v>
      </c>
      <c r="K703" t="n">
        <v>1404</v>
      </c>
      <c r="L703" t="n">
        <v>1309.64</v>
      </c>
      <c r="M703" t="inlineStr">
        <is>
          <t>-6.72%</t>
        </is>
      </c>
      <c r="N703" t="n">
        <v>-6.72</v>
      </c>
    </row>
    <row r="704">
      <c r="A704" s="2" t="n">
        <v>45597</v>
      </c>
      <c r="B704" t="n">
        <v>0.34</v>
      </c>
      <c r="C704" t="n">
        <v>0.36</v>
      </c>
      <c r="D704" t="n">
        <v>0.33</v>
      </c>
      <c r="E704" t="n">
        <v>0.36</v>
      </c>
      <c r="F704" t="n">
        <v>130382524.7</v>
      </c>
      <c r="G704" t="n">
        <v>0.35</v>
      </c>
      <c r="H704" t="n">
        <v>0.05</v>
      </c>
      <c r="I704" t="n">
        <v>5.59</v>
      </c>
      <c r="J704" t="n">
        <v>3837.18</v>
      </c>
      <c r="K704" t="n">
        <v>1406</v>
      </c>
      <c r="L704" t="n">
        <v>1371.79</v>
      </c>
      <c r="M704" t="inlineStr">
        <is>
          <t>-2.43%</t>
        </is>
      </c>
      <c r="N704" t="n">
        <v>-2.43</v>
      </c>
    </row>
    <row r="705">
      <c r="A705" s="2" t="n">
        <v>45598</v>
      </c>
      <c r="B705" t="n">
        <v>0.36</v>
      </c>
      <c r="C705" t="n">
        <v>0.36</v>
      </c>
      <c r="D705" t="n">
        <v>0.35</v>
      </c>
      <c r="E705" t="n">
        <v>0.35</v>
      </c>
      <c r="F705" t="n">
        <v>79245372.90000001</v>
      </c>
      <c r="G705" t="n">
        <v>0.35</v>
      </c>
      <c r="H705" t="n">
        <v>-0.03</v>
      </c>
      <c r="I705" t="n">
        <v>5.74</v>
      </c>
      <c r="J705" t="n">
        <v>3842.92</v>
      </c>
      <c r="K705" t="n">
        <v>1408</v>
      </c>
      <c r="L705" t="n">
        <v>1338.11</v>
      </c>
      <c r="M705" t="inlineStr">
        <is>
          <t>-4.96%</t>
        </is>
      </c>
      <c r="N705" t="n">
        <v>-4.96</v>
      </c>
    </row>
    <row r="706">
      <c r="A706" s="2" t="n">
        <v>45599</v>
      </c>
      <c r="B706" t="n">
        <v>0.35</v>
      </c>
      <c r="C706" t="n">
        <v>0.35</v>
      </c>
      <c r="D706" t="n">
        <v>0.33</v>
      </c>
      <c r="E706" t="n">
        <v>0.33</v>
      </c>
      <c r="F706" t="n">
        <v>103816230.4</v>
      </c>
      <c r="G706" t="n">
        <v>0.34</v>
      </c>
      <c r="H706" t="n">
        <v>-0.04</v>
      </c>
      <c r="I706" t="n">
        <v>5.99</v>
      </c>
      <c r="J706" t="n">
        <v>3848.91</v>
      </c>
      <c r="K706" t="n">
        <v>1410</v>
      </c>
      <c r="L706" t="n">
        <v>1285.92</v>
      </c>
      <c r="M706" t="inlineStr">
        <is>
          <t>-8.80%</t>
        </is>
      </c>
      <c r="N706" t="n">
        <v>-8.800000000000001</v>
      </c>
    </row>
    <row r="707">
      <c r="A707" s="2" t="n">
        <v>45600</v>
      </c>
      <c r="B707" t="n">
        <v>0.33</v>
      </c>
      <c r="C707" t="n">
        <v>0.34</v>
      </c>
      <c r="D707" t="n">
        <v>0.32</v>
      </c>
      <c r="E707" t="n">
        <v>0.33</v>
      </c>
      <c r="F707" t="n">
        <v>88647140.40000001</v>
      </c>
      <c r="G707" t="n">
        <v>0.33</v>
      </c>
      <c r="H707" t="n">
        <v>-0.02</v>
      </c>
      <c r="I707" t="n">
        <v>6.13</v>
      </c>
      <c r="J707" t="n">
        <v>3855.04</v>
      </c>
      <c r="K707" t="n">
        <v>1412</v>
      </c>
      <c r="L707" t="n">
        <v>1257.9</v>
      </c>
      <c r="M707" t="inlineStr">
        <is>
          <t>-10.91%</t>
        </is>
      </c>
      <c r="N707" t="n">
        <v>-10.91</v>
      </c>
    </row>
    <row r="708">
      <c r="A708" s="2" t="n">
        <v>45601</v>
      </c>
      <c r="B708" t="n">
        <v>0.33</v>
      </c>
      <c r="C708" t="n">
        <v>0.34</v>
      </c>
      <c r="D708" t="n">
        <v>0.33</v>
      </c>
      <c r="E708" t="n">
        <v>0.33</v>
      </c>
      <c r="F708" t="n">
        <v>80194966.40000001</v>
      </c>
      <c r="G708" t="n">
        <v>0.33</v>
      </c>
      <c r="H708" t="n">
        <v>0.02</v>
      </c>
      <c r="I708" t="n">
        <v>6</v>
      </c>
      <c r="J708" t="n">
        <v>3861.03</v>
      </c>
      <c r="K708" t="n">
        <v>1414</v>
      </c>
      <c r="L708" t="n">
        <v>1288.04</v>
      </c>
      <c r="M708" t="inlineStr">
        <is>
          <t>-8.91%</t>
        </is>
      </c>
      <c r="N708" t="n">
        <v>-8.91</v>
      </c>
    </row>
    <row r="709">
      <c r="A709" s="2" t="n">
        <v>45602</v>
      </c>
      <c r="B709" t="n">
        <v>0.33</v>
      </c>
      <c r="C709" t="n">
        <v>0.37</v>
      </c>
      <c r="D709" t="n">
        <v>0.33</v>
      </c>
      <c r="E709" t="n">
        <v>0.36</v>
      </c>
      <c r="F709" t="n">
        <v>210331494.8</v>
      </c>
      <c r="G709" t="n">
        <v>0.35</v>
      </c>
      <c r="H709" t="n">
        <v>0.09</v>
      </c>
      <c r="I709" t="n">
        <v>5.51</v>
      </c>
      <c r="J709" t="n">
        <v>3866.54</v>
      </c>
      <c r="K709" t="n">
        <v>1416</v>
      </c>
      <c r="L709" t="n">
        <v>1403.56</v>
      </c>
      <c r="M709" t="inlineStr">
        <is>
          <t>-0.88%</t>
        </is>
      </c>
      <c r="N709" t="n">
        <v>-0.88</v>
      </c>
    </row>
    <row r="710">
      <c r="A710" s="2" t="n">
        <v>45603</v>
      </c>
      <c r="B710" t="n">
        <v>0.36</v>
      </c>
      <c r="C710" t="n">
        <v>0.41</v>
      </c>
      <c r="D710" t="n">
        <v>0.36</v>
      </c>
      <c r="E710" t="n">
        <v>0.41</v>
      </c>
      <c r="F710" t="n">
        <v>213370214.5</v>
      </c>
      <c r="G710" t="n">
        <v>0.38</v>
      </c>
      <c r="H710" t="n">
        <v>0.12</v>
      </c>
      <c r="I710" t="n">
        <v>4.92</v>
      </c>
      <c r="J710" t="n">
        <v>3871.46</v>
      </c>
      <c r="K710" t="n">
        <v>1418</v>
      </c>
      <c r="L710" t="n">
        <v>1573.75</v>
      </c>
      <c r="M710" t="inlineStr">
        <is>
          <t>+10.98%</t>
        </is>
      </c>
      <c r="N710" t="n">
        <v>10.98</v>
      </c>
    </row>
    <row r="711">
      <c r="A711" s="2" t="n">
        <v>45604</v>
      </c>
      <c r="B711" t="n">
        <v>0.41</v>
      </c>
      <c r="C711" t="n">
        <v>0.46</v>
      </c>
      <c r="D711" t="n">
        <v>0.4</v>
      </c>
      <c r="E711" t="n">
        <v>0.44</v>
      </c>
      <c r="F711" t="n">
        <v>478265867</v>
      </c>
      <c r="G711" t="n">
        <v>0.43</v>
      </c>
      <c r="H711" t="n">
        <v>0.09</v>
      </c>
      <c r="I711" t="n">
        <v>4.5</v>
      </c>
      <c r="J711" t="n">
        <v>3875.96</v>
      </c>
      <c r="K711" t="n">
        <v>1420</v>
      </c>
      <c r="L711" t="n">
        <v>1723.64</v>
      </c>
      <c r="M711" t="inlineStr">
        <is>
          <t>+21.38%</t>
        </is>
      </c>
      <c r="N711" t="n">
        <v>21.38</v>
      </c>
    </row>
    <row r="712">
      <c r="A712" s="2" t="n">
        <v>45605</v>
      </c>
      <c r="B712" t="n">
        <v>0.44</v>
      </c>
      <c r="C712" t="n">
        <v>0.5</v>
      </c>
      <c r="D712" t="n">
        <v>0.43</v>
      </c>
      <c r="E712" t="n">
        <v>0.5</v>
      </c>
      <c r="F712" t="n">
        <v>225441944.3</v>
      </c>
      <c r="G712" t="n">
        <v>0.47</v>
      </c>
      <c r="H712" t="n">
        <v>0.12</v>
      </c>
      <c r="I712" t="n">
        <v>4.03</v>
      </c>
      <c r="J712" t="n">
        <v>3879.99</v>
      </c>
      <c r="K712" t="n">
        <v>1422</v>
      </c>
      <c r="L712" t="n">
        <v>1927.19</v>
      </c>
      <c r="M712" t="inlineStr">
        <is>
          <t>+35.53%</t>
        </is>
      </c>
      <c r="N712" t="n">
        <v>35.53</v>
      </c>
    </row>
    <row r="713">
      <c r="A713" s="2" t="n">
        <v>45606</v>
      </c>
      <c r="B713" t="n">
        <v>0.5</v>
      </c>
      <c r="C713" t="n">
        <v>0.66</v>
      </c>
      <c r="D713" t="n">
        <v>0.49</v>
      </c>
      <c r="E713" t="n">
        <v>0.59</v>
      </c>
      <c r="F713" t="n">
        <v>1158588378.1</v>
      </c>
      <c r="G713" t="n">
        <v>0.5600000000000001</v>
      </c>
      <c r="H713" t="n">
        <v>0.19</v>
      </c>
      <c r="I713" t="n">
        <v>3.39</v>
      </c>
      <c r="J713" t="n">
        <v>3883.38</v>
      </c>
      <c r="K713" t="n">
        <v>1424</v>
      </c>
      <c r="L713" t="n">
        <v>2291.58</v>
      </c>
      <c r="M713" t="inlineStr">
        <is>
          <t>+60.93%</t>
        </is>
      </c>
      <c r="N713" t="n">
        <v>60.93</v>
      </c>
    </row>
    <row r="714">
      <c r="A714" s="2" t="n">
        <v>45607</v>
      </c>
      <c r="B714" t="n">
        <v>0.59</v>
      </c>
      <c r="C714" t="n">
        <v>0.62</v>
      </c>
      <c r="D714" t="n">
        <v>0.5600000000000001</v>
      </c>
      <c r="E714" t="n">
        <v>0.61</v>
      </c>
      <c r="F714" t="n">
        <v>596396671.8</v>
      </c>
      <c r="G714" t="n">
        <v>0.6</v>
      </c>
      <c r="H714" t="n">
        <v>0.04</v>
      </c>
      <c r="I714" t="n">
        <v>3.26</v>
      </c>
      <c r="J714" t="n">
        <v>3886.64</v>
      </c>
      <c r="K714" t="n">
        <v>1426</v>
      </c>
      <c r="L714" t="n">
        <v>2383.29</v>
      </c>
      <c r="M714" t="inlineStr">
        <is>
          <t>+67.13%</t>
        </is>
      </c>
      <c r="N714" t="n">
        <v>67.13</v>
      </c>
    </row>
    <row r="715">
      <c r="A715" s="2" t="n">
        <v>45608</v>
      </c>
      <c r="B715" t="n">
        <v>0.61</v>
      </c>
      <c r="C715" t="n">
        <v>0.65</v>
      </c>
      <c r="D715" t="n">
        <v>0.5600000000000001</v>
      </c>
      <c r="E715" t="n">
        <v>0.57</v>
      </c>
      <c r="F715" t="n">
        <v>695933476.4</v>
      </c>
      <c r="G715" t="n">
        <v>0.6</v>
      </c>
      <c r="H715" t="n">
        <v>-0.07000000000000001</v>
      </c>
      <c r="I715" t="n">
        <v>3.5</v>
      </c>
      <c r="J715" t="n">
        <v>3890.14</v>
      </c>
      <c r="K715" t="n">
        <v>1428</v>
      </c>
      <c r="L715" t="n">
        <v>2220.88</v>
      </c>
      <c r="M715" t="inlineStr">
        <is>
          <t>+55.52%</t>
        </is>
      </c>
      <c r="N715" t="n">
        <v>55.52</v>
      </c>
    </row>
    <row r="716">
      <c r="A716" s="2" t="n">
        <v>45609</v>
      </c>
      <c r="B716" t="n">
        <v>0.57</v>
      </c>
      <c r="C716" t="n">
        <v>0.61</v>
      </c>
      <c r="D716" t="n">
        <v>0.52</v>
      </c>
      <c r="E716" t="n">
        <v>0.58</v>
      </c>
      <c r="F716" t="n">
        <v>603213656.1</v>
      </c>
      <c r="G716" t="n">
        <v>0.57</v>
      </c>
      <c r="H716" t="n">
        <v>0.01</v>
      </c>
      <c r="I716" t="n">
        <v>3.46</v>
      </c>
      <c r="J716" t="n">
        <v>3893.6</v>
      </c>
      <c r="K716" t="n">
        <v>1430</v>
      </c>
      <c r="L716" t="n">
        <v>2251.67</v>
      </c>
      <c r="M716" t="inlineStr">
        <is>
          <t>+57.46%</t>
        </is>
      </c>
      <c r="N716" t="n">
        <v>57.46</v>
      </c>
    </row>
    <row r="717">
      <c r="A717" s="2" t="n">
        <v>45610</v>
      </c>
      <c r="B717" t="n">
        <v>0.58</v>
      </c>
      <c r="C717" t="n">
        <v>0.6</v>
      </c>
      <c r="D717" t="n">
        <v>0.54</v>
      </c>
      <c r="E717" t="n">
        <v>0.58</v>
      </c>
      <c r="F717" t="n">
        <v>351116093.6</v>
      </c>
      <c r="G717" t="n">
        <v>0.57</v>
      </c>
      <c r="H717" t="n">
        <v>0</v>
      </c>
      <c r="I717" t="n">
        <v>3.45</v>
      </c>
      <c r="J717" t="n">
        <v>3897.05</v>
      </c>
      <c r="K717" t="n">
        <v>1432</v>
      </c>
      <c r="L717" t="n">
        <v>2257.17</v>
      </c>
      <c r="M717" t="inlineStr">
        <is>
          <t>+57.62%</t>
        </is>
      </c>
      <c r="N717" t="n">
        <v>57.62</v>
      </c>
    </row>
    <row r="718">
      <c r="A718" s="2" t="n">
        <v>45611</v>
      </c>
      <c r="B718" t="n">
        <v>0.58</v>
      </c>
      <c r="C718" t="n">
        <v>0.71</v>
      </c>
      <c r="D718" t="n">
        <v>0.57</v>
      </c>
      <c r="E718" t="n">
        <v>0.71</v>
      </c>
      <c r="F718" t="n">
        <v>883876827.2</v>
      </c>
      <c r="G718" t="n">
        <v>0.64</v>
      </c>
      <c r="H718" t="n">
        <v>0.22</v>
      </c>
      <c r="I718" t="n">
        <v>2.83</v>
      </c>
      <c r="J718" t="n">
        <v>3899.88</v>
      </c>
      <c r="K718" t="n">
        <v>1434</v>
      </c>
      <c r="L718" t="n">
        <v>2757.61</v>
      </c>
      <c r="M718" t="inlineStr">
        <is>
          <t>+92.30%</t>
        </is>
      </c>
      <c r="N718" t="n">
        <v>92.3</v>
      </c>
    </row>
    <row r="719">
      <c r="A719" s="2" t="n">
        <v>45612</v>
      </c>
      <c r="B719" t="n">
        <v>0.71</v>
      </c>
      <c r="C719" t="n">
        <v>0.82</v>
      </c>
      <c r="D719" t="n">
        <v>0.7</v>
      </c>
      <c r="E719" t="n">
        <v>0.74</v>
      </c>
      <c r="F719" t="n">
        <v>1131924924.1</v>
      </c>
      <c r="G719" t="n">
        <v>0.74</v>
      </c>
      <c r="H719" t="n">
        <v>0.05</v>
      </c>
      <c r="I719" t="n">
        <v>2.7</v>
      </c>
      <c r="J719" t="n">
        <v>3902.58</v>
      </c>
      <c r="K719" t="n">
        <v>1436</v>
      </c>
      <c r="L719" t="n">
        <v>2894.15</v>
      </c>
      <c r="M719" t="inlineStr">
        <is>
          <t>+101.54%</t>
        </is>
      </c>
      <c r="N719" t="n">
        <v>101.54</v>
      </c>
    </row>
    <row r="720">
      <c r="A720" s="2" t="n">
        <v>45613</v>
      </c>
      <c r="B720" t="n">
        <v>0.74</v>
      </c>
      <c r="C720" t="n">
        <v>0.78</v>
      </c>
      <c r="D720" t="n">
        <v>0.6899999999999999</v>
      </c>
      <c r="E720" t="n">
        <v>0.7</v>
      </c>
      <c r="F720" t="n">
        <v>474262736.4</v>
      </c>
      <c r="G720" t="n">
        <v>0.73</v>
      </c>
      <c r="H720" t="n">
        <v>-0.05</v>
      </c>
      <c r="I720" t="n">
        <v>2.85</v>
      </c>
      <c r="J720" t="n">
        <v>3905.42</v>
      </c>
      <c r="K720" t="n">
        <v>1438</v>
      </c>
      <c r="L720" t="n">
        <v>2743.95</v>
      </c>
      <c r="M720" t="inlineStr">
        <is>
          <t>+90.82%</t>
        </is>
      </c>
      <c r="N720" t="n">
        <v>90.81999999999999</v>
      </c>
    </row>
    <row r="721">
      <c r="A721" s="2" t="n">
        <v>45614</v>
      </c>
      <c r="B721" t="n">
        <v>0.7</v>
      </c>
      <c r="C721" t="n">
        <v>0.78</v>
      </c>
      <c r="D721" t="n">
        <v>0.7</v>
      </c>
      <c r="E721" t="n">
        <v>0.73</v>
      </c>
      <c r="F721" t="n">
        <v>442341128.2</v>
      </c>
      <c r="G721" t="n">
        <v>0.73</v>
      </c>
      <c r="H721" t="n">
        <v>0.04</v>
      </c>
      <c r="I721" t="n">
        <v>2.73</v>
      </c>
      <c r="J721" t="n">
        <v>3908.16</v>
      </c>
      <c r="K721" t="n">
        <v>1440</v>
      </c>
      <c r="L721" t="n">
        <v>2862.72</v>
      </c>
      <c r="M721" t="inlineStr">
        <is>
          <t>+98.80%</t>
        </is>
      </c>
      <c r="N721" t="n">
        <v>98.8</v>
      </c>
    </row>
    <row r="722">
      <c r="A722" s="2" t="n">
        <v>45615</v>
      </c>
      <c r="B722" t="n">
        <v>0.73</v>
      </c>
      <c r="C722" t="n">
        <v>0.76</v>
      </c>
      <c r="D722" t="n">
        <v>0.72</v>
      </c>
      <c r="E722" t="n">
        <v>0.74</v>
      </c>
      <c r="F722" t="n">
        <v>297007303</v>
      </c>
      <c r="G722" t="n">
        <v>0.74</v>
      </c>
      <c r="H722" t="n">
        <v>0.01</v>
      </c>
      <c r="I722" t="n">
        <v>2.71</v>
      </c>
      <c r="J722" t="n">
        <v>3910.86</v>
      </c>
      <c r="K722" t="n">
        <v>1442</v>
      </c>
      <c r="L722" t="n">
        <v>2888.95</v>
      </c>
      <c r="M722" t="inlineStr">
        <is>
          <t>+100.34%</t>
        </is>
      </c>
      <c r="N722" t="n">
        <v>100.34</v>
      </c>
    </row>
    <row r="723">
      <c r="A723" s="2" t="n">
        <v>45616</v>
      </c>
      <c r="B723" t="n">
        <v>0.74</v>
      </c>
      <c r="C723" t="n">
        <v>0.85</v>
      </c>
      <c r="D723" t="n">
        <v>0.74</v>
      </c>
      <c r="E723" t="n">
        <v>0.8</v>
      </c>
      <c r="F723" t="n">
        <v>729698432</v>
      </c>
      <c r="G723" t="n">
        <v>0.78</v>
      </c>
      <c r="H723" t="n">
        <v>0.08</v>
      </c>
      <c r="I723" t="n">
        <v>2.5</v>
      </c>
      <c r="J723" t="n">
        <v>3913.36</v>
      </c>
      <c r="K723" t="n">
        <v>1444</v>
      </c>
      <c r="L723" t="n">
        <v>3131.86</v>
      </c>
      <c r="M723" t="inlineStr">
        <is>
          <t>+116.89%</t>
        </is>
      </c>
      <c r="N723" t="n">
        <v>116.89</v>
      </c>
    </row>
    <row r="724">
      <c r="A724" s="2" t="n">
        <v>45617</v>
      </c>
      <c r="B724" t="n">
        <v>0.8</v>
      </c>
      <c r="C724" t="n">
        <v>0.82</v>
      </c>
      <c r="D724" t="n">
        <v>0.77</v>
      </c>
      <c r="E724" t="n">
        <v>0.82</v>
      </c>
      <c r="F724" t="n">
        <v>486701467.7</v>
      </c>
      <c r="G724" t="n">
        <v>0.8</v>
      </c>
      <c r="H724" t="n">
        <v>0.03</v>
      </c>
      <c r="I724" t="n">
        <v>2.43</v>
      </c>
      <c r="J724" t="n">
        <v>3915.8</v>
      </c>
      <c r="K724" t="n">
        <v>1446</v>
      </c>
      <c r="L724" t="n">
        <v>3218</v>
      </c>
      <c r="M724" t="inlineStr">
        <is>
          <t>+122.55%</t>
        </is>
      </c>
      <c r="N724" t="n">
        <v>122.55</v>
      </c>
    </row>
    <row r="725">
      <c r="A725" s="2" t="n">
        <v>45618</v>
      </c>
      <c r="B725" t="n">
        <v>0.82</v>
      </c>
      <c r="C725" t="n">
        <v>1.04</v>
      </c>
      <c r="D725" t="n">
        <v>0.8100000000000001</v>
      </c>
      <c r="E725" t="n">
        <v>1.02</v>
      </c>
      <c r="F725" t="n">
        <v>1031366149.7</v>
      </c>
      <c r="G725" t="n">
        <v>0.92</v>
      </c>
      <c r="H725" t="n">
        <v>0.24</v>
      </c>
      <c r="I725" t="n">
        <v>1.97</v>
      </c>
      <c r="J725" t="n">
        <v>3917.76</v>
      </c>
      <c r="K725" t="n">
        <v>1448</v>
      </c>
      <c r="L725" t="n">
        <v>3986.32</v>
      </c>
      <c r="M725" t="inlineStr">
        <is>
          <t>+175.30%</t>
        </is>
      </c>
      <c r="N725" t="n">
        <v>175.3</v>
      </c>
    </row>
    <row r="726">
      <c r="A726" s="2" t="n">
        <v>45619</v>
      </c>
      <c r="B726" t="n">
        <v>1.02</v>
      </c>
      <c r="C726" t="n">
        <v>1.15</v>
      </c>
      <c r="D726" t="n">
        <v>1.02</v>
      </c>
      <c r="E726" t="n">
        <v>1.07</v>
      </c>
      <c r="F726" t="n">
        <v>919763706.7</v>
      </c>
      <c r="G726" t="n">
        <v>1.06</v>
      </c>
      <c r="H726" t="n">
        <v>0.05</v>
      </c>
      <c r="I726" t="n">
        <v>1.88</v>
      </c>
      <c r="J726" t="n">
        <v>3919.64</v>
      </c>
      <c r="K726" t="n">
        <v>1450</v>
      </c>
      <c r="L726" t="n">
        <v>4177.55</v>
      </c>
      <c r="M726" t="inlineStr">
        <is>
          <t>+188.11%</t>
        </is>
      </c>
      <c r="N726" t="n">
        <v>188.11</v>
      </c>
    </row>
    <row r="727">
      <c r="A727" s="2" t="n">
        <v>45620</v>
      </c>
      <c r="B727" t="n">
        <v>1.07</v>
      </c>
      <c r="C727" t="n">
        <v>1.1</v>
      </c>
      <c r="D727" t="n">
        <v>0.9399999999999999</v>
      </c>
      <c r="E727" t="n">
        <v>1.02</v>
      </c>
      <c r="F727" t="n">
        <v>581357178</v>
      </c>
      <c r="G727" t="n">
        <v>1.03</v>
      </c>
      <c r="H727" t="n">
        <v>-0.04</v>
      </c>
      <c r="I727" t="n">
        <v>1.96</v>
      </c>
      <c r="J727" t="n">
        <v>3921.59</v>
      </c>
      <c r="K727" t="n">
        <v>1452</v>
      </c>
      <c r="L727" t="n">
        <v>4010.22</v>
      </c>
      <c r="M727" t="inlineStr">
        <is>
          <t>+176.19%</t>
        </is>
      </c>
      <c r="N727" t="n">
        <v>176.19</v>
      </c>
    </row>
    <row r="728">
      <c r="A728" s="2" t="n">
        <v>45621</v>
      </c>
      <c r="B728" t="n">
        <v>1.02</v>
      </c>
      <c r="C728" t="n">
        <v>1.08</v>
      </c>
      <c r="D728" t="n">
        <v>0.93</v>
      </c>
      <c r="E728" t="n">
        <v>0.9399999999999999</v>
      </c>
      <c r="F728" t="n">
        <v>504171181.2</v>
      </c>
      <c r="G728" t="n">
        <v>0.99</v>
      </c>
      <c r="H728" t="n">
        <v>-0.08</v>
      </c>
      <c r="I728" t="n">
        <v>2.12</v>
      </c>
      <c r="J728" t="n">
        <v>3923.71</v>
      </c>
      <c r="K728" t="n">
        <v>1454</v>
      </c>
      <c r="L728" t="n">
        <v>3702.02</v>
      </c>
      <c r="M728" t="inlineStr">
        <is>
          <t>+154.61%</t>
        </is>
      </c>
      <c r="N728" t="n">
        <v>154.61</v>
      </c>
    </row>
    <row r="729">
      <c r="A729" s="2" t="n">
        <v>45622</v>
      </c>
      <c r="B729" t="n">
        <v>0.9399999999999999</v>
      </c>
      <c r="C729" t="n">
        <v>0.99</v>
      </c>
      <c r="D729" t="n">
        <v>0.87</v>
      </c>
      <c r="E729" t="n">
        <v>0.96</v>
      </c>
      <c r="F729" t="n">
        <v>479192975.7</v>
      </c>
      <c r="G729" t="n">
        <v>0.9399999999999999</v>
      </c>
      <c r="H729" t="n">
        <v>0.02</v>
      </c>
      <c r="I729" t="n">
        <v>2.08</v>
      </c>
      <c r="J729" t="n">
        <v>3925.8</v>
      </c>
      <c r="K729" t="n">
        <v>1456</v>
      </c>
      <c r="L729" t="n">
        <v>3769.94</v>
      </c>
      <c r="M729" t="inlineStr">
        <is>
          <t>+158.92%</t>
        </is>
      </c>
      <c r="N729" t="n">
        <v>158.92</v>
      </c>
    </row>
    <row r="730">
      <c r="A730" s="2" t="n">
        <v>45623</v>
      </c>
      <c r="B730" t="n">
        <v>0.96</v>
      </c>
      <c r="C730" t="n">
        <v>1.04</v>
      </c>
      <c r="D730" t="n">
        <v>0.93</v>
      </c>
      <c r="E730" t="n">
        <v>1.01</v>
      </c>
      <c r="F730" t="n">
        <v>383499059.9</v>
      </c>
      <c r="G730" t="n">
        <v>0.99</v>
      </c>
      <c r="H730" t="n">
        <v>0.05</v>
      </c>
      <c r="I730" t="n">
        <v>1.98</v>
      </c>
      <c r="J730" t="n">
        <v>3927.77</v>
      </c>
      <c r="K730" t="n">
        <v>1458</v>
      </c>
      <c r="L730" t="n">
        <v>3973.34</v>
      </c>
      <c r="M730" t="inlineStr">
        <is>
          <t>+172.52%</t>
        </is>
      </c>
      <c r="N730" t="n">
        <v>172.52</v>
      </c>
    </row>
    <row r="731">
      <c r="A731" s="2" t="n">
        <v>45624</v>
      </c>
      <c r="B731" t="n">
        <v>1.01</v>
      </c>
      <c r="C731" t="n">
        <v>1.05</v>
      </c>
      <c r="D731" t="n">
        <v>0.97</v>
      </c>
      <c r="E731" t="n">
        <v>1.03</v>
      </c>
      <c r="F731" t="n">
        <v>254849669.5</v>
      </c>
      <c r="G731" t="n">
        <v>1.02</v>
      </c>
      <c r="H731" t="n">
        <v>0.02</v>
      </c>
      <c r="I731" t="n">
        <v>1.94</v>
      </c>
      <c r="J731" t="n">
        <v>3929.71</v>
      </c>
      <c r="K731" t="n">
        <v>1460</v>
      </c>
      <c r="L731" t="n">
        <v>4055.85</v>
      </c>
      <c r="M731" t="inlineStr">
        <is>
          <t>+177.80%</t>
        </is>
      </c>
      <c r="N731" t="n">
        <v>177.8</v>
      </c>
    </row>
    <row r="732">
      <c r="A732" s="2" t="n">
        <v>45625</v>
      </c>
      <c r="B732" t="n">
        <v>1.03</v>
      </c>
      <c r="C732" t="n">
        <v>1.1</v>
      </c>
      <c r="D732" t="n">
        <v>1.03</v>
      </c>
      <c r="E732" t="n">
        <v>1.08</v>
      </c>
      <c r="F732" t="n">
        <v>351237724.5</v>
      </c>
      <c r="G732" t="n">
        <v>1.06</v>
      </c>
      <c r="H732" t="n">
        <v>0.04</v>
      </c>
      <c r="I732" t="n">
        <v>1.86</v>
      </c>
      <c r="J732" t="n">
        <v>3931.57</v>
      </c>
      <c r="K732" t="n">
        <v>1462</v>
      </c>
      <c r="L732" t="n">
        <v>4228.4</v>
      </c>
      <c r="M732" t="inlineStr">
        <is>
          <t>+189.22%</t>
        </is>
      </c>
      <c r="N732" t="n">
        <v>189.22</v>
      </c>
    </row>
    <row r="733">
      <c r="A733" s="2" t="n">
        <v>45626</v>
      </c>
      <c r="B733" t="n">
        <v>1.08</v>
      </c>
      <c r="C733" t="n">
        <v>1.15</v>
      </c>
      <c r="D733" t="n">
        <v>1.05</v>
      </c>
      <c r="E733" t="n">
        <v>1.08</v>
      </c>
      <c r="F733" t="n">
        <v>369560299.2</v>
      </c>
      <c r="G733" t="n">
        <v>1.09</v>
      </c>
      <c r="H733" t="n">
        <v>0</v>
      </c>
      <c r="I733" t="n">
        <v>1.85</v>
      </c>
      <c r="J733" t="n">
        <v>3933.42</v>
      </c>
      <c r="K733" t="n">
        <v>1464</v>
      </c>
      <c r="L733" t="n">
        <v>4244.16</v>
      </c>
      <c r="M733" t="inlineStr">
        <is>
          <t>+189.90%</t>
        </is>
      </c>
      <c r="N733" t="n">
        <v>189.9</v>
      </c>
    </row>
    <row r="734">
      <c r="A734" s="2" t="n">
        <v>45627</v>
      </c>
      <c r="B734" t="n">
        <v>1.08</v>
      </c>
      <c r="C734" t="n">
        <v>1.16</v>
      </c>
      <c r="D734" t="n">
        <v>1.04</v>
      </c>
      <c r="E734" t="n">
        <v>1.15</v>
      </c>
      <c r="F734" t="n">
        <v>372853685.8</v>
      </c>
      <c r="G734" t="n">
        <v>1.11</v>
      </c>
      <c r="H734" t="n">
        <v>0.07000000000000001</v>
      </c>
      <c r="I734" t="n">
        <v>1.74</v>
      </c>
      <c r="J734" t="n">
        <v>3935.16</v>
      </c>
      <c r="K734" t="n">
        <v>1466</v>
      </c>
      <c r="L734" t="n">
        <v>4523.86</v>
      </c>
      <c r="M734" t="inlineStr">
        <is>
          <t>+208.59%</t>
        </is>
      </c>
      <c r="N734" t="n">
        <v>208.59</v>
      </c>
    </row>
    <row r="735">
      <c r="A735" s="2" t="n">
        <v>45628</v>
      </c>
      <c r="B735" t="n">
        <v>1.15</v>
      </c>
      <c r="C735" t="n">
        <v>1.24</v>
      </c>
      <c r="D735" t="n">
        <v>1.06</v>
      </c>
      <c r="E735" t="n">
        <v>1.2</v>
      </c>
      <c r="F735" t="n">
        <v>866951754.4</v>
      </c>
      <c r="G735" t="n">
        <v>1.16</v>
      </c>
      <c r="H735" t="n">
        <v>0.05</v>
      </c>
      <c r="I735" t="n">
        <v>1.66</v>
      </c>
      <c r="J735" t="n">
        <v>3936.83</v>
      </c>
      <c r="K735" t="n">
        <v>1468</v>
      </c>
      <c r="L735" t="n">
        <v>4732.85</v>
      </c>
      <c r="M735" t="inlineStr">
        <is>
          <t>+222.40%</t>
        </is>
      </c>
      <c r="N735" t="n">
        <v>222.4</v>
      </c>
    </row>
    <row r="736">
      <c r="A736" s="2" t="n">
        <v>45629</v>
      </c>
      <c r="B736" t="n">
        <v>1.2</v>
      </c>
      <c r="C736" t="n">
        <v>1.33</v>
      </c>
      <c r="D736" t="n">
        <v>1.14</v>
      </c>
      <c r="E736" t="n">
        <v>1.19</v>
      </c>
      <c r="F736" t="n">
        <v>802151381.2</v>
      </c>
      <c r="G736" t="n">
        <v>1.22</v>
      </c>
      <c r="H736" t="n">
        <v>-0.01</v>
      </c>
      <c r="I736" t="n">
        <v>1.68</v>
      </c>
      <c r="J736" t="n">
        <v>3938.51</v>
      </c>
      <c r="K736" t="n">
        <v>1470</v>
      </c>
      <c r="L736" t="n">
        <v>4692.34</v>
      </c>
      <c r="M736" t="inlineStr">
        <is>
          <t>+219.21%</t>
        </is>
      </c>
      <c r="N736" t="n">
        <v>219.21</v>
      </c>
    </row>
    <row r="737">
      <c r="A737" s="2" t="n">
        <v>45630</v>
      </c>
      <c r="B737" t="n">
        <v>1.19</v>
      </c>
      <c r="C737" t="n">
        <v>1.24</v>
      </c>
      <c r="D737" t="n">
        <v>1.14</v>
      </c>
      <c r="E737" t="n">
        <v>1.19</v>
      </c>
      <c r="F737" t="n">
        <v>383350912.1</v>
      </c>
      <c r="G737" t="n">
        <v>1.19</v>
      </c>
      <c r="H737" t="n">
        <v>-0</v>
      </c>
      <c r="I737" t="n">
        <v>1.68</v>
      </c>
      <c r="J737" t="n">
        <v>3940.19</v>
      </c>
      <c r="K737" t="n">
        <v>1472</v>
      </c>
      <c r="L737" t="n">
        <v>4677.4</v>
      </c>
      <c r="M737" t="inlineStr">
        <is>
          <t>+217.76%</t>
        </is>
      </c>
      <c r="N737" t="n">
        <v>217.76</v>
      </c>
    </row>
    <row r="738">
      <c r="A738" s="2" t="n">
        <v>45631</v>
      </c>
      <c r="B738" t="n">
        <v>1.19</v>
      </c>
      <c r="C738" t="n">
        <v>1.24</v>
      </c>
      <c r="D738" t="n">
        <v>1.11</v>
      </c>
      <c r="E738" t="n">
        <v>1.16</v>
      </c>
      <c r="F738" t="n">
        <v>413686149.8</v>
      </c>
      <c r="G738" t="n">
        <v>1.18</v>
      </c>
      <c r="H738" t="n">
        <v>-0.02</v>
      </c>
      <c r="I738" t="n">
        <v>1.72</v>
      </c>
      <c r="J738" t="n">
        <v>3941.92</v>
      </c>
      <c r="K738" t="n">
        <v>1474</v>
      </c>
      <c r="L738" t="n">
        <v>4571.44</v>
      </c>
      <c r="M738" t="inlineStr">
        <is>
          <t>+210.14%</t>
        </is>
      </c>
      <c r="N738" t="n">
        <v>210.14</v>
      </c>
    </row>
    <row r="739">
      <c r="A739" s="2" t="n">
        <v>45632</v>
      </c>
      <c r="B739" t="n">
        <v>1.16</v>
      </c>
      <c r="C739" t="n">
        <v>1.24</v>
      </c>
      <c r="D739" t="n">
        <v>1.13</v>
      </c>
      <c r="E739" t="n">
        <v>1.23</v>
      </c>
      <c r="F739" t="n">
        <v>311787487.7</v>
      </c>
      <c r="G739" t="n">
        <v>1.19</v>
      </c>
      <c r="H739" t="n">
        <v>0.06</v>
      </c>
      <c r="I739" t="n">
        <v>1.63</v>
      </c>
      <c r="J739" t="n">
        <v>3943.54</v>
      </c>
      <c r="K739" t="n">
        <v>1476</v>
      </c>
      <c r="L739" t="n">
        <v>4841.88</v>
      </c>
      <c r="M739" t="inlineStr">
        <is>
          <t>+228.04%</t>
        </is>
      </c>
      <c r="N739" t="n">
        <v>228.04</v>
      </c>
    </row>
    <row r="740">
      <c r="A740" s="2" t="n">
        <v>45633</v>
      </c>
      <c r="B740" t="n">
        <v>1.23</v>
      </c>
      <c r="C740" t="n">
        <v>1.24</v>
      </c>
      <c r="D740" t="n">
        <v>1.19</v>
      </c>
      <c r="E740" t="n">
        <v>1.21</v>
      </c>
      <c r="F740" t="n">
        <v>165417822.9</v>
      </c>
      <c r="G740" t="n">
        <v>1.22</v>
      </c>
      <c r="H740" t="n">
        <v>-0.01</v>
      </c>
      <c r="I740" t="n">
        <v>1.65</v>
      </c>
      <c r="J740" t="n">
        <v>3945.2</v>
      </c>
      <c r="K740" t="n">
        <v>1478</v>
      </c>
      <c r="L740" t="n">
        <v>4774.87</v>
      </c>
      <c r="M740" t="inlineStr">
        <is>
          <t>+223.06%</t>
        </is>
      </c>
      <c r="N740" t="n">
        <v>223.06</v>
      </c>
    </row>
    <row r="741">
      <c r="A741" s="2" t="n">
        <v>45634</v>
      </c>
      <c r="B741" t="n">
        <v>1.21</v>
      </c>
      <c r="C741" t="n">
        <v>1.22</v>
      </c>
      <c r="D741" t="n">
        <v>1.17</v>
      </c>
      <c r="E741" t="n">
        <v>1.19</v>
      </c>
      <c r="F741" t="n">
        <v>255648168.3</v>
      </c>
      <c r="G741" t="n">
        <v>1.2</v>
      </c>
      <c r="H741" t="n">
        <v>-0.01</v>
      </c>
      <c r="I741" t="n">
        <v>1.68</v>
      </c>
      <c r="J741" t="n">
        <v>3946.87</v>
      </c>
      <c r="K741" t="n">
        <v>1480</v>
      </c>
      <c r="L741" t="n">
        <v>4710.99</v>
      </c>
      <c r="M741" t="inlineStr">
        <is>
          <t>+218.31%</t>
        </is>
      </c>
      <c r="N741" t="n">
        <v>218.31</v>
      </c>
    </row>
    <row r="742">
      <c r="A742" s="2" t="n">
        <v>45635</v>
      </c>
      <c r="B742" t="n">
        <v>1.19</v>
      </c>
      <c r="C742" t="n">
        <v>1.19</v>
      </c>
      <c r="D742" t="n">
        <v>0.91</v>
      </c>
      <c r="E742" t="n">
        <v>1</v>
      </c>
      <c r="F742" t="n">
        <v>618530935</v>
      </c>
      <c r="G742" t="n">
        <v>1.08</v>
      </c>
      <c r="H742" t="n">
        <v>-0.16</v>
      </c>
      <c r="I742" t="n">
        <v>1.99</v>
      </c>
      <c r="J742" t="n">
        <v>3948.87</v>
      </c>
      <c r="K742" t="n">
        <v>1482</v>
      </c>
      <c r="L742" t="n">
        <v>3962.29</v>
      </c>
      <c r="M742" t="inlineStr">
        <is>
          <t>+167.36%</t>
        </is>
      </c>
      <c r="N742" t="n">
        <v>167.36</v>
      </c>
    </row>
    <row r="743">
      <c r="A743" s="2" t="n">
        <v>45636</v>
      </c>
      <c r="B743" t="n">
        <v>1</v>
      </c>
      <c r="C743" t="n">
        <v>1.04</v>
      </c>
      <c r="D743" t="n">
        <v>0.91</v>
      </c>
      <c r="E743" t="n">
        <v>1.02</v>
      </c>
      <c r="F743" t="n">
        <v>628873381.3</v>
      </c>
      <c r="G743" t="n">
        <v>0.99</v>
      </c>
      <c r="H743" t="n">
        <v>0.02</v>
      </c>
      <c r="I743" t="n">
        <v>1.96</v>
      </c>
      <c r="J743" t="n">
        <v>3950.82</v>
      </c>
      <c r="K743" t="n">
        <v>1484</v>
      </c>
      <c r="L743" t="n">
        <v>4035.77</v>
      </c>
      <c r="M743" t="inlineStr">
        <is>
          <t>+171.95%</t>
        </is>
      </c>
      <c r="N743" t="n">
        <v>171.95</v>
      </c>
    </row>
    <row r="744">
      <c r="A744" s="2" t="n">
        <v>45637</v>
      </c>
      <c r="B744" t="n">
        <v>1.02</v>
      </c>
      <c r="C744" t="n">
        <v>1.12</v>
      </c>
      <c r="D744" t="n">
        <v>0.97</v>
      </c>
      <c r="E744" t="n">
        <v>1.09</v>
      </c>
      <c r="F744" t="n">
        <v>361950376.3</v>
      </c>
      <c r="G744" t="n">
        <v>1.05</v>
      </c>
      <c r="H744" t="n">
        <v>0.06</v>
      </c>
      <c r="I744" t="n">
        <v>1.84</v>
      </c>
      <c r="J744" t="n">
        <v>3952.66</v>
      </c>
      <c r="K744" t="n">
        <v>1486</v>
      </c>
      <c r="L744" t="n">
        <v>4295.76</v>
      </c>
      <c r="M744" t="inlineStr">
        <is>
          <t>+189.08%</t>
        </is>
      </c>
      <c r="N744" t="n">
        <v>189.08</v>
      </c>
    </row>
    <row r="745">
      <c r="A745" s="2" t="n">
        <v>45638</v>
      </c>
      <c r="B745" t="n">
        <v>1.09</v>
      </c>
      <c r="C745" t="n">
        <v>1.18</v>
      </c>
      <c r="D745" t="n">
        <v>1.07</v>
      </c>
      <c r="E745" t="n">
        <v>1.12</v>
      </c>
      <c r="F745" t="n">
        <v>338015830.6</v>
      </c>
      <c r="G745" t="n">
        <v>1.12</v>
      </c>
      <c r="H745" t="n">
        <v>0.03</v>
      </c>
      <c r="I745" t="n">
        <v>1.78</v>
      </c>
      <c r="J745" t="n">
        <v>3954.44</v>
      </c>
      <c r="K745" t="n">
        <v>1488</v>
      </c>
      <c r="L745" t="n">
        <v>4441.24</v>
      </c>
      <c r="M745" t="inlineStr">
        <is>
          <t>+198.47%</t>
        </is>
      </c>
      <c r="N745" t="n">
        <v>198.47</v>
      </c>
    </row>
    <row r="746">
      <c r="A746" s="2" t="n">
        <v>45639</v>
      </c>
      <c r="B746" t="n">
        <v>1.12</v>
      </c>
      <c r="C746" t="n">
        <v>1.13</v>
      </c>
      <c r="D746" t="n">
        <v>1.08</v>
      </c>
      <c r="E746" t="n">
        <v>1.12</v>
      </c>
      <c r="F746" t="n">
        <v>180296167.7</v>
      </c>
      <c r="G746" t="n">
        <v>1.11</v>
      </c>
      <c r="H746" t="n">
        <v>-0</v>
      </c>
      <c r="I746" t="n">
        <v>1.78</v>
      </c>
      <c r="J746" t="n">
        <v>3956.23</v>
      </c>
      <c r="K746" t="n">
        <v>1490</v>
      </c>
      <c r="L746" t="n">
        <v>4436.12</v>
      </c>
      <c r="M746" t="inlineStr">
        <is>
          <t>+197.73%</t>
        </is>
      </c>
      <c r="N746" t="n">
        <v>197.73</v>
      </c>
    </row>
    <row r="747">
      <c r="A747" s="2" t="n">
        <v>45640</v>
      </c>
      <c r="B747" t="n">
        <v>1.12</v>
      </c>
      <c r="C747" t="n">
        <v>1.13</v>
      </c>
      <c r="D747" t="n">
        <v>1.04</v>
      </c>
      <c r="E747" t="n">
        <v>1.06</v>
      </c>
      <c r="F747" t="n">
        <v>138860581.3</v>
      </c>
      <c r="G747" t="n">
        <v>1.09</v>
      </c>
      <c r="H747" t="n">
        <v>-0.05</v>
      </c>
      <c r="I747" t="n">
        <v>1.89</v>
      </c>
      <c r="J747" t="n">
        <v>3958.11</v>
      </c>
      <c r="K747" t="n">
        <v>1492</v>
      </c>
      <c r="L747" t="n">
        <v>4199.56</v>
      </c>
      <c r="M747" t="inlineStr">
        <is>
          <t>+181.47%</t>
        </is>
      </c>
      <c r="N747" t="n">
        <v>181.47</v>
      </c>
    </row>
    <row r="748">
      <c r="A748" s="2" t="n">
        <v>45641</v>
      </c>
      <c r="B748" t="n">
        <v>1.06</v>
      </c>
      <c r="C748" t="n">
        <v>1.11</v>
      </c>
      <c r="D748" t="n">
        <v>1.04</v>
      </c>
      <c r="E748" t="n">
        <v>1.1</v>
      </c>
      <c r="F748" t="n">
        <v>139414086.3</v>
      </c>
      <c r="G748" t="n">
        <v>1.08</v>
      </c>
      <c r="H748" t="n">
        <v>0.04</v>
      </c>
      <c r="I748" t="n">
        <v>1.82</v>
      </c>
      <c r="J748" t="n">
        <v>3959.93</v>
      </c>
      <c r="K748" t="n">
        <v>1494</v>
      </c>
      <c r="L748" t="n">
        <v>4354.34</v>
      </c>
      <c r="M748" t="inlineStr">
        <is>
          <t>+191.46%</t>
        </is>
      </c>
      <c r="N748" t="n">
        <v>191.46</v>
      </c>
    </row>
    <row r="749">
      <c r="A749" s="2" t="n">
        <v>45642</v>
      </c>
      <c r="B749" t="n">
        <v>1.1</v>
      </c>
      <c r="C749" t="n">
        <v>1.12</v>
      </c>
      <c r="D749" t="n">
        <v>1.05</v>
      </c>
      <c r="E749" t="n">
        <v>1.08</v>
      </c>
      <c r="F749" t="n">
        <v>220525179.7</v>
      </c>
      <c r="G749" t="n">
        <v>1.09</v>
      </c>
      <c r="H749" t="n">
        <v>-0.02</v>
      </c>
      <c r="I749" t="n">
        <v>1.86</v>
      </c>
      <c r="J749" t="n">
        <v>3961.79</v>
      </c>
      <c r="K749" t="n">
        <v>1496</v>
      </c>
      <c r="L749" t="n">
        <v>4268.83</v>
      </c>
      <c r="M749" t="inlineStr">
        <is>
          <t>+185.35%</t>
        </is>
      </c>
      <c r="N749" t="n">
        <v>185.35</v>
      </c>
    </row>
    <row r="750">
      <c r="A750" s="2" t="n">
        <v>45643</v>
      </c>
      <c r="B750" t="n">
        <v>1.08</v>
      </c>
      <c r="C750" t="n">
        <v>1.11</v>
      </c>
      <c r="D750" t="n">
        <v>1.04</v>
      </c>
      <c r="E750" t="n">
        <v>1.05</v>
      </c>
      <c r="F750" t="n">
        <v>252529517.4</v>
      </c>
      <c r="G750" t="n">
        <v>1.07</v>
      </c>
      <c r="H750" t="n">
        <v>-0.02</v>
      </c>
      <c r="I750" t="n">
        <v>1.9</v>
      </c>
      <c r="J750" t="n">
        <v>3963.69</v>
      </c>
      <c r="K750" t="n">
        <v>1498</v>
      </c>
      <c r="L750" t="n">
        <v>4170.59</v>
      </c>
      <c r="M750" t="inlineStr">
        <is>
          <t>+178.41%</t>
        </is>
      </c>
      <c r="N750" t="n">
        <v>178.41</v>
      </c>
    </row>
    <row r="751">
      <c r="A751" s="2" t="n">
        <v>45644</v>
      </c>
      <c r="B751" t="n">
        <v>1.05</v>
      </c>
      <c r="C751" t="n">
        <v>1.06</v>
      </c>
      <c r="D751" t="n">
        <v>0.96</v>
      </c>
      <c r="E751" t="n">
        <v>0.97</v>
      </c>
      <c r="F751" t="n">
        <v>375972520</v>
      </c>
      <c r="G751" t="n">
        <v>1.01</v>
      </c>
      <c r="H751" t="n">
        <v>-0.08</v>
      </c>
      <c r="I751" t="n">
        <v>2.07</v>
      </c>
      <c r="J751" t="n">
        <v>3965.75</v>
      </c>
      <c r="K751" t="n">
        <v>1500</v>
      </c>
      <c r="L751" t="n">
        <v>3839.25</v>
      </c>
      <c r="M751" t="inlineStr">
        <is>
          <t>+155.95%</t>
        </is>
      </c>
      <c r="N751" t="n">
        <v>155.95</v>
      </c>
    </row>
    <row r="752">
      <c r="A752" s="2" t="n">
        <v>45645</v>
      </c>
      <c r="B752" t="n">
        <v>0.97</v>
      </c>
      <c r="C752" t="n">
        <v>0.99</v>
      </c>
      <c r="D752" t="n">
        <v>0.85</v>
      </c>
      <c r="E752" t="n">
        <v>0.88</v>
      </c>
      <c r="F752" t="n">
        <v>447732655.1</v>
      </c>
      <c r="G752" t="n">
        <v>0.92</v>
      </c>
      <c r="H752" t="n">
        <v>-0.09</v>
      </c>
      <c r="I752" t="n">
        <v>2.27</v>
      </c>
      <c r="J752" t="n">
        <v>3968.03</v>
      </c>
      <c r="K752" t="n">
        <v>1502</v>
      </c>
      <c r="L752" t="n">
        <v>3494.24</v>
      </c>
      <c r="M752" t="inlineStr">
        <is>
          <t>+132.64%</t>
        </is>
      </c>
      <c r="N752" t="n">
        <v>132.64</v>
      </c>
    </row>
    <row r="753">
      <c r="A753" s="2" t="n">
        <v>45646</v>
      </c>
      <c r="B753" t="n">
        <v>0.88</v>
      </c>
      <c r="C753" t="n">
        <v>0.96</v>
      </c>
      <c r="D753" t="n">
        <v>0.76</v>
      </c>
      <c r="E753" t="n">
        <v>0.95</v>
      </c>
      <c r="F753" t="n">
        <v>594787205.1</v>
      </c>
      <c r="G753" t="n">
        <v>0.89</v>
      </c>
      <c r="H753" t="n">
        <v>0.08</v>
      </c>
      <c r="I753" t="n">
        <v>2.11</v>
      </c>
      <c r="J753" t="n">
        <v>3970.13</v>
      </c>
      <c r="K753" t="n">
        <v>1504</v>
      </c>
      <c r="L753" t="n">
        <v>3772.02</v>
      </c>
      <c r="M753" t="inlineStr">
        <is>
          <t>+150.80%</t>
        </is>
      </c>
      <c r="N753" t="n">
        <v>150.8</v>
      </c>
    </row>
    <row r="754">
      <c r="A754" s="2" t="n">
        <v>45647</v>
      </c>
      <c r="B754" t="n">
        <v>0.95</v>
      </c>
      <c r="C754" t="n">
        <v>1</v>
      </c>
      <c r="D754" t="n">
        <v>0.89</v>
      </c>
      <c r="E754" t="n">
        <v>0.91</v>
      </c>
      <c r="F754" t="n">
        <v>289558064.4</v>
      </c>
      <c r="G754" t="n">
        <v>0.93</v>
      </c>
      <c r="H754" t="n">
        <v>-0.05</v>
      </c>
      <c r="I754" t="n">
        <v>2.21</v>
      </c>
      <c r="J754" t="n">
        <v>3972.34</v>
      </c>
      <c r="K754" t="n">
        <v>1506</v>
      </c>
      <c r="L754" t="n">
        <v>3595.76</v>
      </c>
      <c r="M754" t="inlineStr">
        <is>
          <t>+138.76%</t>
        </is>
      </c>
      <c r="N754" t="n">
        <v>138.76</v>
      </c>
    </row>
    <row r="755">
      <c r="A755" s="2" t="n">
        <v>45648</v>
      </c>
      <c r="B755" t="n">
        <v>0.91</v>
      </c>
      <c r="C755" t="n">
        <v>0.92</v>
      </c>
      <c r="D755" t="n">
        <v>0.86</v>
      </c>
      <c r="E755" t="n">
        <v>0.88</v>
      </c>
      <c r="F755" t="n">
        <v>234703947.6</v>
      </c>
      <c r="G755" t="n">
        <v>0.89</v>
      </c>
      <c r="H755" t="n">
        <v>-0.02</v>
      </c>
      <c r="I755" t="n">
        <v>2.26</v>
      </c>
      <c r="J755" t="n">
        <v>3974.6</v>
      </c>
      <c r="K755" t="n">
        <v>1508</v>
      </c>
      <c r="L755" t="n">
        <v>3511.17</v>
      </c>
      <c r="M755" t="inlineStr">
        <is>
          <t>+132.84%</t>
        </is>
      </c>
      <c r="N755" t="n">
        <v>132.84</v>
      </c>
    </row>
    <row r="756">
      <c r="A756" s="2" t="n">
        <v>45649</v>
      </c>
      <c r="B756" t="n">
        <v>0.88</v>
      </c>
      <c r="C756" t="n">
        <v>0.9399999999999999</v>
      </c>
      <c r="D756" t="n">
        <v>0.86</v>
      </c>
      <c r="E756" t="n">
        <v>0.93</v>
      </c>
      <c r="F756" t="n">
        <v>245984682.7</v>
      </c>
      <c r="G756" t="n">
        <v>0.9</v>
      </c>
      <c r="H756" t="n">
        <v>0.05</v>
      </c>
      <c r="I756" t="n">
        <v>2.16</v>
      </c>
      <c r="J756" t="n">
        <v>3976.76</v>
      </c>
      <c r="K756" t="n">
        <v>1510</v>
      </c>
      <c r="L756" t="n">
        <v>3684.07</v>
      </c>
      <c r="M756" t="inlineStr">
        <is>
          <t>+143.98%</t>
        </is>
      </c>
      <c r="N756" t="n">
        <v>143.98</v>
      </c>
    </row>
    <row r="757">
      <c r="A757" s="2" t="n">
        <v>45650</v>
      </c>
      <c r="B757" t="n">
        <v>0.93</v>
      </c>
      <c r="C757" t="n">
        <v>0.95</v>
      </c>
      <c r="D757" t="n">
        <v>0.89</v>
      </c>
      <c r="E757" t="n">
        <v>0.9399999999999999</v>
      </c>
      <c r="F757" t="n">
        <v>165078579.2</v>
      </c>
      <c r="G757" t="n">
        <v>0.93</v>
      </c>
      <c r="H757" t="n">
        <v>0.01</v>
      </c>
      <c r="I757" t="n">
        <v>2.14</v>
      </c>
      <c r="J757" t="n">
        <v>3978.9</v>
      </c>
      <c r="K757" t="n">
        <v>1512</v>
      </c>
      <c r="L757" t="n">
        <v>3723.46</v>
      </c>
      <c r="M757" t="inlineStr">
        <is>
          <t>+146.26%</t>
        </is>
      </c>
      <c r="N757" t="n">
        <v>146.26</v>
      </c>
    </row>
    <row r="758">
      <c r="A758" s="2" t="n">
        <v>45651</v>
      </c>
      <c r="B758" t="n">
        <v>0.9399999999999999</v>
      </c>
      <c r="C758" t="n">
        <v>0.9399999999999999</v>
      </c>
      <c r="D758" t="n">
        <v>0.9</v>
      </c>
      <c r="E758" t="n">
        <v>0.92</v>
      </c>
      <c r="F758" t="n">
        <v>95106199.7</v>
      </c>
      <c r="G758" t="n">
        <v>0.92</v>
      </c>
      <c r="H758" t="n">
        <v>-0.02</v>
      </c>
      <c r="I758" t="n">
        <v>2.18</v>
      </c>
      <c r="J758" t="n">
        <v>3981.08</v>
      </c>
      <c r="K758" t="n">
        <v>1514</v>
      </c>
      <c r="L758" t="n">
        <v>3653.04</v>
      </c>
      <c r="M758" t="inlineStr">
        <is>
          <t>+141.28%</t>
        </is>
      </c>
      <c r="N758" t="n">
        <v>141.28</v>
      </c>
    </row>
    <row r="759">
      <c r="A759" s="2" t="n">
        <v>45652</v>
      </c>
      <c r="B759" t="n">
        <v>0.92</v>
      </c>
      <c r="C759" t="n">
        <v>0.93</v>
      </c>
      <c r="D759" t="n">
        <v>0.85</v>
      </c>
      <c r="E759" t="n">
        <v>0.86</v>
      </c>
      <c r="F759" t="n">
        <v>131074807.3</v>
      </c>
      <c r="G759" t="n">
        <v>0.89</v>
      </c>
      <c r="H759" t="n">
        <v>-0.06</v>
      </c>
      <c r="I759" t="n">
        <v>2.32</v>
      </c>
      <c r="J759" t="n">
        <v>3983.4</v>
      </c>
      <c r="K759" t="n">
        <v>1516</v>
      </c>
      <c r="L759" t="n">
        <v>3430.11</v>
      </c>
      <c r="M759" t="inlineStr">
        <is>
          <t>+126.26%</t>
        </is>
      </c>
      <c r="N759" t="n">
        <v>126.26</v>
      </c>
    </row>
    <row r="760">
      <c r="A760" s="2" t="n">
        <v>45653</v>
      </c>
      <c r="B760" t="n">
        <v>0.86</v>
      </c>
      <c r="C760" t="n">
        <v>0.91</v>
      </c>
      <c r="D760" t="n">
        <v>0.86</v>
      </c>
      <c r="E760" t="n">
        <v>0.88</v>
      </c>
      <c r="F760" t="n">
        <v>134800242.8</v>
      </c>
      <c r="G760" t="n">
        <v>0.88</v>
      </c>
      <c r="H760" t="n">
        <v>0.02</v>
      </c>
      <c r="I760" t="n">
        <v>2.28</v>
      </c>
      <c r="J760" t="n">
        <v>3985.68</v>
      </c>
      <c r="K760" t="n">
        <v>1518</v>
      </c>
      <c r="L760" t="n">
        <v>3495.84</v>
      </c>
      <c r="M760" t="inlineStr">
        <is>
          <t>+130.29%</t>
        </is>
      </c>
      <c r="N760" t="n">
        <v>130.29</v>
      </c>
    </row>
    <row r="761">
      <c r="A761" s="2" t="n">
        <v>45654</v>
      </c>
      <c r="B761" t="n">
        <v>0.88</v>
      </c>
      <c r="C761" t="n">
        <v>0.9</v>
      </c>
      <c r="D761" t="n">
        <v>0.87</v>
      </c>
      <c r="E761" t="n">
        <v>0.89</v>
      </c>
      <c r="F761" t="n">
        <v>79029125.59999999</v>
      </c>
      <c r="G761" t="n">
        <v>0.88</v>
      </c>
      <c r="H761" t="n">
        <v>0.01</v>
      </c>
      <c r="I761" t="n">
        <v>2.25</v>
      </c>
      <c r="J761" t="n">
        <v>3987.93</v>
      </c>
      <c r="K761" t="n">
        <v>1520</v>
      </c>
      <c r="L761" t="n">
        <v>3547.27</v>
      </c>
      <c r="M761" t="inlineStr">
        <is>
          <t>+133.37%</t>
        </is>
      </c>
      <c r="N761" t="n">
        <v>133.37</v>
      </c>
    </row>
    <row r="762">
      <c r="A762" s="2" t="n">
        <v>45655</v>
      </c>
      <c r="B762" t="n">
        <v>0.89</v>
      </c>
      <c r="C762" t="n">
        <v>0.91</v>
      </c>
      <c r="D762" t="n">
        <v>0.85</v>
      </c>
      <c r="E762" t="n">
        <v>0.86</v>
      </c>
      <c r="F762" t="n">
        <v>105900380.7</v>
      </c>
      <c r="G762" t="n">
        <v>0.88</v>
      </c>
      <c r="H762" t="n">
        <v>-0.03</v>
      </c>
      <c r="I762" t="n">
        <v>2.33</v>
      </c>
      <c r="J762" t="n">
        <v>3990.26</v>
      </c>
      <c r="K762" t="n">
        <v>1522</v>
      </c>
      <c r="L762" t="n">
        <v>3427.63</v>
      </c>
      <c r="M762" t="inlineStr">
        <is>
          <t>+125.21%</t>
        </is>
      </c>
      <c r="N762" t="n">
        <v>125.21</v>
      </c>
    </row>
    <row r="763">
      <c r="A763" s="2" t="n">
        <v>45656</v>
      </c>
      <c r="B763" t="n">
        <v>0.86</v>
      </c>
      <c r="C763" t="n">
        <v>0.9</v>
      </c>
      <c r="D763" t="n">
        <v>0.83</v>
      </c>
      <c r="E763" t="n">
        <v>0.86</v>
      </c>
      <c r="F763" t="n">
        <v>168318692.6</v>
      </c>
      <c r="G763" t="n">
        <v>0.86</v>
      </c>
      <c r="H763" t="n">
        <v>0</v>
      </c>
      <c r="I763" t="n">
        <v>2.32</v>
      </c>
      <c r="J763" t="n">
        <v>3992.58</v>
      </c>
      <c r="K763" t="n">
        <v>1524</v>
      </c>
      <c r="L763" t="n">
        <v>3439.61</v>
      </c>
      <c r="M763" t="inlineStr">
        <is>
          <t>+125.70%</t>
        </is>
      </c>
      <c r="N763" t="n">
        <v>125.7</v>
      </c>
    </row>
    <row r="764">
      <c r="A764" s="2" t="n">
        <v>45657</v>
      </c>
      <c r="B764" t="n">
        <v>0.86</v>
      </c>
      <c r="C764" t="n">
        <v>0.88</v>
      </c>
      <c r="D764" t="n">
        <v>0.84</v>
      </c>
      <c r="E764" t="n">
        <v>0.85</v>
      </c>
      <c r="F764" t="n">
        <v>107355712.5</v>
      </c>
      <c r="G764" t="n">
        <v>0.86</v>
      </c>
      <c r="H764" t="n">
        <v>-0.02</v>
      </c>
      <c r="I764" t="n">
        <v>2.37</v>
      </c>
      <c r="J764" t="n">
        <v>3994.95</v>
      </c>
      <c r="K764" t="n">
        <v>1526</v>
      </c>
      <c r="L764" t="n">
        <v>3376.13</v>
      </c>
      <c r="M764" t="inlineStr">
        <is>
          <t>+121.24%</t>
        </is>
      </c>
      <c r="N764" t="n">
        <v>121.24</v>
      </c>
    </row>
    <row r="765">
      <c r="A765" s="2" t="n">
        <v>45658</v>
      </c>
      <c r="B765" t="n">
        <v>0.84</v>
      </c>
      <c r="C765" t="n">
        <v>0.9399999999999999</v>
      </c>
      <c r="D765" t="n">
        <v>0.84</v>
      </c>
      <c r="E765" t="n">
        <v>0.92</v>
      </c>
      <c r="F765" t="n">
        <v>171861317.3</v>
      </c>
      <c r="G765" t="n">
        <v>0.89</v>
      </c>
      <c r="H765" t="n">
        <v>0.09</v>
      </c>
      <c r="I765" t="n">
        <v>2.17</v>
      </c>
      <c r="J765" t="n">
        <v>3997.12</v>
      </c>
      <c r="K765" t="n">
        <v>1528</v>
      </c>
      <c r="L765" t="n">
        <v>3686.14</v>
      </c>
      <c r="M765" t="inlineStr">
        <is>
          <t>+141.24%</t>
        </is>
      </c>
      <c r="N765" t="n">
        <v>141.24</v>
      </c>
    </row>
    <row r="766">
      <c r="A766" s="2" t="n">
        <v>45659</v>
      </c>
      <c r="B766" t="n">
        <v>0.92</v>
      </c>
      <c r="C766" t="n">
        <v>0.98</v>
      </c>
      <c r="D766" t="n">
        <v>0.92</v>
      </c>
      <c r="E766" t="n">
        <v>0.96</v>
      </c>
      <c r="F766" t="n">
        <v>194982188.5</v>
      </c>
      <c r="G766" t="n">
        <v>0.95</v>
      </c>
      <c r="H766" t="n">
        <v>0.04</v>
      </c>
      <c r="I766" t="n">
        <v>2.08</v>
      </c>
      <c r="J766" t="n">
        <v>3999.2</v>
      </c>
      <c r="K766" t="n">
        <v>1530</v>
      </c>
      <c r="L766" t="n">
        <v>3844.03</v>
      </c>
      <c r="M766" t="inlineStr">
        <is>
          <t>+151.24%</t>
        </is>
      </c>
      <c r="N766" t="n">
        <v>151.24</v>
      </c>
    </row>
    <row r="767">
      <c r="A767" s="2" t="n">
        <v>45660</v>
      </c>
      <c r="B767" t="n">
        <v>0.96</v>
      </c>
      <c r="C767" t="n">
        <v>1.12</v>
      </c>
      <c r="D767" t="n">
        <v>0.96</v>
      </c>
      <c r="E767" t="n">
        <v>1.09</v>
      </c>
      <c r="F767" t="n">
        <v>388427400.9</v>
      </c>
      <c r="G767" t="n">
        <v>1.03</v>
      </c>
      <c r="H767" t="n">
        <v>0.13</v>
      </c>
      <c r="I767" t="n">
        <v>1.84</v>
      </c>
      <c r="J767" t="n">
        <v>4001.03</v>
      </c>
      <c r="K767" t="n">
        <v>1532</v>
      </c>
      <c r="L767" t="n">
        <v>4358.73</v>
      </c>
      <c r="M767" t="inlineStr">
        <is>
          <t>+184.51%</t>
        </is>
      </c>
      <c r="N767" t="n">
        <v>184.51</v>
      </c>
    </row>
    <row r="768">
      <c r="A768" s="2" t="n">
        <v>45661</v>
      </c>
      <c r="B768" t="n">
        <v>1.09</v>
      </c>
      <c r="C768" t="n">
        <v>1.11</v>
      </c>
      <c r="D768" t="n">
        <v>1.06</v>
      </c>
      <c r="E768" t="n">
        <v>1.07</v>
      </c>
      <c r="F768" t="n">
        <v>168969002.6</v>
      </c>
      <c r="G768" t="n">
        <v>1.08</v>
      </c>
      <c r="H768" t="n">
        <v>-0.02</v>
      </c>
      <c r="I768" t="n">
        <v>1.87</v>
      </c>
      <c r="J768" t="n">
        <v>4002.9</v>
      </c>
      <c r="K768" t="n">
        <v>1534</v>
      </c>
      <c r="L768" t="n">
        <v>4285.91</v>
      </c>
      <c r="M768" t="inlineStr">
        <is>
          <t>+179.39%</t>
        </is>
      </c>
      <c r="N768" t="n">
        <v>179.39</v>
      </c>
    </row>
    <row r="769">
      <c r="A769" s="2" t="n">
        <v>45662</v>
      </c>
      <c r="B769" t="n">
        <v>1.07</v>
      </c>
      <c r="C769" t="n">
        <v>1.12</v>
      </c>
      <c r="D769" t="n">
        <v>1.05</v>
      </c>
      <c r="E769" t="n">
        <v>1.09</v>
      </c>
      <c r="F769" t="n">
        <v>171630835.3</v>
      </c>
      <c r="G769" t="n">
        <v>1.08</v>
      </c>
      <c r="H769" t="n">
        <v>0.02</v>
      </c>
      <c r="I769" t="n">
        <v>1.83</v>
      </c>
      <c r="J769" t="n">
        <v>4004.73</v>
      </c>
      <c r="K769" t="n">
        <v>1536</v>
      </c>
      <c r="L769" t="n">
        <v>4369.57</v>
      </c>
      <c r="M769" t="inlineStr">
        <is>
          <t>+184.48%</t>
        </is>
      </c>
      <c r="N769" t="n">
        <v>184.48</v>
      </c>
    </row>
    <row r="770">
      <c r="A770" s="2" t="n">
        <v>45663</v>
      </c>
      <c r="B770" t="n">
        <v>1.09</v>
      </c>
      <c r="C770" t="n">
        <v>1.12</v>
      </c>
      <c r="D770" t="n">
        <v>1.06</v>
      </c>
      <c r="E770" t="n">
        <v>1.09</v>
      </c>
      <c r="F770" t="n">
        <v>181395918.9</v>
      </c>
      <c r="G770" t="n">
        <v>1.09</v>
      </c>
      <c r="H770" t="n">
        <v>0</v>
      </c>
      <c r="I770" t="n">
        <v>1.83</v>
      </c>
      <c r="J770" t="n">
        <v>4006.56</v>
      </c>
      <c r="K770" t="n">
        <v>1538</v>
      </c>
      <c r="L770" t="n">
        <v>4380.78</v>
      </c>
      <c r="M770" t="inlineStr">
        <is>
          <t>+184.84%</t>
        </is>
      </c>
      <c r="N770" t="n">
        <v>184.84</v>
      </c>
    </row>
    <row r="771">
      <c r="A771" s="2" t="n">
        <v>45664</v>
      </c>
      <c r="B771" t="n">
        <v>1.09</v>
      </c>
      <c r="C771" t="n">
        <v>1.15</v>
      </c>
      <c r="D771" t="n">
        <v>0.99</v>
      </c>
      <c r="E771" t="n">
        <v>0.99</v>
      </c>
      <c r="F771" t="n">
        <v>365562839.2</v>
      </c>
      <c r="G771" t="n">
        <v>1.06</v>
      </c>
      <c r="H771" t="n">
        <v>-0.1</v>
      </c>
      <c r="I771" t="n">
        <v>2.02</v>
      </c>
      <c r="J771" t="n">
        <v>4008.59</v>
      </c>
      <c r="K771" t="n">
        <v>1540</v>
      </c>
      <c r="L771" t="n">
        <v>3965.29</v>
      </c>
      <c r="M771" t="inlineStr">
        <is>
          <t>+157.49%</t>
        </is>
      </c>
      <c r="N771" t="n">
        <v>157.49</v>
      </c>
    </row>
    <row r="772">
      <c r="A772" s="2" t="n">
        <v>45665</v>
      </c>
      <c r="B772" t="n">
        <v>0.99</v>
      </c>
      <c r="C772" t="n">
        <v>1.02</v>
      </c>
      <c r="D772" t="n">
        <v>0.91</v>
      </c>
      <c r="E772" t="n">
        <v>0.95</v>
      </c>
      <c r="F772" t="n">
        <v>369801375.9</v>
      </c>
      <c r="G772" t="n">
        <v>0.97</v>
      </c>
      <c r="H772" t="n">
        <v>-0.04</v>
      </c>
      <c r="I772" t="n">
        <v>2.11</v>
      </c>
      <c r="J772" t="n">
        <v>4010.7</v>
      </c>
      <c r="K772" t="n">
        <v>1542</v>
      </c>
      <c r="L772" t="n">
        <v>3797.33</v>
      </c>
      <c r="M772" t="inlineStr">
        <is>
          <t>+146.26%</t>
        </is>
      </c>
      <c r="N772" t="n">
        <v>146.26</v>
      </c>
    </row>
    <row r="773">
      <c r="A773" s="2" t="n">
        <v>45666</v>
      </c>
      <c r="B773" t="n">
        <v>0.95</v>
      </c>
      <c r="C773" t="n">
        <v>0.96</v>
      </c>
      <c r="D773" t="n">
        <v>0.88</v>
      </c>
      <c r="E773" t="n">
        <v>0.9</v>
      </c>
      <c r="F773" t="n">
        <v>239358339.9</v>
      </c>
      <c r="G773" t="n">
        <v>0.92</v>
      </c>
      <c r="H773" t="n">
        <v>-0.04</v>
      </c>
      <c r="I773" t="n">
        <v>2.21</v>
      </c>
      <c r="J773" t="n">
        <v>4012.91</v>
      </c>
      <c r="K773" t="n">
        <v>1544</v>
      </c>
      <c r="L773" t="n">
        <v>3629.68</v>
      </c>
      <c r="M773" t="inlineStr">
        <is>
          <t>+135.08%</t>
        </is>
      </c>
      <c r="N773" t="n">
        <v>135.08</v>
      </c>
    </row>
    <row r="774">
      <c r="A774" s="2" t="n">
        <v>45667</v>
      </c>
      <c r="B774" t="n">
        <v>0.9</v>
      </c>
      <c r="C774" t="n">
        <v>0.97</v>
      </c>
      <c r="D774" t="n">
        <v>0.9</v>
      </c>
      <c r="E774" t="n">
        <v>0.93</v>
      </c>
      <c r="F774" t="n">
        <v>208259628.3</v>
      </c>
      <c r="G774" t="n">
        <v>0.93</v>
      </c>
      <c r="H774" t="n">
        <v>0.03</v>
      </c>
      <c r="I774" t="n">
        <v>2.15</v>
      </c>
      <c r="J774" t="n">
        <v>4015.06</v>
      </c>
      <c r="K774" t="n">
        <v>1546</v>
      </c>
      <c r="L774" t="n">
        <v>3735.21</v>
      </c>
      <c r="M774" t="inlineStr">
        <is>
          <t>+141.60%</t>
        </is>
      </c>
      <c r="N774" t="n">
        <v>141.6</v>
      </c>
    </row>
    <row r="775">
      <c r="A775" s="2" t="n">
        <v>45668</v>
      </c>
      <c r="B775" t="n">
        <v>0.93</v>
      </c>
      <c r="C775" t="n">
        <v>1.02</v>
      </c>
      <c r="D775" t="n">
        <v>0.91</v>
      </c>
      <c r="E775" t="n">
        <v>1</v>
      </c>
      <c r="F775" t="n">
        <v>146491610.6</v>
      </c>
      <c r="G775" t="n">
        <v>0.96</v>
      </c>
      <c r="H775" t="n">
        <v>0.07000000000000001</v>
      </c>
      <c r="I775" t="n">
        <v>2.01</v>
      </c>
      <c r="J775" t="n">
        <v>4017.07</v>
      </c>
      <c r="K775" t="n">
        <v>1548</v>
      </c>
      <c r="L775" t="n">
        <v>3998.99</v>
      </c>
      <c r="M775" t="inlineStr">
        <is>
          <t>+158.33%</t>
        </is>
      </c>
      <c r="N775" t="n">
        <v>158.33</v>
      </c>
    </row>
    <row r="776">
      <c r="A776" s="2" t="n">
        <v>45669</v>
      </c>
      <c r="B776" t="n">
        <v>1</v>
      </c>
      <c r="C776" t="n">
        <v>1.04</v>
      </c>
      <c r="D776" t="n">
        <v>0.96</v>
      </c>
      <c r="E776" t="n">
        <v>0.97</v>
      </c>
      <c r="F776" t="n">
        <v>196542136</v>
      </c>
      <c r="G776" t="n">
        <v>0.99</v>
      </c>
      <c r="H776" t="n">
        <v>-0.03</v>
      </c>
      <c r="I776" t="n">
        <v>2.07</v>
      </c>
      <c r="J776" t="n">
        <v>4019.13</v>
      </c>
      <c r="K776" t="n">
        <v>1550</v>
      </c>
      <c r="L776" t="n">
        <v>3889.32</v>
      </c>
      <c r="M776" t="inlineStr">
        <is>
          <t>+150.92%</t>
        </is>
      </c>
      <c r="N776" t="n">
        <v>150.92</v>
      </c>
    </row>
    <row r="777">
      <c r="A777" s="2" t="n">
        <v>45670</v>
      </c>
      <c r="B777" t="n">
        <v>0.97</v>
      </c>
      <c r="C777" t="n">
        <v>0.99</v>
      </c>
      <c r="D777" t="n">
        <v>0.88</v>
      </c>
      <c r="E777" t="n">
        <v>0.9399999999999999</v>
      </c>
      <c r="F777" t="n">
        <v>288677979.1</v>
      </c>
      <c r="G777" t="n">
        <v>0.95</v>
      </c>
      <c r="H777" t="n">
        <v>-0.02</v>
      </c>
      <c r="I777" t="n">
        <v>2.12</v>
      </c>
      <c r="J777" t="n">
        <v>4021.25</v>
      </c>
      <c r="K777" t="n">
        <v>1552</v>
      </c>
      <c r="L777" t="n">
        <v>3797.67</v>
      </c>
      <c r="M777" t="inlineStr">
        <is>
          <t>+144.70%</t>
        </is>
      </c>
      <c r="N777" t="n">
        <v>144.7</v>
      </c>
    </row>
    <row r="778">
      <c r="A778" s="2" t="n">
        <v>45671</v>
      </c>
      <c r="B778" t="n">
        <v>0.9399999999999999</v>
      </c>
      <c r="C778" t="n">
        <v>1.01</v>
      </c>
      <c r="D778" t="n">
        <v>0.9399999999999999</v>
      </c>
      <c r="E778" t="n">
        <v>1</v>
      </c>
      <c r="F778" t="n">
        <v>187168513</v>
      </c>
      <c r="G778" t="n">
        <v>0.97</v>
      </c>
      <c r="H778" t="n">
        <v>0.06</v>
      </c>
      <c r="I778" t="n">
        <v>2.01</v>
      </c>
      <c r="J778" t="n">
        <v>4023.26</v>
      </c>
      <c r="K778" t="n">
        <v>1554</v>
      </c>
      <c r="L778" t="n">
        <v>4011.99</v>
      </c>
      <c r="M778" t="inlineStr">
        <is>
          <t>+158.17%</t>
        </is>
      </c>
      <c r="N778" t="n">
        <v>158.17</v>
      </c>
    </row>
    <row r="779">
      <c r="A779" s="2" t="n">
        <v>45672</v>
      </c>
      <c r="B779" t="n">
        <v>1</v>
      </c>
      <c r="C779" t="n">
        <v>1.09</v>
      </c>
      <c r="D779" t="n">
        <v>0.99</v>
      </c>
      <c r="E779" t="n">
        <v>1.08</v>
      </c>
      <c r="F779" t="n">
        <v>384217805.3</v>
      </c>
      <c r="G779" t="n">
        <v>1.04</v>
      </c>
      <c r="H779" t="n">
        <v>0.08</v>
      </c>
      <c r="I779" t="n">
        <v>1.86</v>
      </c>
      <c r="J779" t="n">
        <v>4025.12</v>
      </c>
      <c r="K779" t="n">
        <v>1556</v>
      </c>
      <c r="L779" t="n">
        <v>4329.01</v>
      </c>
      <c r="M779" t="inlineStr">
        <is>
          <t>+178.21%</t>
        </is>
      </c>
      <c r="N779" t="n">
        <v>178.21</v>
      </c>
    </row>
    <row r="780">
      <c r="A780" s="2" t="n">
        <v>45673</v>
      </c>
      <c r="B780" t="n">
        <v>1.08</v>
      </c>
      <c r="C780" t="n">
        <v>1.14</v>
      </c>
      <c r="D780" t="n">
        <v>1.03</v>
      </c>
      <c r="E780" t="n">
        <v>1.09</v>
      </c>
      <c r="F780" t="n">
        <v>383249639.4</v>
      </c>
      <c r="G780" t="n">
        <v>1.08</v>
      </c>
      <c r="H780" t="n">
        <v>0.01</v>
      </c>
      <c r="I780" t="n">
        <v>1.84</v>
      </c>
      <c r="J780" t="n">
        <v>4026.95</v>
      </c>
      <c r="K780" t="n">
        <v>1558</v>
      </c>
      <c r="L780" t="n">
        <v>4386.16</v>
      </c>
      <c r="M780" t="inlineStr">
        <is>
          <t>+181.52%</t>
        </is>
      </c>
      <c r="N780" t="n">
        <v>181.52</v>
      </c>
    </row>
    <row r="781">
      <c r="A781" s="2" t="n">
        <v>45674</v>
      </c>
      <c r="B781" t="n">
        <v>1.09</v>
      </c>
      <c r="C781" t="n">
        <v>1.17</v>
      </c>
      <c r="D781" t="n">
        <v>1.09</v>
      </c>
      <c r="E781" t="n">
        <v>1.13</v>
      </c>
      <c r="F781" t="n">
        <v>276530914.4</v>
      </c>
      <c r="G781" t="n">
        <v>1.12</v>
      </c>
      <c r="H781" t="n">
        <v>0.04</v>
      </c>
      <c r="I781" t="n">
        <v>1.77</v>
      </c>
      <c r="J781" t="n">
        <v>4028.72</v>
      </c>
      <c r="K781" t="n">
        <v>1560</v>
      </c>
      <c r="L781" t="n">
        <v>4564.54</v>
      </c>
      <c r="M781" t="inlineStr">
        <is>
          <t>+192.60%</t>
        </is>
      </c>
      <c r="N781" t="n">
        <v>192.6</v>
      </c>
    </row>
    <row r="782">
      <c r="A782" s="2" t="n">
        <v>45675</v>
      </c>
      <c r="B782" t="n">
        <v>1.13</v>
      </c>
      <c r="C782" t="n">
        <v>1.15</v>
      </c>
      <c r="D782" t="n">
        <v>1.05</v>
      </c>
      <c r="E782" t="n">
        <v>1.1</v>
      </c>
      <c r="F782" t="n">
        <v>256781980.9</v>
      </c>
      <c r="G782" t="n">
        <v>1.11</v>
      </c>
      <c r="H782" t="n">
        <v>-0.03</v>
      </c>
      <c r="I782" t="n">
        <v>1.81</v>
      </c>
      <c r="J782" t="n">
        <v>4030.53</v>
      </c>
      <c r="K782" t="n">
        <v>1562</v>
      </c>
      <c r="L782" t="n">
        <v>4451.72</v>
      </c>
      <c r="M782" t="inlineStr">
        <is>
          <t>+185.00%</t>
        </is>
      </c>
      <c r="N782" t="n">
        <v>185</v>
      </c>
    </row>
    <row r="783">
      <c r="A783" s="2" t="n">
        <v>45676</v>
      </c>
      <c r="B783" t="n">
        <v>1.1</v>
      </c>
      <c r="C783" t="n">
        <v>1.15</v>
      </c>
      <c r="D783" t="n">
        <v>0.96</v>
      </c>
      <c r="E783" t="n">
        <v>0.99</v>
      </c>
      <c r="F783" t="n">
        <v>560820593.6</v>
      </c>
      <c r="G783" t="n">
        <v>1.05</v>
      </c>
      <c r="H783" t="n">
        <v>-0.1</v>
      </c>
      <c r="I783" t="n">
        <v>2.01</v>
      </c>
      <c r="J783" t="n">
        <v>4032.54</v>
      </c>
      <c r="K783" t="n">
        <v>1564</v>
      </c>
      <c r="L783" t="n">
        <v>4004.32</v>
      </c>
      <c r="M783" t="inlineStr">
        <is>
          <t>+156.03%</t>
        </is>
      </c>
      <c r="N783" t="n">
        <v>156.03</v>
      </c>
    </row>
    <row r="784">
      <c r="A784" s="2" t="n">
        <v>45677</v>
      </c>
      <c r="B784" t="n">
        <v>0.99</v>
      </c>
      <c r="C784" t="n">
        <v>1.1</v>
      </c>
      <c r="D784" t="n">
        <v>0.96</v>
      </c>
      <c r="E784" t="n">
        <v>1.01</v>
      </c>
      <c r="F784" t="n">
        <v>464297968.4</v>
      </c>
      <c r="G784" t="n">
        <v>1.02</v>
      </c>
      <c r="H784" t="n">
        <v>0.02</v>
      </c>
      <c r="I784" t="n">
        <v>1.98</v>
      </c>
      <c r="J784" t="n">
        <v>4034.53</v>
      </c>
      <c r="K784" t="n">
        <v>1566</v>
      </c>
      <c r="L784" t="n">
        <v>4072.45</v>
      </c>
      <c r="M784" t="inlineStr">
        <is>
          <t>+160.05%</t>
        </is>
      </c>
      <c r="N784" t="n">
        <v>160.05</v>
      </c>
    </row>
    <row r="785">
      <c r="A785" s="2" t="n">
        <v>45678</v>
      </c>
      <c r="B785" t="n">
        <v>1.01</v>
      </c>
      <c r="C785" t="n">
        <v>1.03</v>
      </c>
      <c r="D785" t="n">
        <v>0.95</v>
      </c>
      <c r="E785" t="n">
        <v>1.01</v>
      </c>
      <c r="F785" t="n">
        <v>303337850.2</v>
      </c>
      <c r="G785" t="n">
        <v>1</v>
      </c>
      <c r="H785" t="n">
        <v>-0</v>
      </c>
      <c r="I785" t="n">
        <v>1.99</v>
      </c>
      <c r="J785" t="n">
        <v>4036.51</v>
      </c>
      <c r="K785" t="n">
        <v>1568</v>
      </c>
      <c r="L785" t="n">
        <v>4059.93</v>
      </c>
      <c r="M785" t="inlineStr">
        <is>
          <t>+158.92%</t>
        </is>
      </c>
      <c r="N785" t="n">
        <v>158.92</v>
      </c>
    </row>
    <row r="786">
      <c r="A786" s="2" t="n">
        <v>45679</v>
      </c>
      <c r="B786" t="n">
        <v>1.01</v>
      </c>
      <c r="C786" t="n">
        <v>1.02</v>
      </c>
      <c r="D786" t="n">
        <v>0.98</v>
      </c>
      <c r="E786" t="n">
        <v>0.98</v>
      </c>
      <c r="F786" t="n">
        <v>147886319.8</v>
      </c>
      <c r="G786" t="n">
        <v>1</v>
      </c>
      <c r="H786" t="n">
        <v>-0.02</v>
      </c>
      <c r="I786" t="n">
        <v>2.04</v>
      </c>
      <c r="J786" t="n">
        <v>4038.55</v>
      </c>
      <c r="K786" t="n">
        <v>1570</v>
      </c>
      <c r="L786" t="n">
        <v>3968.68</v>
      </c>
      <c r="M786" t="inlineStr">
        <is>
          <t>+152.78%</t>
        </is>
      </c>
      <c r="N786" t="n">
        <v>152.78</v>
      </c>
    </row>
    <row r="787">
      <c r="A787" s="2" t="n">
        <v>45680</v>
      </c>
      <c r="B787" t="n">
        <v>0.98</v>
      </c>
      <c r="C787" t="n">
        <v>1.01</v>
      </c>
      <c r="D787" t="n">
        <v>0.95</v>
      </c>
      <c r="E787" t="n">
        <v>0.99</v>
      </c>
      <c r="F787" t="n">
        <v>192569354.5</v>
      </c>
      <c r="G787" t="n">
        <v>0.98</v>
      </c>
      <c r="H787" t="n">
        <v>0</v>
      </c>
      <c r="I787" t="n">
        <v>2.03</v>
      </c>
      <c r="J787" t="n">
        <v>4040.58</v>
      </c>
      <c r="K787" t="n">
        <v>1572</v>
      </c>
      <c r="L787" t="n">
        <v>3986.84</v>
      </c>
      <c r="M787" t="inlineStr">
        <is>
          <t>+153.62%</t>
        </is>
      </c>
      <c r="N787" t="n">
        <v>153.62</v>
      </c>
    </row>
    <row r="788">
      <c r="A788" s="2" t="n">
        <v>45681</v>
      </c>
      <c r="B788" t="n">
        <v>0.99</v>
      </c>
      <c r="C788" t="n">
        <v>1.01</v>
      </c>
      <c r="D788" t="n">
        <v>0.96</v>
      </c>
      <c r="E788" t="n">
        <v>0.97</v>
      </c>
      <c r="F788" t="n">
        <v>124426928.3</v>
      </c>
      <c r="G788" t="n">
        <v>0.98</v>
      </c>
      <c r="H788" t="n">
        <v>-0.02</v>
      </c>
      <c r="I788" t="n">
        <v>2.06</v>
      </c>
      <c r="J788" t="n">
        <v>4042.64</v>
      </c>
      <c r="K788" t="n">
        <v>1574</v>
      </c>
      <c r="L788" t="n">
        <v>3926.21</v>
      </c>
      <c r="M788" t="inlineStr">
        <is>
          <t>+149.44%</t>
        </is>
      </c>
      <c r="N788" t="n">
        <v>149.44</v>
      </c>
    </row>
    <row r="789">
      <c r="A789" s="2" t="n">
        <v>45682</v>
      </c>
      <c r="B789" t="n">
        <v>0.97</v>
      </c>
      <c r="C789" t="n">
        <v>0.99</v>
      </c>
      <c r="D789" t="n">
        <v>0.96</v>
      </c>
      <c r="E789" t="n">
        <v>0.98</v>
      </c>
      <c r="F789" t="n">
        <v>56721656.8</v>
      </c>
      <c r="G789" t="n">
        <v>0.98</v>
      </c>
      <c r="H789" t="n">
        <v>0.01</v>
      </c>
      <c r="I789" t="n">
        <v>2.05</v>
      </c>
      <c r="J789" t="n">
        <v>4044.68</v>
      </c>
      <c r="K789" t="n">
        <v>1576</v>
      </c>
      <c r="L789" t="n">
        <v>3950.04</v>
      </c>
      <c r="M789" t="inlineStr">
        <is>
          <t>+150.64%</t>
        </is>
      </c>
      <c r="N789" t="n">
        <v>150.64</v>
      </c>
    </row>
    <row r="790">
      <c r="A790" s="2" t="n">
        <v>45683</v>
      </c>
      <c r="B790" t="n">
        <v>0.98</v>
      </c>
      <c r="C790" t="n">
        <v>1</v>
      </c>
      <c r="D790" t="n">
        <v>0.95</v>
      </c>
      <c r="E790" t="n">
        <v>0.95</v>
      </c>
      <c r="F790" t="n">
        <v>73197919.3</v>
      </c>
      <c r="G790" t="n">
        <v>0.97</v>
      </c>
      <c r="H790" t="n">
        <v>-0.02</v>
      </c>
      <c r="I790" t="n">
        <v>2.1</v>
      </c>
      <c r="J790" t="n">
        <v>4046.78</v>
      </c>
      <c r="K790" t="n">
        <v>1578</v>
      </c>
      <c r="L790" t="n">
        <v>3856.58</v>
      </c>
      <c r="M790" t="inlineStr">
        <is>
          <t>+144.40%</t>
        </is>
      </c>
      <c r="N790" t="n">
        <v>144.4</v>
      </c>
    </row>
    <row r="791">
      <c r="A791" s="2" t="n">
        <v>45684</v>
      </c>
      <c r="B791" t="n">
        <v>0.95</v>
      </c>
      <c r="C791" t="n">
        <v>0.96</v>
      </c>
      <c r="D791" t="n">
        <v>0.86</v>
      </c>
      <c r="E791" t="n">
        <v>0.93</v>
      </c>
      <c r="F791" t="n">
        <v>257950415.8</v>
      </c>
      <c r="G791" t="n">
        <v>0.93</v>
      </c>
      <c r="H791" t="n">
        <v>-0.02</v>
      </c>
      <c r="I791" t="n">
        <v>2.14</v>
      </c>
      <c r="J791" t="n">
        <v>4048.92</v>
      </c>
      <c r="K791" t="n">
        <v>1580</v>
      </c>
      <c r="L791" t="n">
        <v>3783.72</v>
      </c>
      <c r="M791" t="inlineStr">
        <is>
          <t>+139.48%</t>
        </is>
      </c>
      <c r="N791" t="n">
        <v>139.48</v>
      </c>
    </row>
    <row r="792">
      <c r="A792" s="2" t="n">
        <v>45685</v>
      </c>
      <c r="B792" t="n">
        <v>0.93</v>
      </c>
      <c r="C792" t="n">
        <v>0.97</v>
      </c>
      <c r="D792" t="n">
        <v>0.9</v>
      </c>
      <c r="E792" t="n">
        <v>0.92</v>
      </c>
      <c r="F792" t="n">
        <v>124707222.9</v>
      </c>
      <c r="G792" t="n">
        <v>0.93</v>
      </c>
      <c r="H792" t="n">
        <v>-0.02</v>
      </c>
      <c r="I792" t="n">
        <v>2.18</v>
      </c>
      <c r="J792" t="n">
        <v>4051.1</v>
      </c>
      <c r="K792" t="n">
        <v>1582</v>
      </c>
      <c r="L792" t="n">
        <v>3714.46</v>
      </c>
      <c r="M792" t="inlineStr">
        <is>
          <t>+134.79%</t>
        </is>
      </c>
      <c r="N792" t="n">
        <v>134.79</v>
      </c>
    </row>
    <row r="793">
      <c r="A793" s="2" t="n">
        <v>45686</v>
      </c>
      <c r="B793" t="n">
        <v>0.92</v>
      </c>
      <c r="C793" t="n">
        <v>0.96</v>
      </c>
      <c r="D793" t="n">
        <v>0.9</v>
      </c>
      <c r="E793" t="n">
        <v>0.9399999999999999</v>
      </c>
      <c r="F793" t="n">
        <v>135142289.7</v>
      </c>
      <c r="G793" t="n">
        <v>0.93</v>
      </c>
      <c r="H793" t="n">
        <v>0.03</v>
      </c>
      <c r="I793" t="n">
        <v>2.13</v>
      </c>
      <c r="J793" t="n">
        <v>4053.23</v>
      </c>
      <c r="K793" t="n">
        <v>1584</v>
      </c>
      <c r="L793" t="n">
        <v>3809.63</v>
      </c>
      <c r="M793" t="inlineStr">
        <is>
          <t>+140.51%</t>
        </is>
      </c>
      <c r="N793" t="n">
        <v>140.51</v>
      </c>
    </row>
    <row r="794">
      <c r="A794" s="2" t="n">
        <v>45687</v>
      </c>
      <c r="B794" t="n">
        <v>0.9399999999999999</v>
      </c>
      <c r="C794" t="n">
        <v>0.99</v>
      </c>
      <c r="D794" t="n">
        <v>0.9399999999999999</v>
      </c>
      <c r="E794" t="n">
        <v>0.96</v>
      </c>
      <c r="F794" t="n">
        <v>86721138.90000001</v>
      </c>
      <c r="G794" t="n">
        <v>0.96</v>
      </c>
      <c r="H794" t="n">
        <v>0.02</v>
      </c>
      <c r="I794" t="n">
        <v>2.08</v>
      </c>
      <c r="J794" t="n">
        <v>4055.32</v>
      </c>
      <c r="K794" t="n">
        <v>1586</v>
      </c>
      <c r="L794" t="n">
        <v>3891.08</v>
      </c>
      <c r="M794" t="inlineStr">
        <is>
          <t>+145.34%</t>
        </is>
      </c>
      <c r="N794" t="n">
        <v>145.34</v>
      </c>
    </row>
    <row r="795">
      <c r="A795" s="2" t="n">
        <v>45688</v>
      </c>
      <c r="B795" t="n">
        <v>0.96</v>
      </c>
      <c r="C795" t="n">
        <v>0.98</v>
      </c>
      <c r="D795" t="n">
        <v>0.93</v>
      </c>
      <c r="E795" t="n">
        <v>0.9399999999999999</v>
      </c>
      <c r="F795" t="n">
        <v>113818765.2</v>
      </c>
      <c r="G795" t="n">
        <v>0.96</v>
      </c>
      <c r="H795" t="n">
        <v>-0.02</v>
      </c>
      <c r="I795" t="n">
        <v>2.12</v>
      </c>
      <c r="J795" t="n">
        <v>4057.44</v>
      </c>
      <c r="K795" t="n">
        <v>1588</v>
      </c>
      <c r="L795" t="n">
        <v>3825.76</v>
      </c>
      <c r="M795" t="inlineStr">
        <is>
          <t>+140.92%</t>
        </is>
      </c>
      <c r="N795" t="n">
        <v>140.92</v>
      </c>
    </row>
    <row r="796">
      <c r="A796" s="2" t="n">
        <v>45689</v>
      </c>
      <c r="B796" t="n">
        <v>0.9399999999999999</v>
      </c>
      <c r="C796" t="n">
        <v>0.96</v>
      </c>
      <c r="D796" t="n">
        <v>0.89</v>
      </c>
      <c r="E796" t="n">
        <v>0.89</v>
      </c>
      <c r="F796" t="n">
        <v>88384785.8</v>
      </c>
      <c r="G796" t="n">
        <v>0.92</v>
      </c>
      <c r="H796" t="n">
        <v>-0.05</v>
      </c>
      <c r="I796" t="n">
        <v>2.24</v>
      </c>
      <c r="J796" t="n">
        <v>4059.67</v>
      </c>
      <c r="K796" t="n">
        <v>1590</v>
      </c>
      <c r="L796" t="n">
        <v>3632.59</v>
      </c>
      <c r="M796" t="inlineStr">
        <is>
          <t>+128.47%</t>
        </is>
      </c>
      <c r="N796" t="n">
        <v>128.47</v>
      </c>
    </row>
    <row r="797">
      <c r="A797" s="2" t="n">
        <v>45690</v>
      </c>
      <c r="B797" t="n">
        <v>0.89</v>
      </c>
      <c r="C797" t="n">
        <v>0.91</v>
      </c>
      <c r="D797" t="n">
        <v>0.75</v>
      </c>
      <c r="E797" t="n">
        <v>0.8100000000000001</v>
      </c>
      <c r="F797" t="n">
        <v>340523726.6</v>
      </c>
      <c r="G797" t="n">
        <v>0.84</v>
      </c>
      <c r="H797" t="n">
        <v>-0.1</v>
      </c>
      <c r="I797" t="n">
        <v>2.48</v>
      </c>
      <c r="J797" t="n">
        <v>4062.16</v>
      </c>
      <c r="K797" t="n">
        <v>1592</v>
      </c>
      <c r="L797" t="n">
        <v>3270.85</v>
      </c>
      <c r="M797" t="inlineStr">
        <is>
          <t>+105.46%</t>
        </is>
      </c>
      <c r="N797" t="n">
        <v>105.46</v>
      </c>
    </row>
    <row r="798">
      <c r="A798" s="2" t="n">
        <v>45691</v>
      </c>
      <c r="B798" t="n">
        <v>0.8100000000000001</v>
      </c>
      <c r="C798" t="n">
        <v>0.82</v>
      </c>
      <c r="D798" t="n">
        <v>0.51</v>
      </c>
      <c r="E798" t="n">
        <v>0.8100000000000001</v>
      </c>
      <c r="F798" t="n">
        <v>1336951229.5</v>
      </c>
      <c r="G798" t="n">
        <v>0.74</v>
      </c>
      <c r="H798" t="n">
        <v>0.01</v>
      </c>
      <c r="I798" t="n">
        <v>2.46</v>
      </c>
      <c r="J798" t="n">
        <v>4064.62</v>
      </c>
      <c r="K798" t="n">
        <v>1594</v>
      </c>
      <c r="L798" t="n">
        <v>3300.47</v>
      </c>
      <c r="M798" t="inlineStr">
        <is>
          <t>+107.06%</t>
        </is>
      </c>
      <c r="N798" t="n">
        <v>107.06</v>
      </c>
    </row>
    <row r="799">
      <c r="A799" s="2" t="n">
        <v>45692</v>
      </c>
      <c r="B799" t="n">
        <v>0.8100000000000001</v>
      </c>
      <c r="C799" t="n">
        <v>0.82</v>
      </c>
      <c r="D799" t="n">
        <v>0.72</v>
      </c>
      <c r="E799" t="n">
        <v>0.74</v>
      </c>
      <c r="F799" t="n">
        <v>336202720.8</v>
      </c>
      <c r="G799" t="n">
        <v>0.77</v>
      </c>
      <c r="H799" t="n">
        <v>-0.08</v>
      </c>
      <c r="I799" t="n">
        <v>2.69</v>
      </c>
      <c r="J799" t="n">
        <v>4067.31</v>
      </c>
      <c r="K799" t="n">
        <v>1596</v>
      </c>
      <c r="L799" t="n">
        <v>3025.67</v>
      </c>
      <c r="M799" t="inlineStr">
        <is>
          <t>+89.58%</t>
        </is>
      </c>
      <c r="N799" t="n">
        <v>89.58</v>
      </c>
    </row>
    <row r="800">
      <c r="A800" s="2" t="n">
        <v>45693</v>
      </c>
      <c r="B800" t="n">
        <v>0.74</v>
      </c>
      <c r="C800" t="n">
        <v>0.78</v>
      </c>
      <c r="D800" t="n">
        <v>0.73</v>
      </c>
      <c r="E800" t="n">
        <v>0.73</v>
      </c>
      <c r="F800" t="n">
        <v>174717874.3</v>
      </c>
      <c r="G800" t="n">
        <v>0.74</v>
      </c>
      <c r="H800" t="n">
        <v>-0.02</v>
      </c>
      <c r="I800" t="n">
        <v>2.73</v>
      </c>
      <c r="J800" t="n">
        <v>4070.04</v>
      </c>
      <c r="K800" t="n">
        <v>1598</v>
      </c>
      <c r="L800" t="n">
        <v>2981.3</v>
      </c>
      <c r="M800" t="inlineStr">
        <is>
          <t>+86.56%</t>
        </is>
      </c>
      <c r="N800" t="n">
        <v>86.56</v>
      </c>
    </row>
    <row r="801">
      <c r="A801" s="2" t="n">
        <v>45694</v>
      </c>
      <c r="B801" t="n">
        <v>0.73</v>
      </c>
      <c r="C801" t="n">
        <v>0.77</v>
      </c>
      <c r="D801" t="n">
        <v>0.7</v>
      </c>
      <c r="E801" t="n">
        <v>0.71</v>
      </c>
      <c r="F801" t="n">
        <v>187578647.3</v>
      </c>
      <c r="G801" t="n">
        <v>0.73</v>
      </c>
      <c r="H801" t="n">
        <v>-0.04</v>
      </c>
      <c r="I801" t="n">
        <v>2.84</v>
      </c>
      <c r="J801" t="n">
        <v>4072.87</v>
      </c>
      <c r="K801" t="n">
        <v>1600</v>
      </c>
      <c r="L801" t="n">
        <v>2872.19</v>
      </c>
      <c r="M801" t="inlineStr">
        <is>
          <t>+79.51%</t>
        </is>
      </c>
      <c r="N801" t="n">
        <v>79.51000000000001</v>
      </c>
    </row>
    <row r="802">
      <c r="A802" s="2" t="n">
        <v>45695</v>
      </c>
      <c r="B802" t="n">
        <v>0.71</v>
      </c>
      <c r="C802" t="n">
        <v>0.75</v>
      </c>
      <c r="D802" t="n">
        <v>0.6899999999999999</v>
      </c>
      <c r="E802" t="n">
        <v>0.71</v>
      </c>
      <c r="F802" t="n">
        <v>206190185.9</v>
      </c>
      <c r="G802" t="n">
        <v>0.71</v>
      </c>
      <c r="H802" t="n">
        <v>0</v>
      </c>
      <c r="I802" t="n">
        <v>2.83</v>
      </c>
      <c r="J802" t="n">
        <v>4075.7</v>
      </c>
      <c r="K802" t="n">
        <v>1602</v>
      </c>
      <c r="L802" t="n">
        <v>2882.34</v>
      </c>
      <c r="M802" t="inlineStr">
        <is>
          <t>+79.92%</t>
        </is>
      </c>
      <c r="N802" t="n">
        <v>79.92</v>
      </c>
    </row>
    <row r="803">
      <c r="A803" s="2" t="n">
        <v>45696</v>
      </c>
      <c r="B803" t="n">
        <v>0.71</v>
      </c>
      <c r="C803" t="n">
        <v>0.72</v>
      </c>
      <c r="D803" t="n">
        <v>0.68</v>
      </c>
      <c r="E803" t="n">
        <v>0.7</v>
      </c>
      <c r="F803" t="n">
        <v>106440011.1</v>
      </c>
      <c r="G803" t="n">
        <v>0.7</v>
      </c>
      <c r="H803" t="n">
        <v>-0.01</v>
      </c>
      <c r="I803" t="n">
        <v>2.86</v>
      </c>
      <c r="J803" t="n">
        <v>4078.56</v>
      </c>
      <c r="K803" t="n">
        <v>1604</v>
      </c>
      <c r="L803" t="n">
        <v>2857.03</v>
      </c>
      <c r="M803" t="inlineStr">
        <is>
          <t>+78.12%</t>
        </is>
      </c>
      <c r="N803" t="n">
        <v>78.12</v>
      </c>
    </row>
    <row r="804">
      <c r="A804" s="2" t="n">
        <v>45697</v>
      </c>
      <c r="B804" t="n">
        <v>0.7</v>
      </c>
      <c r="C804" t="n">
        <v>0.72</v>
      </c>
      <c r="D804" t="n">
        <v>0.65</v>
      </c>
      <c r="E804" t="n">
        <v>0.68</v>
      </c>
      <c r="F804" t="n">
        <v>145972643.5</v>
      </c>
      <c r="G804" t="n">
        <v>0.6899999999999999</v>
      </c>
      <c r="H804" t="n">
        <v>-0.03</v>
      </c>
      <c r="I804" t="n">
        <v>2.94</v>
      </c>
      <c r="J804" t="n">
        <v>4081.49</v>
      </c>
      <c r="K804" t="n">
        <v>1606</v>
      </c>
      <c r="L804" t="n">
        <v>2781.13</v>
      </c>
      <c r="M804" t="inlineStr">
        <is>
          <t>+73.17%</t>
        </is>
      </c>
      <c r="N804" t="n">
        <v>73.17</v>
      </c>
    </row>
    <row r="805">
      <c r="A805" s="2" t="n">
        <v>45698</v>
      </c>
      <c r="B805" t="n">
        <v>0.68</v>
      </c>
      <c r="C805" t="n">
        <v>0.72</v>
      </c>
      <c r="D805" t="n">
        <v>0.66</v>
      </c>
      <c r="E805" t="n">
        <v>0.71</v>
      </c>
      <c r="F805" t="n">
        <v>168781925.4</v>
      </c>
      <c r="G805" t="n">
        <v>0.7</v>
      </c>
      <c r="H805" t="n">
        <v>0.05</v>
      </c>
      <c r="I805" t="n">
        <v>2.81</v>
      </c>
      <c r="J805" t="n">
        <v>4084.3</v>
      </c>
      <c r="K805" t="n">
        <v>1608</v>
      </c>
      <c r="L805" t="n">
        <v>2908.43</v>
      </c>
      <c r="M805" t="inlineStr">
        <is>
          <t>+80.87%</t>
        </is>
      </c>
      <c r="N805" t="n">
        <v>80.87</v>
      </c>
    </row>
    <row r="806">
      <c r="A806" s="2" t="n">
        <v>45699</v>
      </c>
      <c r="B806" t="n">
        <v>0.71</v>
      </c>
      <c r="C806" t="n">
        <v>0.82</v>
      </c>
      <c r="D806" t="n">
        <v>0.71</v>
      </c>
      <c r="E806" t="n">
        <v>0.78</v>
      </c>
      <c r="F806" t="n">
        <v>364029512.7</v>
      </c>
      <c r="G806" t="n">
        <v>0.76</v>
      </c>
      <c r="H806" t="n">
        <v>0.09</v>
      </c>
      <c r="I806" t="n">
        <v>2.57</v>
      </c>
      <c r="J806" t="n">
        <v>4086.87</v>
      </c>
      <c r="K806" t="n">
        <v>1610</v>
      </c>
      <c r="L806" t="n">
        <v>3179.99</v>
      </c>
      <c r="M806" t="inlineStr">
        <is>
          <t>+97.52%</t>
        </is>
      </c>
      <c r="N806" t="n">
        <v>97.52</v>
      </c>
    </row>
    <row r="807">
      <c r="A807" s="2" t="n">
        <v>45700</v>
      </c>
      <c r="B807" t="n">
        <v>0.78</v>
      </c>
      <c r="C807" t="n">
        <v>0.8100000000000001</v>
      </c>
      <c r="D807" t="n">
        <v>0.74</v>
      </c>
      <c r="E807" t="n">
        <v>0.8</v>
      </c>
      <c r="F807" t="n">
        <v>271335009.3</v>
      </c>
      <c r="G807" t="n">
        <v>0.78</v>
      </c>
      <c r="H807" t="n">
        <v>0.03</v>
      </c>
      <c r="I807" t="n">
        <v>2.5</v>
      </c>
      <c r="J807" t="n">
        <v>4089.37</v>
      </c>
      <c r="K807" t="n">
        <v>1612</v>
      </c>
      <c r="L807" t="n">
        <v>3270.27</v>
      </c>
      <c r="M807" t="inlineStr">
        <is>
          <t>+102.87%</t>
        </is>
      </c>
      <c r="N807" t="n">
        <v>102.87</v>
      </c>
    </row>
    <row r="808">
      <c r="A808" s="2" t="n">
        <v>45701</v>
      </c>
      <c r="B808" t="n">
        <v>0.8</v>
      </c>
      <c r="C808" t="n">
        <v>0.83</v>
      </c>
      <c r="D808" t="n">
        <v>0.77</v>
      </c>
      <c r="E808" t="n">
        <v>0.8100000000000001</v>
      </c>
      <c r="F808" t="n">
        <v>148408733</v>
      </c>
      <c r="G808" t="n">
        <v>0.8</v>
      </c>
      <c r="H808" t="n">
        <v>0.01</v>
      </c>
      <c r="I808" t="n">
        <v>2.47</v>
      </c>
      <c r="J808" t="n">
        <v>4091.84</v>
      </c>
      <c r="K808" t="n">
        <v>1614</v>
      </c>
      <c r="L808" t="n">
        <v>3317.25</v>
      </c>
      <c r="M808" t="inlineStr">
        <is>
          <t>+105.53%</t>
        </is>
      </c>
      <c r="N808" t="n">
        <v>105.53</v>
      </c>
    </row>
    <row r="809">
      <c r="A809" s="2" t="n">
        <v>45702</v>
      </c>
      <c r="B809" t="n">
        <v>0.8100000000000001</v>
      </c>
      <c r="C809" t="n">
        <v>0.83</v>
      </c>
      <c r="D809" t="n">
        <v>0.79</v>
      </c>
      <c r="E809" t="n">
        <v>0.8</v>
      </c>
      <c r="F809" t="n">
        <v>144880343.5</v>
      </c>
      <c r="G809" t="n">
        <v>0.8100000000000001</v>
      </c>
      <c r="H809" t="n">
        <v>-0.01</v>
      </c>
      <c r="I809" t="n">
        <v>2.5</v>
      </c>
      <c r="J809" t="n">
        <v>4094.34</v>
      </c>
      <c r="K809" t="n">
        <v>1616</v>
      </c>
      <c r="L809" t="n">
        <v>3274.65</v>
      </c>
      <c r="M809" t="inlineStr">
        <is>
          <t>+102.64%</t>
        </is>
      </c>
      <c r="N809" t="n">
        <v>102.64</v>
      </c>
    </row>
    <row r="810">
      <c r="A810" s="2" t="n">
        <v>45703</v>
      </c>
      <c r="B810" t="n">
        <v>0.8</v>
      </c>
      <c r="C810" t="n">
        <v>0.8100000000000001</v>
      </c>
      <c r="D810" t="n">
        <v>0.77</v>
      </c>
      <c r="E810" t="n">
        <v>0.78</v>
      </c>
      <c r="F810" t="n">
        <v>72649439.8</v>
      </c>
      <c r="G810" t="n">
        <v>0.79</v>
      </c>
      <c r="H810" t="n">
        <v>-0.02</v>
      </c>
      <c r="I810" t="n">
        <v>2.56</v>
      </c>
      <c r="J810" t="n">
        <v>4096.9</v>
      </c>
      <c r="K810" t="n">
        <v>1618</v>
      </c>
      <c r="L810" t="n">
        <v>3200.09</v>
      </c>
      <c r="M810" t="inlineStr">
        <is>
          <t>+97.78%</t>
        </is>
      </c>
      <c r="N810" t="n">
        <v>97.78</v>
      </c>
    </row>
    <row r="811">
      <c r="A811" s="2" t="n">
        <v>45704</v>
      </c>
      <c r="B811" t="n">
        <v>0.78</v>
      </c>
      <c r="C811" t="n">
        <v>0.79</v>
      </c>
      <c r="D811" t="n">
        <v>0.76</v>
      </c>
      <c r="E811" t="n">
        <v>0.77</v>
      </c>
      <c r="F811" t="n">
        <v>62651373.5</v>
      </c>
      <c r="G811" t="n">
        <v>0.78</v>
      </c>
      <c r="H811" t="n">
        <v>-0.01</v>
      </c>
      <c r="I811" t="n">
        <v>2.59</v>
      </c>
      <c r="J811" t="n">
        <v>4099.49</v>
      </c>
      <c r="K811" t="n">
        <v>1620</v>
      </c>
      <c r="L811" t="n">
        <v>3162.35</v>
      </c>
      <c r="M811" t="inlineStr">
        <is>
          <t>+95.21%</t>
        </is>
      </c>
      <c r="N811" t="n">
        <v>95.20999999999999</v>
      </c>
    </row>
    <row r="812">
      <c r="A812" s="2" t="n">
        <v>45705</v>
      </c>
      <c r="B812" t="n">
        <v>0.77</v>
      </c>
      <c r="C812" t="n">
        <v>0.83</v>
      </c>
      <c r="D812" t="n">
        <v>0.77</v>
      </c>
      <c r="E812" t="n">
        <v>0.8100000000000001</v>
      </c>
      <c r="F812" t="n">
        <v>193681003.3</v>
      </c>
      <c r="G812" t="n">
        <v>0.79</v>
      </c>
      <c r="H812" t="n">
        <v>0.05</v>
      </c>
      <c r="I812" t="n">
        <v>2.47</v>
      </c>
      <c r="J812" t="n">
        <v>4101.96</v>
      </c>
      <c r="K812" t="n">
        <v>1622</v>
      </c>
      <c r="L812" t="n">
        <v>3318.08</v>
      </c>
      <c r="M812" t="inlineStr">
        <is>
          <t>+104.57%</t>
        </is>
      </c>
      <c r="N812" t="n">
        <v>104.57</v>
      </c>
    </row>
    <row r="813">
      <c r="A813" s="2" t="n">
        <v>45706</v>
      </c>
      <c r="B813" t="n">
        <v>0.8100000000000001</v>
      </c>
      <c r="C813" t="n">
        <v>0.8100000000000001</v>
      </c>
      <c r="D813" t="n">
        <v>0.74</v>
      </c>
      <c r="E813" t="n">
        <v>0.75</v>
      </c>
      <c r="F813" t="n">
        <v>173068755.8</v>
      </c>
      <c r="G813" t="n">
        <v>0.78</v>
      </c>
      <c r="H813" t="n">
        <v>-0.07000000000000001</v>
      </c>
      <c r="I813" t="n">
        <v>2.65</v>
      </c>
      <c r="J813" t="n">
        <v>4104.62</v>
      </c>
      <c r="K813" t="n">
        <v>1624</v>
      </c>
      <c r="L813" t="n">
        <v>3095.29</v>
      </c>
      <c r="M813" t="inlineStr">
        <is>
          <t>+90.60%</t>
        </is>
      </c>
      <c r="N813" t="n">
        <v>90.59999999999999</v>
      </c>
    </row>
    <row r="814">
      <c r="A814" s="2" t="n">
        <v>45707</v>
      </c>
      <c r="B814" t="n">
        <v>0.75</v>
      </c>
      <c r="C814" t="n">
        <v>0.78</v>
      </c>
      <c r="D814" t="n">
        <v>0.73</v>
      </c>
      <c r="E814" t="n">
        <v>0.77</v>
      </c>
      <c r="F814" t="n">
        <v>118560241.8</v>
      </c>
      <c r="G814" t="n">
        <v>0.76</v>
      </c>
      <c r="H814" t="n">
        <v>0.03</v>
      </c>
      <c r="I814" t="n">
        <v>2.58</v>
      </c>
      <c r="J814" t="n">
        <v>4107.2</v>
      </c>
      <c r="K814" t="n">
        <v>1626</v>
      </c>
      <c r="L814" t="n">
        <v>3178.15</v>
      </c>
      <c r="M814" t="inlineStr">
        <is>
          <t>+95.46%</t>
        </is>
      </c>
      <c r="N814" t="n">
        <v>95.45999999999999</v>
      </c>
    </row>
    <row r="815">
      <c r="A815" s="2" t="n">
        <v>45708</v>
      </c>
      <c r="B815" t="n">
        <v>0.77</v>
      </c>
      <c r="C815" t="n">
        <v>0.8100000000000001</v>
      </c>
      <c r="D815" t="n">
        <v>0.77</v>
      </c>
      <c r="E815" t="n">
        <v>0.8</v>
      </c>
      <c r="F815" t="n">
        <v>123013598.3</v>
      </c>
      <c r="G815" t="n">
        <v>0.79</v>
      </c>
      <c r="H815" t="n">
        <v>0.04</v>
      </c>
      <c r="I815" t="n">
        <v>2.49</v>
      </c>
      <c r="J815" t="n">
        <v>4109.69</v>
      </c>
      <c r="K815" t="n">
        <v>1628</v>
      </c>
      <c r="L815" t="n">
        <v>3302.55</v>
      </c>
      <c r="M815" t="inlineStr">
        <is>
          <t>+102.86%</t>
        </is>
      </c>
      <c r="N815" t="n">
        <v>102.86</v>
      </c>
    </row>
    <row r="816">
      <c r="A816" s="2" t="n">
        <v>45709</v>
      </c>
      <c r="B816" t="n">
        <v>0.8</v>
      </c>
      <c r="C816" t="n">
        <v>0.82</v>
      </c>
      <c r="D816" t="n">
        <v>0.75</v>
      </c>
      <c r="E816" t="n">
        <v>0.76</v>
      </c>
      <c r="F816" t="n">
        <v>176129521.6</v>
      </c>
      <c r="G816" t="n">
        <v>0.78</v>
      </c>
      <c r="H816" t="n">
        <v>-0.05</v>
      </c>
      <c r="I816" t="n">
        <v>2.62</v>
      </c>
      <c r="J816" t="n">
        <v>4112.31</v>
      </c>
      <c r="K816" t="n">
        <v>1630</v>
      </c>
      <c r="L816" t="n">
        <v>3134</v>
      </c>
      <c r="M816" t="inlineStr">
        <is>
          <t>+92.27%</t>
        </is>
      </c>
      <c r="N816" t="n">
        <v>92.27</v>
      </c>
    </row>
    <row r="817">
      <c r="A817" s="2" t="n">
        <v>45710</v>
      </c>
      <c r="B817" t="n">
        <v>0.76</v>
      </c>
      <c r="C817" t="n">
        <v>0.78</v>
      </c>
      <c r="D817" t="n">
        <v>0.76</v>
      </c>
      <c r="E817" t="n">
        <v>0.77</v>
      </c>
      <c r="F817" t="n">
        <v>70048824.59999999</v>
      </c>
      <c r="G817" t="n">
        <v>0.77</v>
      </c>
      <c r="H817" t="n">
        <v>0.01</v>
      </c>
      <c r="I817" t="n">
        <v>2.59</v>
      </c>
      <c r="J817" t="n">
        <v>4114.9</v>
      </c>
      <c r="K817" t="n">
        <v>1632</v>
      </c>
      <c r="L817" t="n">
        <v>3182.46</v>
      </c>
      <c r="M817" t="inlineStr">
        <is>
          <t>+95.00%</t>
        </is>
      </c>
      <c r="N817" t="n">
        <v>95</v>
      </c>
    </row>
    <row r="818">
      <c r="A818" s="2" t="n">
        <v>45711</v>
      </c>
      <c r="B818" t="n">
        <v>0.77</v>
      </c>
      <c r="C818" t="n">
        <v>0.79</v>
      </c>
      <c r="D818" t="n">
        <v>0.76</v>
      </c>
      <c r="E818" t="n">
        <v>0.77</v>
      </c>
      <c r="F818" t="n">
        <v>68066469.59999999</v>
      </c>
      <c r="G818" t="n">
        <v>0.77</v>
      </c>
      <c r="H818" t="n">
        <v>-0</v>
      </c>
      <c r="I818" t="n">
        <v>2.6</v>
      </c>
      <c r="J818" t="n">
        <v>4117.5</v>
      </c>
      <c r="K818" t="n">
        <v>1634</v>
      </c>
      <c r="L818" t="n">
        <v>3169.24</v>
      </c>
      <c r="M818" t="inlineStr">
        <is>
          <t>+93.96%</t>
        </is>
      </c>
      <c r="N818" t="n">
        <v>93.95999999999999</v>
      </c>
    </row>
    <row r="819">
      <c r="A819" s="2" t="n">
        <v>45712</v>
      </c>
      <c r="B819" t="n">
        <v>0.77</v>
      </c>
      <c r="C819" t="n">
        <v>0.78</v>
      </c>
      <c r="D819" t="n">
        <v>0.67</v>
      </c>
      <c r="E819" t="n">
        <v>0.68</v>
      </c>
      <c r="F819" t="n">
        <v>187852768.2</v>
      </c>
      <c r="G819" t="n">
        <v>0.72</v>
      </c>
      <c r="H819" t="n">
        <v>-0.11</v>
      </c>
      <c r="I819" t="n">
        <v>2.93</v>
      </c>
      <c r="J819" t="n">
        <v>4120.43</v>
      </c>
      <c r="K819" t="n">
        <v>1636</v>
      </c>
      <c r="L819" t="n">
        <v>2808.49</v>
      </c>
      <c r="M819" t="inlineStr">
        <is>
          <t>+71.67%</t>
        </is>
      </c>
      <c r="N819" t="n">
        <v>71.67</v>
      </c>
    </row>
    <row r="820">
      <c r="A820" s="2" t="n">
        <v>45713</v>
      </c>
      <c r="B820" t="n">
        <v>0.68</v>
      </c>
      <c r="C820" t="n">
        <v>0.7</v>
      </c>
      <c r="D820" t="n">
        <v>0.63</v>
      </c>
      <c r="E820" t="n">
        <v>0.68</v>
      </c>
      <c r="F820" t="n">
        <v>314619948.7</v>
      </c>
      <c r="G820" t="n">
        <v>0.67</v>
      </c>
      <c r="H820" t="n">
        <v>0</v>
      </c>
      <c r="I820" t="n">
        <v>2.93</v>
      </c>
      <c r="J820" t="n">
        <v>4123.36</v>
      </c>
      <c r="K820" t="n">
        <v>1638</v>
      </c>
      <c r="L820" t="n">
        <v>2817.08</v>
      </c>
      <c r="M820" t="inlineStr">
        <is>
          <t>+71.98%</t>
        </is>
      </c>
      <c r="N820" t="n">
        <v>71.98</v>
      </c>
    </row>
    <row r="821">
      <c r="A821" s="2" t="n">
        <v>45714</v>
      </c>
      <c r="B821" t="n">
        <v>0.68</v>
      </c>
      <c r="C821" t="n">
        <v>0.7</v>
      </c>
      <c r="D821" t="n">
        <v>0.63</v>
      </c>
      <c r="E821" t="n">
        <v>0.65</v>
      </c>
      <c r="F821" t="n">
        <v>188683060.2</v>
      </c>
      <c r="G821" t="n">
        <v>0.66</v>
      </c>
      <c r="H821" t="n">
        <v>-0.05</v>
      </c>
      <c r="I821" t="n">
        <v>3.09</v>
      </c>
      <c r="J821" t="n">
        <v>4126.45</v>
      </c>
      <c r="K821" t="n">
        <v>1640</v>
      </c>
      <c r="L821" t="n">
        <v>2671.46</v>
      </c>
      <c r="M821" t="inlineStr">
        <is>
          <t>+62.89%</t>
        </is>
      </c>
      <c r="N821" t="n">
        <v>62.89</v>
      </c>
    </row>
    <row r="822">
      <c r="A822" s="2" t="n">
        <v>45715</v>
      </c>
      <c r="B822" t="n">
        <v>0.65</v>
      </c>
      <c r="C822" t="n">
        <v>0.68</v>
      </c>
      <c r="D822" t="n">
        <v>0.63</v>
      </c>
      <c r="E822" t="n">
        <v>0.65</v>
      </c>
      <c r="F822" t="n">
        <v>119338095.8</v>
      </c>
      <c r="G822" t="n">
        <v>0.65</v>
      </c>
      <c r="H822" t="n">
        <v>-0</v>
      </c>
      <c r="I822" t="n">
        <v>3.1</v>
      </c>
      <c r="J822" t="n">
        <v>4129.55</v>
      </c>
      <c r="K822" t="n">
        <v>1642</v>
      </c>
      <c r="L822" t="n">
        <v>2663.97</v>
      </c>
      <c r="M822" t="inlineStr">
        <is>
          <t>+62.24%</t>
        </is>
      </c>
      <c r="N822" t="n">
        <v>62.24</v>
      </c>
    </row>
    <row r="823">
      <c r="A823" s="2" t="n">
        <v>45716</v>
      </c>
      <c r="B823" t="n">
        <v>0.65</v>
      </c>
      <c r="C823" t="n">
        <v>0.65</v>
      </c>
      <c r="D823" t="n">
        <v>0.58</v>
      </c>
      <c r="E823" t="n">
        <v>0.63</v>
      </c>
      <c r="F823" t="n">
        <v>258110432.8</v>
      </c>
      <c r="G823" t="n">
        <v>0.63</v>
      </c>
      <c r="H823" t="n">
        <v>-0.02</v>
      </c>
      <c r="I823" t="n">
        <v>3.16</v>
      </c>
      <c r="J823" t="n">
        <v>4132.71</v>
      </c>
      <c r="K823" t="n">
        <v>1644</v>
      </c>
      <c r="L823" t="n">
        <v>2615.18</v>
      </c>
      <c r="M823" t="inlineStr">
        <is>
          <t>+59.07%</t>
        </is>
      </c>
      <c r="N823" t="n">
        <v>59.07</v>
      </c>
    </row>
    <row r="824">
      <c r="A824" s="2" t="n">
        <v>45717</v>
      </c>
      <c r="B824" t="n">
        <v>0.63</v>
      </c>
      <c r="C824" t="n">
        <v>0.68</v>
      </c>
      <c r="D824" t="n">
        <v>0.63</v>
      </c>
      <c r="E824" t="n">
        <v>0.66</v>
      </c>
      <c r="F824" t="n">
        <v>101845318.3</v>
      </c>
      <c r="G824" t="n">
        <v>0.65</v>
      </c>
      <c r="H824" t="n">
        <v>0.04</v>
      </c>
      <c r="I824" t="n">
        <v>3.03</v>
      </c>
      <c r="J824" t="n">
        <v>4135.74</v>
      </c>
      <c r="K824" t="n">
        <v>1646</v>
      </c>
      <c r="L824" t="n">
        <v>2726.7</v>
      </c>
      <c r="M824" t="inlineStr">
        <is>
          <t>+65.66%</t>
        </is>
      </c>
      <c r="N824" t="n">
        <v>65.66</v>
      </c>
    </row>
    <row r="825">
      <c r="A825" s="2" t="n">
        <v>45718</v>
      </c>
      <c r="B825" t="n">
        <v>0.66</v>
      </c>
      <c r="C825" t="n">
        <v>1.15</v>
      </c>
      <c r="D825" t="n">
        <v>0.64</v>
      </c>
      <c r="E825" t="n">
        <v>1.14</v>
      </c>
      <c r="F825" t="n">
        <v>1462027409.9</v>
      </c>
      <c r="G825" t="n">
        <v>0.9</v>
      </c>
      <c r="H825" t="n">
        <v>0.72</v>
      </c>
      <c r="I825" t="n">
        <v>1.76</v>
      </c>
      <c r="J825" t="n">
        <v>4137.51</v>
      </c>
      <c r="K825" t="n">
        <v>1648</v>
      </c>
      <c r="L825" t="n">
        <v>4696.07</v>
      </c>
      <c r="M825" t="inlineStr">
        <is>
          <t>+184.96%</t>
        </is>
      </c>
      <c r="N825" t="n">
        <v>184.96</v>
      </c>
    </row>
    <row r="826">
      <c r="A826" s="2" t="n">
        <v>45719</v>
      </c>
      <c r="B826" t="n">
        <v>1.13</v>
      </c>
      <c r="C826" t="n">
        <v>1.17</v>
      </c>
      <c r="D826" t="n">
        <v>0.82</v>
      </c>
      <c r="E826" t="n">
        <v>0.86</v>
      </c>
      <c r="F826" t="n">
        <v>1410346466.6</v>
      </c>
      <c r="G826" t="n">
        <v>1</v>
      </c>
      <c r="H826" t="n">
        <v>-0.24</v>
      </c>
      <c r="I826" t="n">
        <v>2.33</v>
      </c>
      <c r="J826" t="n">
        <v>4139.84</v>
      </c>
      <c r="K826" t="n">
        <v>1650</v>
      </c>
      <c r="L826" t="n">
        <v>3551.15</v>
      </c>
      <c r="M826" t="inlineStr">
        <is>
          <t>+115.22%</t>
        </is>
      </c>
      <c r="N826" t="n">
        <v>115.22</v>
      </c>
    </row>
    <row r="827">
      <c r="A827" s="2" t="n">
        <v>45720</v>
      </c>
      <c r="B827" t="n">
        <v>0.86</v>
      </c>
      <c r="C827" t="n">
        <v>0.96</v>
      </c>
      <c r="D827" t="n">
        <v>0.76</v>
      </c>
      <c r="E827" t="n">
        <v>0.9399999999999999</v>
      </c>
      <c r="F827" t="n">
        <v>1103033777.6</v>
      </c>
      <c r="G827" t="n">
        <v>0.88</v>
      </c>
      <c r="H827" t="n">
        <v>0.1</v>
      </c>
      <c r="I827" t="n">
        <v>2.13</v>
      </c>
      <c r="J827" t="n">
        <v>4141.96</v>
      </c>
      <c r="K827" t="n">
        <v>1652</v>
      </c>
      <c r="L827" t="n">
        <v>3897.17</v>
      </c>
      <c r="M827" t="inlineStr">
        <is>
          <t>+135.91%</t>
        </is>
      </c>
      <c r="N827" t="n">
        <v>135.91</v>
      </c>
    </row>
    <row r="828">
      <c r="A828" s="2" t="n">
        <v>45721</v>
      </c>
      <c r="B828" t="n">
        <v>0.9399999999999999</v>
      </c>
      <c r="C828" t="n">
        <v>1.03</v>
      </c>
      <c r="D828" t="n">
        <v>0.91</v>
      </c>
      <c r="E828" t="n">
        <v>0.97</v>
      </c>
      <c r="F828" t="n">
        <v>684542897.2</v>
      </c>
      <c r="G828" t="n">
        <v>0.96</v>
      </c>
      <c r="H828" t="n">
        <v>0.04</v>
      </c>
      <c r="I828" t="n">
        <v>2.05</v>
      </c>
      <c r="J828" t="n">
        <v>4144.02</v>
      </c>
      <c r="K828" t="n">
        <v>1654</v>
      </c>
      <c r="L828" t="n">
        <v>4036.69</v>
      </c>
      <c r="M828" t="inlineStr">
        <is>
          <t>+144.06%</t>
        </is>
      </c>
      <c r="N828" t="n">
        <v>144.06</v>
      </c>
    </row>
    <row r="829">
      <c r="A829" s="2" t="n">
        <v>45722</v>
      </c>
      <c r="B829" t="n">
        <v>0.97</v>
      </c>
      <c r="C829" t="n">
        <v>0.99</v>
      </c>
      <c r="D829" t="n">
        <v>0.89</v>
      </c>
      <c r="E829" t="n">
        <v>0.91</v>
      </c>
      <c r="F829" t="n">
        <v>426709138.1</v>
      </c>
      <c r="G829" t="n">
        <v>0.9399999999999999</v>
      </c>
      <c r="H829" t="n">
        <v>-0.07000000000000001</v>
      </c>
      <c r="I829" t="n">
        <v>2.21</v>
      </c>
      <c r="J829" t="n">
        <v>4146.22</v>
      </c>
      <c r="K829" t="n">
        <v>1656</v>
      </c>
      <c r="L829" t="n">
        <v>3758.55</v>
      </c>
      <c r="M829" t="inlineStr">
        <is>
          <t>+126.97%</t>
        </is>
      </c>
      <c r="N829" t="n">
        <v>126.97</v>
      </c>
    </row>
    <row r="830">
      <c r="A830" s="2" t="n">
        <v>45723</v>
      </c>
      <c r="B830" t="n">
        <v>0.91</v>
      </c>
      <c r="C830" t="n">
        <v>0.92</v>
      </c>
      <c r="D830" t="n">
        <v>0.8100000000000001</v>
      </c>
      <c r="E830" t="n">
        <v>0.82</v>
      </c>
      <c r="F830" t="n">
        <v>789791963</v>
      </c>
      <c r="G830" t="n">
        <v>0.86</v>
      </c>
      <c r="H830" t="n">
        <v>-0.1</v>
      </c>
      <c r="I830" t="n">
        <v>2.44</v>
      </c>
      <c r="J830" t="n">
        <v>4148.67</v>
      </c>
      <c r="K830" t="n">
        <v>1658</v>
      </c>
      <c r="L830" t="n">
        <v>3394.03</v>
      </c>
      <c r="M830" t="inlineStr">
        <is>
          <t>+104.71%</t>
        </is>
      </c>
      <c r="N830" t="n">
        <v>104.71</v>
      </c>
    </row>
    <row r="831">
      <c r="A831" s="2" t="n">
        <v>45724</v>
      </c>
      <c r="B831" t="n">
        <v>0.82</v>
      </c>
      <c r="C831" t="n">
        <v>0.84</v>
      </c>
      <c r="D831" t="n">
        <v>0.79</v>
      </c>
      <c r="E831" t="n">
        <v>0.8100000000000001</v>
      </c>
      <c r="F831" t="n">
        <v>195763913.6</v>
      </c>
      <c r="G831" t="n">
        <v>0.8100000000000001</v>
      </c>
      <c r="H831" t="n">
        <v>-0.02</v>
      </c>
      <c r="I831" t="n">
        <v>2.48</v>
      </c>
      <c r="J831" t="n">
        <v>4151.15</v>
      </c>
      <c r="K831" t="n">
        <v>1660</v>
      </c>
      <c r="L831" t="n">
        <v>3342.51</v>
      </c>
      <c r="M831" t="inlineStr">
        <is>
          <t>+101.36%</t>
        </is>
      </c>
      <c r="N831" t="n">
        <v>101.36</v>
      </c>
    </row>
    <row r="832">
      <c r="A832" s="2" t="n">
        <v>45725</v>
      </c>
      <c r="B832" t="n">
        <v>0.8100000000000001</v>
      </c>
      <c r="C832" t="n">
        <v>0.82</v>
      </c>
      <c r="D832" t="n">
        <v>0.71</v>
      </c>
      <c r="E832" t="n">
        <v>0.72</v>
      </c>
      <c r="F832" t="n">
        <v>341584369.9</v>
      </c>
      <c r="G832" t="n">
        <v>0.76</v>
      </c>
      <c r="H832" t="n">
        <v>-0.1</v>
      </c>
      <c r="I832" t="n">
        <v>2.77</v>
      </c>
      <c r="J832" t="n">
        <v>4153.92</v>
      </c>
      <c r="K832" t="n">
        <v>1662</v>
      </c>
      <c r="L832" t="n">
        <v>2997.06</v>
      </c>
      <c r="M832" t="inlineStr">
        <is>
          <t>+80.33%</t>
        </is>
      </c>
      <c r="N832" t="n">
        <v>80.33</v>
      </c>
    </row>
    <row r="833">
      <c r="A833" s="2" t="n">
        <v>45726</v>
      </c>
      <c r="B833" t="n">
        <v>0.72</v>
      </c>
      <c r="C833" t="n">
        <v>0.78</v>
      </c>
      <c r="D833" t="n">
        <v>0.66</v>
      </c>
      <c r="E833" t="n">
        <v>0.67</v>
      </c>
      <c r="F833" t="n">
        <v>452130529.1</v>
      </c>
      <c r="G833" t="n">
        <v>0.71</v>
      </c>
      <c r="H833" t="n">
        <v>-0.07000000000000001</v>
      </c>
      <c r="I833" t="n">
        <v>2.98</v>
      </c>
      <c r="J833" t="n">
        <v>4156.9</v>
      </c>
      <c r="K833" t="n">
        <v>1664</v>
      </c>
      <c r="L833" t="n">
        <v>2790.11</v>
      </c>
      <c r="M833" t="inlineStr">
        <is>
          <t>+67.68%</t>
        </is>
      </c>
      <c r="N833" t="n">
        <v>67.68000000000001</v>
      </c>
    </row>
    <row r="834">
      <c r="A834" s="2" t="n">
        <v>45727</v>
      </c>
      <c r="B834" t="n">
        <v>0.67</v>
      </c>
      <c r="C834" t="n">
        <v>0.74</v>
      </c>
      <c r="D834" t="n">
        <v>0.65</v>
      </c>
      <c r="E834" t="n">
        <v>0.72</v>
      </c>
      <c r="F834" t="n">
        <v>418368477.7</v>
      </c>
      <c r="G834" t="n">
        <v>0.7</v>
      </c>
      <c r="H834" t="n">
        <v>0.08</v>
      </c>
      <c r="I834" t="n">
        <v>2.76</v>
      </c>
      <c r="J834" t="n">
        <v>4159.67</v>
      </c>
      <c r="K834" t="n">
        <v>1666</v>
      </c>
      <c r="L834" t="n">
        <v>3012.01</v>
      </c>
      <c r="M834" t="inlineStr">
        <is>
          <t>+80.79%</t>
        </is>
      </c>
      <c r="N834" t="n">
        <v>80.79000000000001</v>
      </c>
    </row>
    <row r="835">
      <c r="A835" s="2" t="n">
        <v>45728</v>
      </c>
      <c r="B835" t="n">
        <v>0.72</v>
      </c>
      <c r="C835" t="n">
        <v>0.77</v>
      </c>
      <c r="D835" t="n">
        <v>0.71</v>
      </c>
      <c r="E835" t="n">
        <v>0.74</v>
      </c>
      <c r="F835" t="n">
        <v>272406998.1</v>
      </c>
      <c r="G835" t="n">
        <v>0.74</v>
      </c>
      <c r="H835" t="n">
        <v>0.02</v>
      </c>
      <c r="I835" t="n">
        <v>2.72</v>
      </c>
      <c r="J835" t="n">
        <v>4162.38</v>
      </c>
      <c r="K835" t="n">
        <v>1668</v>
      </c>
      <c r="L835" t="n">
        <v>3063.51</v>
      </c>
      <c r="M835" t="inlineStr">
        <is>
          <t>+83.66%</t>
        </is>
      </c>
      <c r="N835" t="n">
        <v>83.66</v>
      </c>
    </row>
    <row r="836">
      <c r="A836" s="2" t="n">
        <v>45729</v>
      </c>
      <c r="B836" t="n">
        <v>0.74</v>
      </c>
      <c r="C836" t="n">
        <v>0.74</v>
      </c>
      <c r="D836" t="n">
        <v>0.6899999999999999</v>
      </c>
      <c r="E836" t="n">
        <v>0.7</v>
      </c>
      <c r="F836" t="n">
        <v>264883435.2</v>
      </c>
      <c r="G836" t="n">
        <v>0.72</v>
      </c>
      <c r="H836" t="n">
        <v>-0.04</v>
      </c>
      <c r="I836" t="n">
        <v>2.84</v>
      </c>
      <c r="J836" t="n">
        <v>4165.23</v>
      </c>
      <c r="K836" t="n">
        <v>1670</v>
      </c>
      <c r="L836" t="n">
        <v>2928.16</v>
      </c>
      <c r="M836" t="inlineStr">
        <is>
          <t>+75.34%</t>
        </is>
      </c>
      <c r="N836" t="n">
        <v>75.34</v>
      </c>
    </row>
    <row r="837">
      <c r="A837" s="2" t="n">
        <v>45730</v>
      </c>
      <c r="B837" t="n">
        <v>0.7</v>
      </c>
      <c r="C837" t="n">
        <v>0.75</v>
      </c>
      <c r="D837" t="n">
        <v>0.7</v>
      </c>
      <c r="E837" t="n">
        <v>0.74</v>
      </c>
      <c r="F837" t="n">
        <v>200723012.3</v>
      </c>
      <c r="G837" t="n">
        <v>0.72</v>
      </c>
      <c r="H837" t="n">
        <v>0.05</v>
      </c>
      <c r="I837" t="n">
        <v>2.71</v>
      </c>
      <c r="J837" t="n">
        <v>4167.94</v>
      </c>
      <c r="K837" t="n">
        <v>1672</v>
      </c>
      <c r="L837" t="n">
        <v>3073.02</v>
      </c>
      <c r="M837" t="inlineStr">
        <is>
          <t>+83.79%</t>
        </is>
      </c>
      <c r="N837" t="n">
        <v>83.79000000000001</v>
      </c>
    </row>
    <row r="838">
      <c r="A838" s="2" t="n">
        <v>45731</v>
      </c>
      <c r="B838" t="n">
        <v>0.74</v>
      </c>
      <c r="C838" t="n">
        <v>0.76</v>
      </c>
      <c r="D838" t="n">
        <v>0.73</v>
      </c>
      <c r="E838" t="n">
        <v>0.75</v>
      </c>
      <c r="F838" t="n">
        <v>134638523.2</v>
      </c>
      <c r="G838" t="n">
        <v>0.74</v>
      </c>
      <c r="H838" t="n">
        <v>0.01</v>
      </c>
      <c r="I838" t="n">
        <v>2.68</v>
      </c>
      <c r="J838" t="n">
        <v>4170.62</v>
      </c>
      <c r="K838" t="n">
        <v>1674</v>
      </c>
      <c r="L838" t="n">
        <v>3114.62</v>
      </c>
      <c r="M838" t="inlineStr">
        <is>
          <t>+86.06%</t>
        </is>
      </c>
      <c r="N838" t="n">
        <v>86.06</v>
      </c>
    </row>
    <row r="839">
      <c r="A839" s="2" t="n">
        <v>45732</v>
      </c>
      <c r="B839" t="n">
        <v>0.75</v>
      </c>
      <c r="C839" t="n">
        <v>0.75</v>
      </c>
      <c r="D839" t="n">
        <v>0.6899999999999999</v>
      </c>
      <c r="E839" t="n">
        <v>0.7</v>
      </c>
      <c r="F839" t="n">
        <v>166304049.4</v>
      </c>
      <c r="G839" t="n">
        <v>0.72</v>
      </c>
      <c r="H839" t="n">
        <v>-0.06</v>
      </c>
      <c r="I839" t="n">
        <v>2.84</v>
      </c>
      <c r="J839" t="n">
        <v>4173.46</v>
      </c>
      <c r="K839" t="n">
        <v>1676</v>
      </c>
      <c r="L839" t="n">
        <v>2941.87</v>
      </c>
      <c r="M839" t="inlineStr">
        <is>
          <t>+75.53%</t>
        </is>
      </c>
      <c r="N839" t="n">
        <v>75.53</v>
      </c>
    </row>
    <row r="840">
      <c r="A840" s="2" t="n">
        <v>45733</v>
      </c>
      <c r="B840" t="n">
        <v>0.7</v>
      </c>
      <c r="C840" t="n">
        <v>0.73</v>
      </c>
      <c r="D840" t="n">
        <v>0.7</v>
      </c>
      <c r="E840" t="n">
        <v>0.72</v>
      </c>
      <c r="F840" t="n">
        <v>124793194.3</v>
      </c>
      <c r="G840" t="n">
        <v>0.71</v>
      </c>
      <c r="H840" t="n">
        <v>0.02</v>
      </c>
      <c r="I840" t="n">
        <v>2.79</v>
      </c>
      <c r="J840" t="n">
        <v>4176.24</v>
      </c>
      <c r="K840" t="n">
        <v>1678</v>
      </c>
      <c r="L840" t="n">
        <v>2996.45</v>
      </c>
      <c r="M840" t="inlineStr">
        <is>
          <t>+78.57%</t>
        </is>
      </c>
      <c r="N840" t="n">
        <v>78.56999999999999</v>
      </c>
    </row>
    <row r="841">
      <c r="A841" s="2" t="n">
        <v>45734</v>
      </c>
      <c r="B841" t="n">
        <v>0.72</v>
      </c>
      <c r="C841" t="n">
        <v>0.72</v>
      </c>
      <c r="D841" t="n">
        <v>0.68</v>
      </c>
      <c r="E841" t="n">
        <v>0.7</v>
      </c>
      <c r="F841" t="n">
        <v>124187049.1</v>
      </c>
      <c r="G841" t="n">
        <v>0.7</v>
      </c>
      <c r="H841" t="n">
        <v>-0.02</v>
      </c>
      <c r="I841" t="n">
        <v>2.85</v>
      </c>
      <c r="J841" t="n">
        <v>4179.09</v>
      </c>
      <c r="K841" t="n">
        <v>1680</v>
      </c>
      <c r="L841" t="n">
        <v>2932.47</v>
      </c>
      <c r="M841" t="inlineStr">
        <is>
          <t>+74.55%</t>
        </is>
      </c>
      <c r="N841" t="n">
        <v>74.55</v>
      </c>
    </row>
    <row r="842">
      <c r="A842" s="2" t="n">
        <v>45735</v>
      </c>
      <c r="B842" t="n">
        <v>0.7</v>
      </c>
      <c r="C842" t="n">
        <v>0.75</v>
      </c>
      <c r="D842" t="n">
        <v>0.7</v>
      </c>
      <c r="E842" t="n">
        <v>0.74</v>
      </c>
      <c r="F842" t="n">
        <v>203333627.3</v>
      </c>
      <c r="G842" t="n">
        <v>0.72</v>
      </c>
      <c r="H842" t="n">
        <v>0.06</v>
      </c>
      <c r="I842" t="n">
        <v>2.69</v>
      </c>
      <c r="J842" t="n">
        <v>4181.78</v>
      </c>
      <c r="K842" t="n">
        <v>1682</v>
      </c>
      <c r="L842" t="n">
        <v>3109.57</v>
      </c>
      <c r="M842" t="inlineStr">
        <is>
          <t>+84.87%</t>
        </is>
      </c>
      <c r="N842" t="n">
        <v>84.87</v>
      </c>
    </row>
    <row r="843">
      <c r="A843" s="2" t="n">
        <v>45736</v>
      </c>
      <c r="B843" t="n">
        <v>0.74</v>
      </c>
      <c r="C843" t="n">
        <v>0.76</v>
      </c>
      <c r="D843" t="n">
        <v>0.71</v>
      </c>
      <c r="E843" t="n">
        <v>0.72</v>
      </c>
      <c r="F843" t="n">
        <v>163787969.9</v>
      </c>
      <c r="G843" t="n">
        <v>0.73</v>
      </c>
      <c r="H843" t="n">
        <v>-0.03</v>
      </c>
      <c r="I843" t="n">
        <v>2.79</v>
      </c>
      <c r="J843" t="n">
        <v>4184.57</v>
      </c>
      <c r="K843" t="n">
        <v>1684</v>
      </c>
      <c r="L843" t="n">
        <v>3004.52</v>
      </c>
      <c r="M843" t="inlineStr">
        <is>
          <t>+78.42%</t>
        </is>
      </c>
      <c r="N843" t="n">
        <v>78.42</v>
      </c>
    </row>
    <row r="844">
      <c r="A844" s="2" t="n">
        <v>45737</v>
      </c>
      <c r="B844" t="n">
        <v>0.72</v>
      </c>
      <c r="C844" t="n">
        <v>0.73</v>
      </c>
      <c r="D844" t="n">
        <v>0.7</v>
      </c>
      <c r="E844" t="n">
        <v>0.7</v>
      </c>
      <c r="F844" t="n">
        <v>99337577.7</v>
      </c>
      <c r="G844" t="n">
        <v>0.71</v>
      </c>
      <c r="H844" t="n">
        <v>-0.02</v>
      </c>
      <c r="I844" t="n">
        <v>2.84</v>
      </c>
      <c r="J844" t="n">
        <v>4187.41</v>
      </c>
      <c r="K844" t="n">
        <v>1686</v>
      </c>
      <c r="L844" t="n">
        <v>2952.12</v>
      </c>
      <c r="M844" t="inlineStr">
        <is>
          <t>+75.10%</t>
        </is>
      </c>
      <c r="N844" t="n">
        <v>75.09999999999999</v>
      </c>
    </row>
    <row r="845">
      <c r="A845" s="2" t="n">
        <v>45738</v>
      </c>
      <c r="B845" t="n">
        <v>0.7</v>
      </c>
      <c r="C845" t="n">
        <v>0.72</v>
      </c>
      <c r="D845" t="n">
        <v>0.7</v>
      </c>
      <c r="E845" t="n">
        <v>0.7</v>
      </c>
      <c r="F845" t="n">
        <v>58014666</v>
      </c>
      <c r="G845" t="n">
        <v>0.7</v>
      </c>
      <c r="H845" t="n">
        <v>-0.01</v>
      </c>
      <c r="I845" t="n">
        <v>2.85</v>
      </c>
      <c r="J845" t="n">
        <v>4190.26</v>
      </c>
      <c r="K845" t="n">
        <v>1688</v>
      </c>
      <c r="L845" t="n">
        <v>2939.05</v>
      </c>
      <c r="M845" t="inlineStr">
        <is>
          <t>+74.11%</t>
        </is>
      </c>
      <c r="N845" t="n">
        <v>74.11</v>
      </c>
    </row>
    <row r="846">
      <c r="A846" s="2" t="n">
        <v>45739</v>
      </c>
      <c r="B846" t="n">
        <v>0.7</v>
      </c>
      <c r="C846" t="n">
        <v>0.72</v>
      </c>
      <c r="D846" t="n">
        <v>0.6899999999999999</v>
      </c>
      <c r="E846" t="n">
        <v>0.71</v>
      </c>
      <c r="F846" t="n">
        <v>83791747.2</v>
      </c>
      <c r="G846" t="n">
        <v>0.7</v>
      </c>
      <c r="H846" t="n">
        <v>0.01</v>
      </c>
      <c r="I846" t="n">
        <v>2.81</v>
      </c>
      <c r="J846" t="n">
        <v>4193.07</v>
      </c>
      <c r="K846" t="n">
        <v>1690</v>
      </c>
      <c r="L846" t="n">
        <v>2980.02</v>
      </c>
      <c r="M846" t="inlineStr">
        <is>
          <t>+76.33%</t>
        </is>
      </c>
      <c r="N846" t="n">
        <v>76.33</v>
      </c>
    </row>
    <row r="847">
      <c r="A847" s="2" t="n">
        <v>45740</v>
      </c>
      <c r="B847" t="n">
        <v>0.71</v>
      </c>
      <c r="C847" t="n">
        <v>0.75</v>
      </c>
      <c r="D847" t="n">
        <v>0.71</v>
      </c>
      <c r="E847" t="n">
        <v>0.73</v>
      </c>
      <c r="F847" t="n">
        <v>164891536.5</v>
      </c>
      <c r="G847" t="n">
        <v>0.72</v>
      </c>
      <c r="H847" t="n">
        <v>0.03</v>
      </c>
      <c r="I847" t="n">
        <v>2.73</v>
      </c>
      <c r="J847" t="n">
        <v>4195.8</v>
      </c>
      <c r="K847" t="n">
        <v>1692</v>
      </c>
      <c r="L847" t="n">
        <v>3071.33</v>
      </c>
      <c r="M847" t="inlineStr">
        <is>
          <t>+81.52%</t>
        </is>
      </c>
      <c r="N847" t="n">
        <v>81.52</v>
      </c>
    </row>
    <row r="848">
      <c r="A848" s="2" t="n">
        <v>45741</v>
      </c>
      <c r="B848" t="n">
        <v>0.73</v>
      </c>
      <c r="C848" t="n">
        <v>0.77</v>
      </c>
      <c r="D848" t="n">
        <v>0.72</v>
      </c>
      <c r="E848" t="n">
        <v>0.74</v>
      </c>
      <c r="F848" t="n">
        <v>191707229.1</v>
      </c>
      <c r="G848" t="n">
        <v>0.74</v>
      </c>
      <c r="H848" t="n">
        <v>0.02</v>
      </c>
      <c r="I848" t="n">
        <v>2.69</v>
      </c>
      <c r="J848" t="n">
        <v>4198.49</v>
      </c>
      <c r="K848" t="n">
        <v>1694</v>
      </c>
      <c r="L848" t="n">
        <v>3127.03</v>
      </c>
      <c r="M848" t="inlineStr">
        <is>
          <t>+84.59%</t>
        </is>
      </c>
      <c r="N848" t="n">
        <v>84.59</v>
      </c>
    </row>
    <row r="849">
      <c r="A849" s="2" t="n">
        <v>45742</v>
      </c>
      <c r="B849" t="n">
        <v>0.74</v>
      </c>
      <c r="C849" t="n">
        <v>0.77</v>
      </c>
      <c r="D849" t="n">
        <v>0.72</v>
      </c>
      <c r="E849" t="n">
        <v>0.73</v>
      </c>
      <c r="F849" t="n">
        <v>166873889.6</v>
      </c>
      <c r="G849" t="n">
        <v>0.74</v>
      </c>
      <c r="H849" t="n">
        <v>-0.02</v>
      </c>
      <c r="I849" t="n">
        <v>2.74</v>
      </c>
      <c r="J849" t="n">
        <v>4201.23</v>
      </c>
      <c r="K849" t="n">
        <v>1696</v>
      </c>
      <c r="L849" t="n">
        <v>3061.44</v>
      </c>
      <c r="M849" t="inlineStr">
        <is>
          <t>+80.51%</t>
        </is>
      </c>
      <c r="N849" t="n">
        <v>80.51000000000001</v>
      </c>
    </row>
    <row r="850">
      <c r="A850" s="2" t="n">
        <v>45743</v>
      </c>
      <c r="B850" t="n">
        <v>0.73</v>
      </c>
      <c r="C850" t="n">
        <v>0.74</v>
      </c>
      <c r="D850" t="n">
        <v>0.72</v>
      </c>
      <c r="E850" t="n">
        <v>0.74</v>
      </c>
      <c r="F850" t="n">
        <v>78374162.90000001</v>
      </c>
      <c r="G850" t="n">
        <v>0.73</v>
      </c>
      <c r="H850" t="n">
        <v>0.01</v>
      </c>
      <c r="I850" t="n">
        <v>2.71</v>
      </c>
      <c r="J850" t="n">
        <v>4203.94</v>
      </c>
      <c r="K850" t="n">
        <v>1698</v>
      </c>
      <c r="L850" t="n">
        <v>3102.93</v>
      </c>
      <c r="M850" t="inlineStr">
        <is>
          <t>+82.74%</t>
        </is>
      </c>
      <c r="N850" t="n">
        <v>82.73999999999999</v>
      </c>
    </row>
    <row r="851">
      <c r="A851" s="2" t="n">
        <v>45744</v>
      </c>
      <c r="B851" t="n">
        <v>0.74</v>
      </c>
      <c r="C851" t="n">
        <v>0.75</v>
      </c>
      <c r="D851" t="n">
        <v>0.6899999999999999</v>
      </c>
      <c r="E851" t="n">
        <v>0.71</v>
      </c>
      <c r="F851" t="n">
        <v>140942745.6</v>
      </c>
      <c r="G851" t="n">
        <v>0.72</v>
      </c>
      <c r="H851" t="n">
        <v>-0.04</v>
      </c>
      <c r="I851" t="n">
        <v>2.83</v>
      </c>
      <c r="J851" t="n">
        <v>4206.78</v>
      </c>
      <c r="K851" t="n">
        <v>1700</v>
      </c>
      <c r="L851" t="n">
        <v>2970.82</v>
      </c>
      <c r="M851" t="inlineStr">
        <is>
          <t>+74.75%</t>
        </is>
      </c>
      <c r="N851" t="n">
        <v>74.75</v>
      </c>
    </row>
    <row r="852">
      <c r="A852" s="2" t="n">
        <v>45745</v>
      </c>
      <c r="B852" t="n">
        <v>0.71</v>
      </c>
      <c r="C852" t="n">
        <v>0.71</v>
      </c>
      <c r="D852" t="n">
        <v>0.66</v>
      </c>
      <c r="E852" t="n">
        <v>0.67</v>
      </c>
      <c r="F852" t="n">
        <v>104353465.2</v>
      </c>
      <c r="G852" t="n">
        <v>0.6899999999999999</v>
      </c>
      <c r="H852" t="n">
        <v>-0.05</v>
      </c>
      <c r="I852" t="n">
        <v>2.97</v>
      </c>
      <c r="J852" t="n">
        <v>4209.75</v>
      </c>
      <c r="K852" t="n">
        <v>1702</v>
      </c>
      <c r="L852" t="n">
        <v>2834</v>
      </c>
      <c r="M852" t="inlineStr">
        <is>
          <t>+66.51%</t>
        </is>
      </c>
      <c r="N852" t="n">
        <v>66.51000000000001</v>
      </c>
    </row>
    <row r="853">
      <c r="A853" s="2" t="n">
        <v>45746</v>
      </c>
      <c r="B853" t="n">
        <v>0.67</v>
      </c>
      <c r="C853" t="n">
        <v>0.6899999999999999</v>
      </c>
      <c r="D853" t="n">
        <v>0.65</v>
      </c>
      <c r="E853" t="n">
        <v>0.66</v>
      </c>
      <c r="F853" t="n">
        <v>73774230.59999999</v>
      </c>
      <c r="G853" t="n">
        <v>0.67</v>
      </c>
      <c r="H853" t="n">
        <v>-0.02</v>
      </c>
      <c r="I853" t="n">
        <v>3.02</v>
      </c>
      <c r="J853" t="n">
        <v>4212.77</v>
      </c>
      <c r="K853" t="n">
        <v>1704</v>
      </c>
      <c r="L853" t="n">
        <v>2785.48</v>
      </c>
      <c r="M853" t="inlineStr">
        <is>
          <t>+63.47%</t>
        </is>
      </c>
      <c r="N853" t="n">
        <v>63.47</v>
      </c>
    </row>
    <row r="854">
      <c r="A854" s="2" t="n">
        <v>45747</v>
      </c>
      <c r="B854" t="n">
        <v>0.66</v>
      </c>
      <c r="C854" t="n">
        <v>0.67</v>
      </c>
      <c r="D854" t="n">
        <v>0.63</v>
      </c>
      <c r="E854" t="n">
        <v>0.66</v>
      </c>
      <c r="F854" t="n">
        <v>126559978.9</v>
      </c>
      <c r="G854" t="n">
        <v>0.65</v>
      </c>
      <c r="H854" t="n">
        <v>0</v>
      </c>
      <c r="I854" t="n">
        <v>3.02</v>
      </c>
      <c r="J854" t="n">
        <v>4215.79</v>
      </c>
      <c r="K854" t="n">
        <v>1706</v>
      </c>
      <c r="L854" t="n">
        <v>2790.01</v>
      </c>
      <c r="M854" t="inlineStr">
        <is>
          <t>+63.54%</t>
        </is>
      </c>
      <c r="N854" t="n">
        <v>63.54</v>
      </c>
    </row>
    <row r="855">
      <c r="A855" s="2" t="n">
        <v>45748</v>
      </c>
      <c r="B855" t="n">
        <v>0.66</v>
      </c>
      <c r="C855" t="n">
        <v>0.6899999999999999</v>
      </c>
      <c r="D855" t="n">
        <v>0.66</v>
      </c>
      <c r="E855" t="n">
        <v>0.68</v>
      </c>
      <c r="F855" t="n">
        <v>106364321.5</v>
      </c>
      <c r="G855" t="n">
        <v>0.67</v>
      </c>
      <c r="H855" t="n">
        <v>0.02</v>
      </c>
      <c r="I855" t="n">
        <v>2.95</v>
      </c>
      <c r="J855" t="n">
        <v>4218.75</v>
      </c>
      <c r="K855" t="n">
        <v>1708</v>
      </c>
      <c r="L855" t="n">
        <v>2856.09</v>
      </c>
      <c r="M855" t="inlineStr">
        <is>
          <t>+67.22%</t>
        </is>
      </c>
      <c r="N855" t="n">
        <v>67.22</v>
      </c>
    </row>
    <row r="856">
      <c r="A856" s="2" t="n">
        <v>45749</v>
      </c>
      <c r="B856" t="n">
        <v>0.68</v>
      </c>
      <c r="C856" t="n">
        <v>0.71</v>
      </c>
      <c r="D856" t="n">
        <v>0.63</v>
      </c>
      <c r="E856" t="n">
        <v>0.64</v>
      </c>
      <c r="F856" t="n">
        <v>168146368.6</v>
      </c>
      <c r="G856" t="n">
        <v>0.67</v>
      </c>
      <c r="H856" t="n">
        <v>-0.05</v>
      </c>
      <c r="I856" t="n">
        <v>3.12</v>
      </c>
      <c r="J856" t="n">
        <v>4221.87</v>
      </c>
      <c r="K856" t="n">
        <v>1710</v>
      </c>
      <c r="L856" t="n">
        <v>2702</v>
      </c>
      <c r="M856" t="inlineStr">
        <is>
          <t>+58.01%</t>
        </is>
      </c>
      <c r="N856" t="n">
        <v>58.01</v>
      </c>
    </row>
    <row r="857">
      <c r="A857" s="2" t="n">
        <v>45750</v>
      </c>
      <c r="B857" t="n">
        <v>0.64</v>
      </c>
      <c r="C857" t="n">
        <v>0.66</v>
      </c>
      <c r="D857" t="n">
        <v>0.61</v>
      </c>
      <c r="E857" t="n">
        <v>0.65</v>
      </c>
      <c r="F857" t="n">
        <v>114219073.8</v>
      </c>
      <c r="G857" t="n">
        <v>0.64</v>
      </c>
      <c r="H857" t="n">
        <v>0.02</v>
      </c>
      <c r="I857" t="n">
        <v>3.07</v>
      </c>
      <c r="J857" t="n">
        <v>4224.95</v>
      </c>
      <c r="K857" t="n">
        <v>1712</v>
      </c>
      <c r="L857" t="n">
        <v>2749.59</v>
      </c>
      <c r="M857" t="inlineStr">
        <is>
          <t>+60.61%</t>
        </is>
      </c>
      <c r="N857" t="n">
        <v>60.61</v>
      </c>
    </row>
    <row r="858">
      <c r="A858" s="2" t="n">
        <v>45751</v>
      </c>
      <c r="B858" t="n">
        <v>0.65</v>
      </c>
      <c r="C858" t="n">
        <v>0.67</v>
      </c>
      <c r="D858" t="n">
        <v>0.63</v>
      </c>
      <c r="E858" t="n">
        <v>0.66</v>
      </c>
      <c r="F858" t="n">
        <v>126446033.5</v>
      </c>
      <c r="G858" t="n">
        <v>0.65</v>
      </c>
      <c r="H858" t="n">
        <v>0.01</v>
      </c>
      <c r="I858" t="n">
        <v>3.03</v>
      </c>
      <c r="J858" t="n">
        <v>4227.97</v>
      </c>
      <c r="K858" t="n">
        <v>1714</v>
      </c>
      <c r="L858" t="n">
        <v>2791.73</v>
      </c>
      <c r="M858" t="inlineStr">
        <is>
          <t>+62.88%</t>
        </is>
      </c>
      <c r="N858" t="n">
        <v>62.88</v>
      </c>
    </row>
    <row r="859">
      <c r="A859" s="2" t="n">
        <v>45752</v>
      </c>
      <c r="B859" t="n">
        <v>0.66</v>
      </c>
      <c r="C859" t="n">
        <v>0.67</v>
      </c>
      <c r="D859" t="n">
        <v>0.64</v>
      </c>
      <c r="E859" t="n">
        <v>0.65</v>
      </c>
      <c r="F859" t="n">
        <v>43762918.6</v>
      </c>
      <c r="G859" t="n">
        <v>0.66</v>
      </c>
      <c r="H859" t="n">
        <v>-0.01</v>
      </c>
      <c r="I859" t="n">
        <v>3.05</v>
      </c>
      <c r="J859" t="n">
        <v>4231.03</v>
      </c>
      <c r="K859" t="n">
        <v>1716</v>
      </c>
      <c r="L859" t="n">
        <v>2770.05</v>
      </c>
      <c r="M859" t="inlineStr">
        <is>
          <t>+61.43%</t>
        </is>
      </c>
      <c r="N859" t="n">
        <v>61.43</v>
      </c>
    </row>
    <row r="860">
      <c r="A860" s="2" t="n">
        <v>45753</v>
      </c>
      <c r="B860" t="n">
        <v>0.65</v>
      </c>
      <c r="C860" t="n">
        <v>0.66</v>
      </c>
      <c r="D860" t="n">
        <v>0.5600000000000001</v>
      </c>
      <c r="E860" t="n">
        <v>0.57</v>
      </c>
      <c r="F860" t="n">
        <v>166216469.9</v>
      </c>
      <c r="G860" t="n">
        <v>0.61</v>
      </c>
      <c r="H860" t="n">
        <v>-0.12</v>
      </c>
      <c r="I860" t="n">
        <v>3.49</v>
      </c>
      <c r="J860" t="n">
        <v>4234.52</v>
      </c>
      <c r="K860" t="n">
        <v>1718</v>
      </c>
      <c r="L860" t="n">
        <v>2429.34</v>
      </c>
      <c r="M860" t="inlineStr">
        <is>
          <t>+41.41%</t>
        </is>
      </c>
      <c r="N860" t="n">
        <v>41.41</v>
      </c>
    </row>
    <row r="861">
      <c r="A861" s="2" t="n">
        <v>45754</v>
      </c>
      <c r="B861" t="n">
        <v>0.57</v>
      </c>
      <c r="C861" t="n">
        <v>0.61</v>
      </c>
      <c r="D861" t="n">
        <v>0.51</v>
      </c>
      <c r="E861" t="n">
        <v>0.59</v>
      </c>
      <c r="F861" t="n">
        <v>419069987.9</v>
      </c>
      <c r="G861" t="n">
        <v>0.57</v>
      </c>
      <c r="H861" t="n">
        <v>0.02</v>
      </c>
      <c r="I861" t="n">
        <v>3.41</v>
      </c>
      <c r="J861" t="n">
        <v>4237.93</v>
      </c>
      <c r="K861" t="n">
        <v>1720</v>
      </c>
      <c r="L861" t="n">
        <v>2485.12</v>
      </c>
      <c r="M861" t="inlineStr">
        <is>
          <t>+44.48%</t>
        </is>
      </c>
      <c r="N861" t="n">
        <v>44.48</v>
      </c>
    </row>
    <row r="862">
      <c r="A862" s="2" t="n">
        <v>45755</v>
      </c>
      <c r="B862" t="n">
        <v>0.59</v>
      </c>
      <c r="C862" t="n">
        <v>0.62</v>
      </c>
      <c r="D862" t="n">
        <v>0.55</v>
      </c>
      <c r="E862" t="n">
        <v>0.5600000000000001</v>
      </c>
      <c r="F862" t="n">
        <v>238977888.4</v>
      </c>
      <c r="G862" t="n">
        <v>0.58</v>
      </c>
      <c r="H862" t="n">
        <v>-0.05</v>
      </c>
      <c r="I862" t="n">
        <v>3.58</v>
      </c>
      <c r="J862" t="n">
        <v>4241.51</v>
      </c>
      <c r="K862" t="n">
        <v>1722</v>
      </c>
      <c r="L862" t="n">
        <v>2368.03</v>
      </c>
      <c r="M862" t="inlineStr">
        <is>
          <t>+37.52%</t>
        </is>
      </c>
      <c r="N862" t="n">
        <v>37.52</v>
      </c>
    </row>
    <row r="863">
      <c r="A863" s="2" t="n">
        <v>45756</v>
      </c>
      <c r="B863" t="n">
        <v>0.5600000000000001</v>
      </c>
      <c r="C863" t="n">
        <v>0.65</v>
      </c>
      <c r="D863" t="n">
        <v>0.54</v>
      </c>
      <c r="E863" t="n">
        <v>0.63</v>
      </c>
      <c r="F863" t="n">
        <v>327515064.6</v>
      </c>
      <c r="G863" t="n">
        <v>0.59</v>
      </c>
      <c r="H863" t="n">
        <v>0.13</v>
      </c>
      <c r="I863" t="n">
        <v>3.17</v>
      </c>
      <c r="J863" t="n">
        <v>4244.68</v>
      </c>
      <c r="K863" t="n">
        <v>1724</v>
      </c>
      <c r="L863" t="n">
        <v>2680.51</v>
      </c>
      <c r="M863" t="inlineStr">
        <is>
          <t>+55.48%</t>
        </is>
      </c>
      <c r="N863" t="n">
        <v>55.48</v>
      </c>
    </row>
    <row r="864">
      <c r="A864" s="2" t="n">
        <v>45757</v>
      </c>
      <c r="B864" t="n">
        <v>0.63</v>
      </c>
      <c r="C864" t="n">
        <v>0.63</v>
      </c>
      <c r="D864" t="n">
        <v>0.59</v>
      </c>
      <c r="E864" t="n">
        <v>0.61</v>
      </c>
      <c r="F864" t="n">
        <v>159599767</v>
      </c>
      <c r="G864" t="n">
        <v>0.62</v>
      </c>
      <c r="H864" t="n">
        <v>-0.03</v>
      </c>
      <c r="I864" t="n">
        <v>3.28</v>
      </c>
      <c r="J864" t="n">
        <v>4247.96</v>
      </c>
      <c r="K864" t="n">
        <v>1726</v>
      </c>
      <c r="L864" t="n">
        <v>2588.71</v>
      </c>
      <c r="M864" t="inlineStr">
        <is>
          <t>+49.98%</t>
        </is>
      </c>
      <c r="N864" t="n">
        <v>49.98</v>
      </c>
    </row>
    <row r="865">
      <c r="A865" s="2" t="n">
        <v>45758</v>
      </c>
      <c r="B865" t="n">
        <v>0.61</v>
      </c>
      <c r="C865" t="n">
        <v>0.64</v>
      </c>
      <c r="D865" t="n">
        <v>0.61</v>
      </c>
      <c r="E865" t="n">
        <v>0.62</v>
      </c>
      <c r="F865" t="n">
        <v>152727364.8</v>
      </c>
      <c r="G865" t="n">
        <v>0.62</v>
      </c>
      <c r="H865" t="n">
        <v>0.02</v>
      </c>
      <c r="I865" t="n">
        <v>3.21</v>
      </c>
      <c r="J865" t="n">
        <v>4251.16</v>
      </c>
      <c r="K865" t="n">
        <v>1728</v>
      </c>
      <c r="L865" t="n">
        <v>2652.3</v>
      </c>
      <c r="M865" t="inlineStr">
        <is>
          <t>+53.49%</t>
        </is>
      </c>
      <c r="N865" t="n">
        <v>53.49</v>
      </c>
    </row>
    <row r="866">
      <c r="A866" s="2" t="n">
        <v>45759</v>
      </c>
      <c r="B866" t="n">
        <v>0.62</v>
      </c>
      <c r="C866" t="n">
        <v>0.67</v>
      </c>
      <c r="D866" t="n">
        <v>0.62</v>
      </c>
      <c r="E866" t="n">
        <v>0.66</v>
      </c>
      <c r="F866" t="n">
        <v>115874420.3</v>
      </c>
      <c r="G866" t="n">
        <v>0.64</v>
      </c>
      <c r="H866" t="n">
        <v>0.06</v>
      </c>
      <c r="I866" t="n">
        <v>3.03</v>
      </c>
      <c r="J866" t="n">
        <v>4254.2</v>
      </c>
      <c r="K866" t="n">
        <v>1730</v>
      </c>
      <c r="L866" t="n">
        <v>2805.64</v>
      </c>
      <c r="M866" t="inlineStr">
        <is>
          <t>+62.18%</t>
        </is>
      </c>
      <c r="N866" t="n">
        <v>62.18</v>
      </c>
    </row>
    <row r="867">
      <c r="A867" s="2" t="n">
        <v>45760</v>
      </c>
      <c r="B867" t="n">
        <v>0.66</v>
      </c>
      <c r="C867" t="n">
        <v>0.67</v>
      </c>
      <c r="D867" t="n">
        <v>0.63</v>
      </c>
      <c r="E867" t="n">
        <v>0.64</v>
      </c>
      <c r="F867" t="n">
        <v>104410716.6</v>
      </c>
      <c r="G867" t="n">
        <v>0.65</v>
      </c>
      <c r="H867" t="n">
        <v>-0.03</v>
      </c>
      <c r="I867" t="n">
        <v>3.13</v>
      </c>
      <c r="J867" t="n">
        <v>4257.33</v>
      </c>
      <c r="K867" t="n">
        <v>1732</v>
      </c>
      <c r="L867" t="n">
        <v>2717.45</v>
      </c>
      <c r="M867" t="inlineStr">
        <is>
          <t>+56.90%</t>
        </is>
      </c>
      <c r="N867" t="n">
        <v>56.9</v>
      </c>
    </row>
    <row r="868">
      <c r="A868" s="2" t="n">
        <v>45761</v>
      </c>
      <c r="B868" t="n">
        <v>0.64</v>
      </c>
      <c r="C868" t="n">
        <v>0.66</v>
      </c>
      <c r="D868" t="n">
        <v>0.63</v>
      </c>
      <c r="E868" t="n">
        <v>0.64</v>
      </c>
      <c r="F868" t="n">
        <v>117699773.5</v>
      </c>
      <c r="G868" t="n">
        <v>0.64</v>
      </c>
      <c r="H868" t="n">
        <v>-0</v>
      </c>
      <c r="I868" t="n">
        <v>3.15</v>
      </c>
      <c r="J868" t="n">
        <v>4260.48</v>
      </c>
      <c r="K868" t="n">
        <v>1734</v>
      </c>
      <c r="L868" t="n">
        <v>2706.68</v>
      </c>
      <c r="M868" t="inlineStr">
        <is>
          <t>+56.09%</t>
        </is>
      </c>
      <c r="N868" t="n">
        <v>56.09</v>
      </c>
    </row>
    <row r="869">
      <c r="A869" s="2" t="n">
        <v>45762</v>
      </c>
      <c r="B869" t="n">
        <v>0.64</v>
      </c>
      <c r="C869" t="n">
        <v>0.65</v>
      </c>
      <c r="D869" t="n">
        <v>0.61</v>
      </c>
      <c r="E869" t="n">
        <v>0.61</v>
      </c>
      <c r="F869" t="n">
        <v>143898856.8</v>
      </c>
      <c r="G869" t="n">
        <v>0.62</v>
      </c>
      <c r="H869" t="n">
        <v>-0.04</v>
      </c>
      <c r="I869" t="n">
        <v>3.28</v>
      </c>
      <c r="J869" t="n">
        <v>4263.76</v>
      </c>
      <c r="K869" t="n">
        <v>1736</v>
      </c>
      <c r="L869" t="n">
        <v>2597.06</v>
      </c>
      <c r="M869" t="inlineStr">
        <is>
          <t>+49.60%</t>
        </is>
      </c>
      <c r="N869" t="n">
        <v>49.6</v>
      </c>
    </row>
    <row r="870">
      <c r="A870" s="2" t="n">
        <v>45763</v>
      </c>
      <c r="B870" t="n">
        <v>0.61</v>
      </c>
      <c r="C870" t="n">
        <v>0.62</v>
      </c>
      <c r="D870" t="n">
        <v>0.59</v>
      </c>
      <c r="E870" t="n">
        <v>0.61</v>
      </c>
      <c r="F870" t="n">
        <v>126774167.2</v>
      </c>
      <c r="G870" t="n">
        <v>0.61</v>
      </c>
      <c r="H870" t="n">
        <v>0</v>
      </c>
      <c r="I870" t="n">
        <v>3.28</v>
      </c>
      <c r="J870" t="n">
        <v>4267.04</v>
      </c>
      <c r="K870" t="n">
        <v>1738</v>
      </c>
      <c r="L870" t="n">
        <v>2605.03</v>
      </c>
      <c r="M870" t="inlineStr">
        <is>
          <t>+49.89%</t>
        </is>
      </c>
      <c r="N870" t="n">
        <v>49.89</v>
      </c>
    </row>
    <row r="871">
      <c r="A871" s="2" t="n">
        <v>45764</v>
      </c>
      <c r="B871" t="n">
        <v>0.61</v>
      </c>
      <c r="C871" t="n">
        <v>0.63</v>
      </c>
      <c r="D871" t="n">
        <v>0.61</v>
      </c>
      <c r="E871" t="n">
        <v>0.62</v>
      </c>
      <c r="F871" t="n">
        <v>70142773.40000001</v>
      </c>
      <c r="G871" t="n">
        <v>0.62</v>
      </c>
      <c r="H871" t="n">
        <v>0.01</v>
      </c>
      <c r="I871" t="n">
        <v>3.24</v>
      </c>
      <c r="J871" t="n">
        <v>4270.28</v>
      </c>
      <c r="K871" t="n">
        <v>1740</v>
      </c>
      <c r="L871" t="n">
        <v>2633.48</v>
      </c>
      <c r="M871" t="inlineStr">
        <is>
          <t>+51.35%</t>
        </is>
      </c>
      <c r="N871" t="n">
        <v>51.35</v>
      </c>
    </row>
    <row r="872">
      <c r="A872" s="2" t="n">
        <v>45765</v>
      </c>
      <c r="B872" t="n">
        <v>0.62</v>
      </c>
      <c r="C872" t="n">
        <v>0.63</v>
      </c>
      <c r="D872" t="n">
        <v>0.61</v>
      </c>
      <c r="E872" t="n">
        <v>0.63</v>
      </c>
      <c r="F872" t="n">
        <v>55674804.9</v>
      </c>
      <c r="G872" t="n">
        <v>0.62</v>
      </c>
      <c r="H872" t="n">
        <v>0.02</v>
      </c>
      <c r="I872" t="n">
        <v>3.19</v>
      </c>
      <c r="J872" t="n">
        <v>4273.47</v>
      </c>
      <c r="K872" t="n">
        <v>1742</v>
      </c>
      <c r="L872" t="n">
        <v>2681.6</v>
      </c>
      <c r="M872" t="inlineStr">
        <is>
          <t>+53.94%</t>
        </is>
      </c>
      <c r="N872" t="n">
        <v>53.94</v>
      </c>
    </row>
    <row r="873">
      <c r="A873" s="2" t="n">
        <v>45766</v>
      </c>
      <c r="B873" t="n">
        <v>0.63</v>
      </c>
      <c r="C873" t="n">
        <v>0.63</v>
      </c>
      <c r="D873" t="n">
        <v>0.62</v>
      </c>
      <c r="E873" t="n">
        <v>0.63</v>
      </c>
      <c r="F873" t="n">
        <v>42619558.8</v>
      </c>
      <c r="G873" t="n">
        <v>0.63</v>
      </c>
      <c r="H873" t="n">
        <v>0</v>
      </c>
      <c r="I873" t="n">
        <v>3.18</v>
      </c>
      <c r="J873" t="n">
        <v>4276.65</v>
      </c>
      <c r="K873" t="n">
        <v>1744</v>
      </c>
      <c r="L873" t="n">
        <v>2686.59</v>
      </c>
      <c r="M873" t="inlineStr">
        <is>
          <t>+54.05%</t>
        </is>
      </c>
      <c r="N873" t="n">
        <v>54.05</v>
      </c>
    </row>
    <row r="874">
      <c r="A874" s="2" t="n">
        <v>45767</v>
      </c>
      <c r="B874" t="n">
        <v>0.63</v>
      </c>
      <c r="C874" t="n">
        <v>0.63</v>
      </c>
      <c r="D874" t="n">
        <v>0.61</v>
      </c>
      <c r="E874" t="n">
        <v>0.62</v>
      </c>
      <c r="F874" t="n">
        <v>50246835.4</v>
      </c>
      <c r="G874" t="n">
        <v>0.62</v>
      </c>
      <c r="H874" t="n">
        <v>-0.01</v>
      </c>
      <c r="I874" t="n">
        <v>3.22</v>
      </c>
      <c r="J874" t="n">
        <v>4279.88</v>
      </c>
      <c r="K874" t="n">
        <v>1746</v>
      </c>
      <c r="L874" t="n">
        <v>2654.38</v>
      </c>
      <c r="M874" t="inlineStr">
        <is>
          <t>+52.03%</t>
        </is>
      </c>
      <c r="N874" t="n">
        <v>52.03</v>
      </c>
    </row>
    <row r="875">
      <c r="A875" s="2" t="n">
        <v>45768</v>
      </c>
      <c r="B875" t="n">
        <v>0.62</v>
      </c>
      <c r="C875" t="n">
        <v>0.65</v>
      </c>
      <c r="D875" t="n">
        <v>0.62</v>
      </c>
      <c r="E875" t="n">
        <v>0.62</v>
      </c>
      <c r="F875" t="n">
        <v>113722683.3</v>
      </c>
      <c r="G875" t="n">
        <v>0.63</v>
      </c>
      <c r="H875" t="n">
        <v>0.01</v>
      </c>
      <c r="I875" t="n">
        <v>3.2</v>
      </c>
      <c r="J875" t="n">
        <v>4283.08</v>
      </c>
      <c r="K875" t="n">
        <v>1748</v>
      </c>
      <c r="L875" t="n">
        <v>2673.5</v>
      </c>
      <c r="M875" t="inlineStr">
        <is>
          <t>+52.95%</t>
        </is>
      </c>
      <c r="N875" t="n">
        <v>52.95</v>
      </c>
    </row>
    <row r="876">
      <c r="A876" s="2" t="n">
        <v>45769</v>
      </c>
      <c r="B876" t="n">
        <v>0.62</v>
      </c>
      <c r="C876" t="n">
        <v>0.68</v>
      </c>
      <c r="D876" t="n">
        <v>0.62</v>
      </c>
      <c r="E876" t="n">
        <v>0.68</v>
      </c>
      <c r="F876" t="n">
        <v>143341355.5</v>
      </c>
      <c r="G876" t="n">
        <v>0.65</v>
      </c>
      <c r="H876" t="n">
        <v>0.09</v>
      </c>
      <c r="I876" t="n">
        <v>2.94</v>
      </c>
      <c r="J876" t="n">
        <v>4286.02</v>
      </c>
      <c r="K876" t="n">
        <v>1750</v>
      </c>
      <c r="L876" t="n">
        <v>2911.92</v>
      </c>
      <c r="M876" t="inlineStr">
        <is>
          <t>+66.40%</t>
        </is>
      </c>
      <c r="N876" t="n">
        <v>66.40000000000001</v>
      </c>
    </row>
    <row r="877">
      <c r="A877" s="2" t="n">
        <v>45770</v>
      </c>
      <c r="B877" t="n">
        <v>0.68</v>
      </c>
      <c r="C877" t="n">
        <v>0.72</v>
      </c>
      <c r="D877" t="n">
        <v>0.68</v>
      </c>
      <c r="E877" t="n">
        <v>0.7</v>
      </c>
      <c r="F877" t="n">
        <v>159614226</v>
      </c>
      <c r="G877" t="n">
        <v>0.6899999999999999</v>
      </c>
      <c r="H877" t="n">
        <v>0.03</v>
      </c>
      <c r="I877" t="n">
        <v>2.87</v>
      </c>
      <c r="J877" t="n">
        <v>4288.89</v>
      </c>
      <c r="K877" t="n">
        <v>1752</v>
      </c>
      <c r="L877" t="n">
        <v>2992.36</v>
      </c>
      <c r="M877" t="inlineStr">
        <is>
          <t>+70.80%</t>
        </is>
      </c>
      <c r="N877" t="n">
        <v>70.8</v>
      </c>
    </row>
    <row r="878">
      <c r="A878" s="2" t="n">
        <v>45771</v>
      </c>
      <c r="B878" t="n">
        <v>0.7</v>
      </c>
      <c r="C878" t="n">
        <v>0.75</v>
      </c>
      <c r="D878" t="n">
        <v>0.67</v>
      </c>
      <c r="E878" t="n">
        <v>0.72</v>
      </c>
      <c r="F878" t="n">
        <v>171690319.8</v>
      </c>
      <c r="G878" t="n">
        <v>0.71</v>
      </c>
      <c r="H878" t="n">
        <v>0.03</v>
      </c>
      <c r="I878" t="n">
        <v>2.77</v>
      </c>
      <c r="J878" t="n">
        <v>4291.66</v>
      </c>
      <c r="K878" t="n">
        <v>1754</v>
      </c>
      <c r="L878" t="n">
        <v>3098.15</v>
      </c>
      <c r="M878" t="inlineStr">
        <is>
          <t>+76.63%</t>
        </is>
      </c>
      <c r="N878" t="n">
        <v>76.63</v>
      </c>
    </row>
    <row r="879">
      <c r="A879" s="2" t="n">
        <v>45772</v>
      </c>
      <c r="B879" t="n">
        <v>0.72</v>
      </c>
      <c r="C879" t="n">
        <v>0.73</v>
      </c>
      <c r="D879" t="n">
        <v>0.7</v>
      </c>
      <c r="E879" t="n">
        <v>0.71</v>
      </c>
      <c r="F879" t="n">
        <v>150864406</v>
      </c>
      <c r="G879" t="n">
        <v>0.72</v>
      </c>
      <c r="H879" t="n">
        <v>-0.01</v>
      </c>
      <c r="I879" t="n">
        <v>2.8</v>
      </c>
      <c r="J879" t="n">
        <v>4294.46</v>
      </c>
      <c r="K879" t="n">
        <v>1756</v>
      </c>
      <c r="L879" t="n">
        <v>3064.1</v>
      </c>
      <c r="M879" t="inlineStr">
        <is>
          <t>+74.49%</t>
        </is>
      </c>
      <c r="N879" t="n">
        <v>74.48999999999999</v>
      </c>
    </row>
    <row r="880">
      <c r="A880" s="2" t="n">
        <v>45773</v>
      </c>
      <c r="B880" t="n">
        <v>0.71</v>
      </c>
      <c r="C880" t="n">
        <v>0.73</v>
      </c>
      <c r="D880" t="n">
        <v>0.7</v>
      </c>
      <c r="E880" t="n">
        <v>0.71</v>
      </c>
      <c r="F880" t="n">
        <v>98567156.40000001</v>
      </c>
      <c r="G880" t="n">
        <v>0.71</v>
      </c>
      <c r="H880" t="n">
        <v>-0.01</v>
      </c>
      <c r="I880" t="n">
        <v>2.83</v>
      </c>
      <c r="J880" t="n">
        <v>4297.29</v>
      </c>
      <c r="K880" t="n">
        <v>1758</v>
      </c>
      <c r="L880" t="n">
        <v>3038.19</v>
      </c>
      <c r="M880" t="inlineStr">
        <is>
          <t>+72.82%</t>
        </is>
      </c>
      <c r="N880" t="n">
        <v>72.81999999999999</v>
      </c>
    </row>
    <row r="881">
      <c r="A881" s="2" t="n">
        <v>45774</v>
      </c>
      <c r="B881" t="n">
        <v>0.71</v>
      </c>
      <c r="C881" t="n">
        <v>0.72</v>
      </c>
      <c r="D881" t="n">
        <v>0.6899999999999999</v>
      </c>
      <c r="E881" t="n">
        <v>0.7</v>
      </c>
      <c r="F881" t="n">
        <v>82135355.90000001</v>
      </c>
      <c r="G881" t="n">
        <v>0.7</v>
      </c>
      <c r="H881" t="n">
        <v>-0.01</v>
      </c>
      <c r="I881" t="n">
        <v>2.84</v>
      </c>
      <c r="J881" t="n">
        <v>4300.14</v>
      </c>
      <c r="K881" t="n">
        <v>1760</v>
      </c>
      <c r="L881" t="n">
        <v>3023.86</v>
      </c>
      <c r="M881" t="inlineStr">
        <is>
          <t>+71.81%</t>
        </is>
      </c>
      <c r="N881" t="n">
        <v>71.81</v>
      </c>
    </row>
    <row r="882">
      <c r="A882" s="2" t="n">
        <v>45775</v>
      </c>
      <c r="B882" t="n">
        <v>0.7</v>
      </c>
      <c r="C882" t="n">
        <v>0.73</v>
      </c>
      <c r="D882" t="n">
        <v>0.68</v>
      </c>
      <c r="E882" t="n">
        <v>0.71</v>
      </c>
      <c r="F882" t="n">
        <v>148303185.8</v>
      </c>
      <c r="G882" t="n">
        <v>0.7</v>
      </c>
      <c r="H882" t="n">
        <v>0</v>
      </c>
      <c r="I882" t="n">
        <v>2.83</v>
      </c>
      <c r="J882" t="n">
        <v>4302.97</v>
      </c>
      <c r="K882" t="n">
        <v>1762</v>
      </c>
      <c r="L882" t="n">
        <v>3036.18</v>
      </c>
      <c r="M882" t="inlineStr">
        <is>
          <t>+72.31%</t>
        </is>
      </c>
      <c r="N882" t="n">
        <v>72.31</v>
      </c>
    </row>
    <row r="883">
      <c r="A883" s="2" t="n">
        <v>45776</v>
      </c>
      <c r="B883" t="n">
        <v>0.71</v>
      </c>
      <c r="C883" t="n">
        <v>0.72</v>
      </c>
      <c r="D883" t="n">
        <v>0.6899999999999999</v>
      </c>
      <c r="E883" t="n">
        <v>0.7</v>
      </c>
      <c r="F883" t="n">
        <v>144681664.2</v>
      </c>
      <c r="G883" t="n">
        <v>0.7</v>
      </c>
      <c r="H883" t="n">
        <v>-0.01</v>
      </c>
      <c r="I883" t="n">
        <v>2.87</v>
      </c>
      <c r="J883" t="n">
        <v>4305.84</v>
      </c>
      <c r="K883" t="n">
        <v>1764</v>
      </c>
      <c r="L883" t="n">
        <v>2996.01</v>
      </c>
      <c r="M883" t="inlineStr">
        <is>
          <t>+69.84%</t>
        </is>
      </c>
      <c r="N883" t="n">
        <v>69.84</v>
      </c>
    </row>
    <row r="884">
      <c r="A884" s="2" t="n">
        <v>45777</v>
      </c>
      <c r="B884" t="n">
        <v>0.7</v>
      </c>
      <c r="C884" t="n">
        <v>0.7</v>
      </c>
      <c r="D884" t="n">
        <v>0.66</v>
      </c>
      <c r="E884" t="n">
        <v>0.68</v>
      </c>
      <c r="F884" t="n">
        <v>97477142</v>
      </c>
      <c r="G884" t="n">
        <v>0.6899999999999999</v>
      </c>
      <c r="H884" t="n">
        <v>-0.02</v>
      </c>
      <c r="I884" t="n">
        <v>2.93</v>
      </c>
      <c r="J884" t="n">
        <v>4308.78</v>
      </c>
      <c r="K884" t="n">
        <v>1766</v>
      </c>
      <c r="L884" t="n">
        <v>2936.86</v>
      </c>
      <c r="M884" t="inlineStr">
        <is>
          <t>+66.30%</t>
        </is>
      </c>
      <c r="N884" t="n">
        <v>66.3</v>
      </c>
    </row>
    <row r="885">
      <c r="A885" s="2" t="n">
        <v>45778</v>
      </c>
      <c r="B885" t="n">
        <v>0.68</v>
      </c>
      <c r="C885" t="n">
        <v>0.71</v>
      </c>
      <c r="D885" t="n">
        <v>0.68</v>
      </c>
      <c r="E885" t="n">
        <v>0.7</v>
      </c>
      <c r="F885" t="n">
        <v>85930672.3</v>
      </c>
      <c r="G885" t="n">
        <v>0.7</v>
      </c>
      <c r="H885" t="n">
        <v>0.03</v>
      </c>
      <c r="I885" t="n">
        <v>2.84</v>
      </c>
      <c r="J885" t="n">
        <v>4311.62</v>
      </c>
      <c r="K885" t="n">
        <v>1768</v>
      </c>
      <c r="L885" t="n">
        <v>3039.69</v>
      </c>
      <c r="M885" t="inlineStr">
        <is>
          <t>+71.93%</t>
        </is>
      </c>
      <c r="N885" t="n">
        <v>71.93000000000001</v>
      </c>
    </row>
    <row r="886">
      <c r="A886" s="2" t="n">
        <v>45779</v>
      </c>
      <c r="B886" t="n">
        <v>0.7</v>
      </c>
      <c r="C886" t="n">
        <v>0.73</v>
      </c>
      <c r="D886" t="n">
        <v>0.6899999999999999</v>
      </c>
      <c r="E886" t="n">
        <v>0.7</v>
      </c>
      <c r="F886" t="n">
        <v>99617178.40000001</v>
      </c>
      <c r="G886" t="n">
        <v>0.7</v>
      </c>
      <c r="H886" t="n">
        <v>-0.01</v>
      </c>
      <c r="I886" t="n">
        <v>2.86</v>
      </c>
      <c r="J886" t="n">
        <v>4314.48</v>
      </c>
      <c r="K886" t="n">
        <v>1770</v>
      </c>
      <c r="L886" t="n">
        <v>3011.94</v>
      </c>
      <c r="M886" t="inlineStr">
        <is>
          <t>+70.17%</t>
        </is>
      </c>
      <c r="N886" t="n">
        <v>70.17</v>
      </c>
    </row>
    <row r="887">
      <c r="A887" s="2" t="n">
        <v>45780</v>
      </c>
      <c r="B887" t="n">
        <v>0.7</v>
      </c>
      <c r="C887" t="n">
        <v>0.73</v>
      </c>
      <c r="D887" t="n">
        <v>0.6899999999999999</v>
      </c>
      <c r="E887" t="n">
        <v>0.7</v>
      </c>
      <c r="F887" t="n">
        <v>125664048.1</v>
      </c>
      <c r="G887" t="n">
        <v>0.7</v>
      </c>
      <c r="H887" t="n">
        <v>0</v>
      </c>
      <c r="I887" t="n">
        <v>2.86</v>
      </c>
      <c r="J887" t="n">
        <v>4317.34</v>
      </c>
      <c r="K887" t="n">
        <v>1772</v>
      </c>
      <c r="L887" t="n">
        <v>3019.98</v>
      </c>
      <c r="M887" t="inlineStr">
        <is>
          <t>+70.43%</t>
        </is>
      </c>
      <c r="N887" t="n">
        <v>70.43000000000001</v>
      </c>
    </row>
    <row r="888">
      <c r="A888" s="2" t="n">
        <v>45781</v>
      </c>
      <c r="B888" t="n">
        <v>0.7</v>
      </c>
      <c r="C888" t="n">
        <v>0.71</v>
      </c>
      <c r="D888" t="n">
        <v>0.67</v>
      </c>
      <c r="E888" t="n">
        <v>0.68</v>
      </c>
      <c r="F888" t="n">
        <v>113830422.1</v>
      </c>
      <c r="G888" t="n">
        <v>0.6899999999999999</v>
      </c>
      <c r="H888" t="n">
        <v>-0.03</v>
      </c>
      <c r="I888" t="n">
        <v>2.96</v>
      </c>
      <c r="J888" t="n">
        <v>4320.3</v>
      </c>
      <c r="K888" t="n">
        <v>1774</v>
      </c>
      <c r="L888" t="n">
        <v>2921.39</v>
      </c>
      <c r="M888" t="inlineStr">
        <is>
          <t>+64.68%</t>
        </is>
      </c>
      <c r="N888" t="n">
        <v>64.68000000000001</v>
      </c>
    </row>
    <row r="889">
      <c r="A889" s="2" t="n">
        <v>45782</v>
      </c>
      <c r="B889" t="n">
        <v>0.68</v>
      </c>
      <c r="C889" t="n">
        <v>0.6899999999999999</v>
      </c>
      <c r="D889" t="n">
        <v>0.65</v>
      </c>
      <c r="E889" t="n">
        <v>0.66</v>
      </c>
      <c r="F889" t="n">
        <v>115627149</v>
      </c>
      <c r="G889" t="n">
        <v>0.67</v>
      </c>
      <c r="H889" t="n">
        <v>-0.02</v>
      </c>
      <c r="I889" t="n">
        <v>3.02</v>
      </c>
      <c r="J889" t="n">
        <v>4323.32</v>
      </c>
      <c r="K889" t="n">
        <v>1776</v>
      </c>
      <c r="L889" t="n">
        <v>2862.9</v>
      </c>
      <c r="M889" t="inlineStr">
        <is>
          <t>+61.20%</t>
        </is>
      </c>
      <c r="N889" t="n">
        <v>61.2</v>
      </c>
    </row>
    <row r="890">
      <c r="A890" s="2" t="n">
        <v>45783</v>
      </c>
      <c r="B890" t="n">
        <v>0.66</v>
      </c>
      <c r="C890" t="n">
        <v>0.68</v>
      </c>
      <c r="D890" t="n">
        <v>0.64</v>
      </c>
      <c r="E890" t="n">
        <v>0.68</v>
      </c>
      <c r="F890" t="n">
        <v>81419623.3</v>
      </c>
      <c r="G890" t="n">
        <v>0.67</v>
      </c>
      <c r="H890" t="n">
        <v>0.03</v>
      </c>
      <c r="I890" t="n">
        <v>2.95</v>
      </c>
      <c r="J890" t="n">
        <v>4326.26</v>
      </c>
      <c r="K890" t="n">
        <v>1778</v>
      </c>
      <c r="L890" t="n">
        <v>2937.1</v>
      </c>
      <c r="M890" t="inlineStr">
        <is>
          <t>+65.19%</t>
        </is>
      </c>
      <c r="N890" t="n">
        <v>65.19</v>
      </c>
    </row>
    <row r="891">
      <c r="A891" s="2" t="n">
        <v>45784</v>
      </c>
      <c r="B891" t="n">
        <v>0.68</v>
      </c>
      <c r="C891" t="n">
        <v>0.6899999999999999</v>
      </c>
      <c r="D891" t="n">
        <v>0.66</v>
      </c>
      <c r="E891" t="n">
        <v>0.67</v>
      </c>
      <c r="F891" t="n">
        <v>89497926.59999999</v>
      </c>
      <c r="G891" t="n">
        <v>0.67</v>
      </c>
      <c r="H891" t="n">
        <v>-0.01</v>
      </c>
      <c r="I891" t="n">
        <v>2.98</v>
      </c>
      <c r="J891" t="n">
        <v>4329.24</v>
      </c>
      <c r="K891" t="n">
        <v>1780</v>
      </c>
      <c r="L891" t="n">
        <v>2907.09</v>
      </c>
      <c r="M891" t="inlineStr">
        <is>
          <t>+63.32%</t>
        </is>
      </c>
      <c r="N891" t="n">
        <v>63.32</v>
      </c>
    </row>
    <row r="892">
      <c r="A892" s="2" t="n">
        <v>45785</v>
      </c>
      <c r="B892" t="n">
        <v>0.67</v>
      </c>
      <c r="C892" t="n">
        <v>0.77</v>
      </c>
      <c r="D892" t="n">
        <v>0.67</v>
      </c>
      <c r="E892" t="n">
        <v>0.77</v>
      </c>
      <c r="F892" t="n">
        <v>238990032.9</v>
      </c>
      <c r="G892" t="n">
        <v>0.72</v>
      </c>
      <c r="H892" t="n">
        <v>0.15</v>
      </c>
      <c r="I892" t="n">
        <v>2.6</v>
      </c>
      <c r="J892" t="n">
        <v>4331.84</v>
      </c>
      <c r="K892" t="n">
        <v>1782</v>
      </c>
      <c r="L892" t="n">
        <v>3332.49</v>
      </c>
      <c r="M892" t="inlineStr">
        <is>
          <t>+87.01%</t>
        </is>
      </c>
      <c r="N892" t="n">
        <v>87.01000000000001</v>
      </c>
    </row>
    <row r="893">
      <c r="A893" s="2" t="n">
        <v>45786</v>
      </c>
      <c r="B893" t="n">
        <v>0.77</v>
      </c>
      <c r="C893" t="n">
        <v>0.82</v>
      </c>
      <c r="D893" t="n">
        <v>0.75</v>
      </c>
      <c r="E893" t="n">
        <v>0.78</v>
      </c>
      <c r="F893" t="n">
        <v>223733227</v>
      </c>
      <c r="G893" t="n">
        <v>0.78</v>
      </c>
      <c r="H893" t="n">
        <v>0.01</v>
      </c>
      <c r="I893" t="n">
        <v>2.57</v>
      </c>
      <c r="J893" t="n">
        <v>4334.41</v>
      </c>
      <c r="K893" t="n">
        <v>1784</v>
      </c>
      <c r="L893" t="n">
        <v>3369.57</v>
      </c>
      <c r="M893" t="inlineStr">
        <is>
          <t>+88.88%</t>
        </is>
      </c>
      <c r="N893" t="n">
        <v>88.88</v>
      </c>
    </row>
    <row r="894">
      <c r="A894" s="2" t="n">
        <v>45787</v>
      </c>
      <c r="B894" t="n">
        <v>0.78</v>
      </c>
      <c r="C894" t="n">
        <v>0.84</v>
      </c>
      <c r="D894" t="n">
        <v>0.77</v>
      </c>
      <c r="E894" t="n">
        <v>0.84</v>
      </c>
      <c r="F894" t="n">
        <v>177651038.9</v>
      </c>
      <c r="G894" t="n">
        <v>0.8100000000000001</v>
      </c>
      <c r="H894" t="n">
        <v>0.08</v>
      </c>
      <c r="I894" t="n">
        <v>2.38</v>
      </c>
      <c r="J894" t="n">
        <v>4336.79</v>
      </c>
      <c r="K894" t="n">
        <v>1786</v>
      </c>
      <c r="L894" t="n">
        <v>3645.51</v>
      </c>
      <c r="M894" t="inlineStr">
        <is>
          <t>+104.12%</t>
        </is>
      </c>
      <c r="N894" t="n">
        <v>104.12</v>
      </c>
    </row>
    <row r="895">
      <c r="A895" s="2" t="n">
        <v>45788</v>
      </c>
      <c r="B895" t="n">
        <v>0.84</v>
      </c>
      <c r="C895" t="n">
        <v>0.85</v>
      </c>
      <c r="D895" t="n">
        <v>0.78</v>
      </c>
      <c r="E895" t="n">
        <v>0.8100000000000001</v>
      </c>
      <c r="F895" t="n">
        <v>131407953.5</v>
      </c>
      <c r="G895" t="n">
        <v>0.82</v>
      </c>
      <c r="H895" t="n">
        <v>-0.04</v>
      </c>
      <c r="I895" t="n">
        <v>2.48</v>
      </c>
      <c r="J895" t="n">
        <v>4339.28</v>
      </c>
      <c r="K895" t="n">
        <v>1788</v>
      </c>
      <c r="L895" t="n">
        <v>3494.42</v>
      </c>
      <c r="M895" t="inlineStr">
        <is>
          <t>+95.44%</t>
        </is>
      </c>
      <c r="N895" t="n">
        <v>95.44</v>
      </c>
    </row>
    <row r="896">
      <c r="A896" s="2" t="n">
        <v>45789</v>
      </c>
      <c r="B896" t="n">
        <v>0.8100000000000001</v>
      </c>
      <c r="C896" t="n">
        <v>0.86</v>
      </c>
      <c r="D896" t="n">
        <v>0.78</v>
      </c>
      <c r="E896" t="n">
        <v>0.82</v>
      </c>
      <c r="F896" t="n">
        <v>250186987.8</v>
      </c>
      <c r="G896" t="n">
        <v>0.82</v>
      </c>
      <c r="H896" t="n">
        <v>0.01</v>
      </c>
      <c r="I896" t="n">
        <v>2.45</v>
      </c>
      <c r="J896" t="n">
        <v>4341.73</v>
      </c>
      <c r="K896" t="n">
        <v>1790</v>
      </c>
      <c r="L896" t="n">
        <v>3547.19</v>
      </c>
      <c r="M896" t="inlineStr">
        <is>
          <t>+98.17%</t>
        </is>
      </c>
      <c r="N896" t="n">
        <v>98.17</v>
      </c>
    </row>
    <row r="897">
      <c r="A897" s="2" t="n">
        <v>45790</v>
      </c>
      <c r="B897" t="n">
        <v>0.82</v>
      </c>
      <c r="C897" t="n">
        <v>0.84</v>
      </c>
      <c r="D897" t="n">
        <v>0.77</v>
      </c>
      <c r="E897" t="n">
        <v>0.83</v>
      </c>
      <c r="F897" t="n">
        <v>170776720.3</v>
      </c>
      <c r="G897" t="n">
        <v>0.82</v>
      </c>
      <c r="H897" t="n">
        <v>0.02</v>
      </c>
      <c r="I897" t="n">
        <v>2.41</v>
      </c>
      <c r="J897" t="n">
        <v>4344.14</v>
      </c>
      <c r="K897" t="n">
        <v>1792</v>
      </c>
      <c r="L897" t="n">
        <v>3605.2</v>
      </c>
      <c r="M897" t="inlineStr">
        <is>
          <t>+101.18%</t>
        </is>
      </c>
      <c r="N897" t="n">
        <v>101.18</v>
      </c>
    </row>
    <row r="898">
      <c r="A898" s="2" t="n">
        <v>45791</v>
      </c>
      <c r="B898" t="n">
        <v>0.83</v>
      </c>
      <c r="C898" t="n">
        <v>0.83</v>
      </c>
      <c r="D898" t="n">
        <v>0.79</v>
      </c>
      <c r="E898" t="n">
        <v>0.8</v>
      </c>
      <c r="F898" t="n">
        <v>137228841.5</v>
      </c>
      <c r="G898" t="n">
        <v>0.8100000000000001</v>
      </c>
      <c r="H898" t="n">
        <v>-0.04</v>
      </c>
      <c r="I898" t="n">
        <v>2.5</v>
      </c>
      <c r="J898" t="n">
        <v>4346.64</v>
      </c>
      <c r="K898" t="n">
        <v>1794</v>
      </c>
      <c r="L898" t="n">
        <v>3471.23</v>
      </c>
      <c r="M898" t="inlineStr">
        <is>
          <t>+93.49%</t>
        </is>
      </c>
      <c r="N898" t="n">
        <v>93.48999999999999</v>
      </c>
    </row>
    <row r="899">
      <c r="A899" s="2" t="n">
        <v>45792</v>
      </c>
      <c r="B899" t="n">
        <v>0.8</v>
      </c>
      <c r="C899" t="n">
        <v>0.8100000000000001</v>
      </c>
      <c r="D899" t="n">
        <v>0.74</v>
      </c>
      <c r="E899" t="n">
        <v>0.76</v>
      </c>
      <c r="F899" t="n">
        <v>181474078.9</v>
      </c>
      <c r="G899" t="n">
        <v>0.78</v>
      </c>
      <c r="H899" t="n">
        <v>-0.05</v>
      </c>
      <c r="I899" t="n">
        <v>2.62</v>
      </c>
      <c r="J899" t="n">
        <v>4349.26</v>
      </c>
      <c r="K899" t="n">
        <v>1796</v>
      </c>
      <c r="L899" t="n">
        <v>3315.88</v>
      </c>
      <c r="M899" t="inlineStr">
        <is>
          <t>+84.63%</t>
        </is>
      </c>
      <c r="N899" t="n">
        <v>84.63</v>
      </c>
    </row>
    <row r="900">
      <c r="A900" s="2" t="n">
        <v>45793</v>
      </c>
      <c r="B900" t="n">
        <v>0.76</v>
      </c>
      <c r="C900" t="n">
        <v>0.79</v>
      </c>
      <c r="D900" t="n">
        <v>0.75</v>
      </c>
      <c r="E900" t="n">
        <v>0.76</v>
      </c>
      <c r="F900" t="n">
        <v>89428901.09999999</v>
      </c>
      <c r="G900" t="n">
        <v>0.76</v>
      </c>
      <c r="H900" t="n">
        <v>-0</v>
      </c>
      <c r="I900" t="n">
        <v>2.64</v>
      </c>
      <c r="J900" t="n">
        <v>4351.9</v>
      </c>
      <c r="K900" t="n">
        <v>1798</v>
      </c>
      <c r="L900" t="n">
        <v>3302.22</v>
      </c>
      <c r="M900" t="inlineStr">
        <is>
          <t>+83.66%</t>
        </is>
      </c>
      <c r="N900" t="n">
        <v>83.66</v>
      </c>
    </row>
    <row r="901">
      <c r="A901" s="2" t="n">
        <v>45794</v>
      </c>
      <c r="B901" t="n">
        <v>0.76</v>
      </c>
      <c r="C901" t="n">
        <v>0.78</v>
      </c>
      <c r="D901" t="n">
        <v>0.73</v>
      </c>
      <c r="E901" t="n">
        <v>0.74</v>
      </c>
      <c r="F901" t="n">
        <v>127369154.9</v>
      </c>
      <c r="G901" t="n">
        <v>0.75</v>
      </c>
      <c r="H901" t="n">
        <v>-0.02</v>
      </c>
      <c r="I901" t="n">
        <v>2.69</v>
      </c>
      <c r="J901" t="n">
        <v>4354.59</v>
      </c>
      <c r="K901" t="n">
        <v>1800</v>
      </c>
      <c r="L901" t="n">
        <v>3234.16</v>
      </c>
      <c r="M901" t="inlineStr">
        <is>
          <t>+79.68%</t>
        </is>
      </c>
      <c r="N901" t="n">
        <v>79.68000000000001</v>
      </c>
    </row>
    <row r="902">
      <c r="A902" s="2" t="n">
        <v>45795</v>
      </c>
      <c r="B902" t="n">
        <v>0.74</v>
      </c>
      <c r="C902" t="n">
        <v>0.78</v>
      </c>
      <c r="D902" t="n">
        <v>0.72</v>
      </c>
      <c r="E902" t="n">
        <v>0.76</v>
      </c>
      <c r="F902" t="n">
        <v>137043357.8</v>
      </c>
      <c r="G902" t="n">
        <v>0.75</v>
      </c>
      <c r="H902" t="n">
        <v>0.02</v>
      </c>
      <c r="I902" t="n">
        <v>2.63</v>
      </c>
      <c r="J902" t="n">
        <v>4357.22</v>
      </c>
      <c r="K902" t="n">
        <v>1802</v>
      </c>
      <c r="L902" t="n">
        <v>3309.75</v>
      </c>
      <c r="M902" t="inlineStr">
        <is>
          <t>+83.67%</t>
        </is>
      </c>
      <c r="N902" t="n">
        <v>83.67</v>
      </c>
    </row>
    <row r="903">
      <c r="A903" s="2" t="n">
        <v>45796</v>
      </c>
      <c r="B903" t="n">
        <v>0.76</v>
      </c>
      <c r="C903" t="n">
        <v>0.76</v>
      </c>
      <c r="D903" t="n">
        <v>0.71</v>
      </c>
      <c r="E903" t="n">
        <v>0.74</v>
      </c>
      <c r="F903" t="n">
        <v>121736745.6</v>
      </c>
      <c r="G903" t="n">
        <v>0.74</v>
      </c>
      <c r="H903" t="n">
        <v>-0.02</v>
      </c>
      <c r="I903" t="n">
        <v>2.69</v>
      </c>
      <c r="J903" t="n">
        <v>4359.92</v>
      </c>
      <c r="K903" t="n">
        <v>1804</v>
      </c>
      <c r="L903" t="n">
        <v>3237.24</v>
      </c>
      <c r="M903" t="inlineStr">
        <is>
          <t>+79.45%</t>
        </is>
      </c>
      <c r="N903" t="n">
        <v>79.45</v>
      </c>
    </row>
    <row r="904">
      <c r="A904" s="2" t="n">
        <v>45797</v>
      </c>
      <c r="B904" t="n">
        <v>0.74</v>
      </c>
      <c r="C904" t="n">
        <v>0.75</v>
      </c>
      <c r="D904" t="n">
        <v>0.72</v>
      </c>
      <c r="E904" t="n">
        <v>0.75</v>
      </c>
      <c r="F904" t="n">
        <v>94460431.40000001</v>
      </c>
      <c r="G904" t="n">
        <v>0.74</v>
      </c>
      <c r="H904" t="n">
        <v>0</v>
      </c>
      <c r="I904" t="n">
        <v>2.68</v>
      </c>
      <c r="J904" t="n">
        <v>4362.6</v>
      </c>
      <c r="K904" t="n">
        <v>1806</v>
      </c>
      <c r="L904" t="n">
        <v>3254.5</v>
      </c>
      <c r="M904" t="inlineStr">
        <is>
          <t>+80.20%</t>
        </is>
      </c>
      <c r="N904" t="n">
        <v>80.2</v>
      </c>
    </row>
    <row r="905">
      <c r="A905" s="2" t="n">
        <v>45798</v>
      </c>
      <c r="B905" t="n">
        <v>0.75</v>
      </c>
      <c r="C905" t="n">
        <v>0.78</v>
      </c>
      <c r="D905" t="n">
        <v>0.74</v>
      </c>
      <c r="E905" t="n">
        <v>0.77</v>
      </c>
      <c r="F905" t="n">
        <v>152161906.6</v>
      </c>
      <c r="G905" t="n">
        <v>0.76</v>
      </c>
      <c r="H905" t="n">
        <v>0.03</v>
      </c>
      <c r="I905" t="n">
        <v>2.6</v>
      </c>
      <c r="J905" t="n">
        <v>4365.2</v>
      </c>
      <c r="K905" t="n">
        <v>1808</v>
      </c>
      <c r="L905" t="n">
        <v>3358.15</v>
      </c>
      <c r="M905" t="inlineStr">
        <is>
          <t>+85.74%</t>
        </is>
      </c>
      <c r="N905" t="n">
        <v>85.73999999999999</v>
      </c>
    </row>
    <row r="906">
      <c r="A906" s="2" t="n">
        <v>45799</v>
      </c>
      <c r="B906" t="n">
        <v>0.77</v>
      </c>
      <c r="C906" t="n">
        <v>0.8100000000000001</v>
      </c>
      <c r="D906" t="n">
        <v>0.77</v>
      </c>
      <c r="E906" t="n">
        <v>0.8100000000000001</v>
      </c>
      <c r="F906" t="n">
        <v>136071438.9</v>
      </c>
      <c r="G906" t="n">
        <v>0.79</v>
      </c>
      <c r="H906" t="n">
        <v>0.05</v>
      </c>
      <c r="I906" t="n">
        <v>2.47</v>
      </c>
      <c r="J906" t="n">
        <v>4367.67</v>
      </c>
      <c r="K906" t="n">
        <v>1810</v>
      </c>
      <c r="L906" t="n">
        <v>3534.76</v>
      </c>
      <c r="M906" t="inlineStr">
        <is>
          <t>+95.29%</t>
        </is>
      </c>
      <c r="N906" t="n">
        <v>95.29000000000001</v>
      </c>
    </row>
    <row r="907">
      <c r="A907" s="2" t="n">
        <v>45800</v>
      </c>
      <c r="B907" t="n">
        <v>0.8100000000000001</v>
      </c>
      <c r="C907" t="n">
        <v>0.84</v>
      </c>
      <c r="D907" t="n">
        <v>0.74</v>
      </c>
      <c r="E907" t="n">
        <v>0.75</v>
      </c>
      <c r="F907" t="n">
        <v>228323410</v>
      </c>
      <c r="G907" t="n">
        <v>0.79</v>
      </c>
      <c r="H907" t="n">
        <v>-0.08</v>
      </c>
      <c r="I907" t="n">
        <v>2.68</v>
      </c>
      <c r="J907" t="n">
        <v>4370.35</v>
      </c>
      <c r="K907" t="n">
        <v>1812</v>
      </c>
      <c r="L907" t="n">
        <v>3265.09</v>
      </c>
      <c r="M907" t="inlineStr">
        <is>
          <t>+80.19%</t>
        </is>
      </c>
      <c r="N907" t="n">
        <v>80.19</v>
      </c>
    </row>
    <row r="908">
      <c r="A908" s="2" t="n">
        <v>45801</v>
      </c>
      <c r="B908" t="n">
        <v>0.75</v>
      </c>
      <c r="C908" t="n">
        <v>0.77</v>
      </c>
      <c r="D908" t="n">
        <v>0.74</v>
      </c>
      <c r="E908" t="n">
        <v>0.75</v>
      </c>
      <c r="F908" t="n">
        <v>73357703.7</v>
      </c>
      <c r="G908" t="n">
        <v>0.75</v>
      </c>
      <c r="H908" t="n">
        <v>-0</v>
      </c>
      <c r="I908" t="n">
        <v>2.68</v>
      </c>
      <c r="J908" t="n">
        <v>4373.03</v>
      </c>
      <c r="K908" t="n">
        <v>1814</v>
      </c>
      <c r="L908" t="n">
        <v>3265.34</v>
      </c>
      <c r="M908" t="inlineStr">
        <is>
          <t>+80.01%</t>
        </is>
      </c>
      <c r="N908" t="n">
        <v>80.01000000000001</v>
      </c>
    </row>
    <row r="909">
      <c r="A909" s="2" t="n">
        <v>45802</v>
      </c>
      <c r="B909" t="n">
        <v>0.75</v>
      </c>
      <c r="C909" t="n">
        <v>0.76</v>
      </c>
      <c r="D909" t="n">
        <v>0.73</v>
      </c>
      <c r="E909" t="n">
        <v>0.76</v>
      </c>
      <c r="F909" t="n">
        <v>80670789.5</v>
      </c>
      <c r="G909" t="n">
        <v>0.75</v>
      </c>
      <c r="H909" t="n">
        <v>0.02</v>
      </c>
      <c r="I909" t="n">
        <v>2.63</v>
      </c>
      <c r="J909" t="n">
        <v>4375.66</v>
      </c>
      <c r="K909" t="n">
        <v>1816</v>
      </c>
      <c r="L909" t="n">
        <v>3324.63</v>
      </c>
      <c r="M909" t="inlineStr">
        <is>
          <t>+83.07%</t>
        </is>
      </c>
      <c r="N909" t="n">
        <v>83.06999999999999</v>
      </c>
    </row>
    <row r="910">
      <c r="A910" s="2" t="n">
        <v>45803</v>
      </c>
      <c r="B910" t="n">
        <v>0.76</v>
      </c>
      <c r="C910" t="n">
        <v>0.78</v>
      </c>
      <c r="D910" t="n">
        <v>0.75</v>
      </c>
      <c r="E910" t="n">
        <v>0.76</v>
      </c>
      <c r="F910" t="n">
        <v>79623463</v>
      </c>
      <c r="G910" t="n">
        <v>0.76</v>
      </c>
      <c r="H910" t="n">
        <v>0</v>
      </c>
      <c r="I910" t="n">
        <v>2.63</v>
      </c>
      <c r="J910" t="n">
        <v>4378.29</v>
      </c>
      <c r="K910" t="n">
        <v>1818</v>
      </c>
      <c r="L910" t="n">
        <v>3329.25</v>
      </c>
      <c r="M910" t="inlineStr">
        <is>
          <t>+83.13%</t>
        </is>
      </c>
      <c r="N910" t="n">
        <v>83.13</v>
      </c>
    </row>
    <row r="911">
      <c r="A911" s="2" t="n">
        <v>45804</v>
      </c>
      <c r="B911" t="n">
        <v>0.76</v>
      </c>
      <c r="C911" t="n">
        <v>0.78</v>
      </c>
      <c r="D911" t="n">
        <v>0.74</v>
      </c>
      <c r="E911" t="n">
        <v>0.76</v>
      </c>
      <c r="F911" t="n">
        <v>91137197.09999999</v>
      </c>
      <c r="G911" t="n">
        <v>0.76</v>
      </c>
      <c r="H911" t="n">
        <v>-0</v>
      </c>
      <c r="I911" t="n">
        <v>2.64</v>
      </c>
      <c r="J911" t="n">
        <v>4380.93</v>
      </c>
      <c r="K911" t="n">
        <v>1820</v>
      </c>
      <c r="L911" t="n">
        <v>3322.06</v>
      </c>
      <c r="M911" t="inlineStr">
        <is>
          <t>+82.53%</t>
        </is>
      </c>
      <c r="N911" t="n">
        <v>82.53</v>
      </c>
    </row>
    <row r="912">
      <c r="A912" s="2" t="n">
        <v>45805</v>
      </c>
      <c r="B912" t="n">
        <v>0.76</v>
      </c>
      <c r="C912" t="n">
        <v>0.76</v>
      </c>
      <c r="D912" t="n">
        <v>0.73</v>
      </c>
      <c r="E912" t="n">
        <v>0.75</v>
      </c>
      <c r="F912" t="n">
        <v>75356290.5</v>
      </c>
      <c r="G912" t="n">
        <v>0.75</v>
      </c>
      <c r="H912" t="n">
        <v>-0.01</v>
      </c>
      <c r="I912" t="n">
        <v>2.68</v>
      </c>
      <c r="J912" t="n">
        <v>4383.6</v>
      </c>
      <c r="K912" t="n">
        <v>1822</v>
      </c>
      <c r="L912" t="n">
        <v>3277.18</v>
      </c>
      <c r="M912" t="inlineStr">
        <is>
          <t>+79.87%</t>
        </is>
      </c>
      <c r="N912" t="n">
        <v>79.87</v>
      </c>
    </row>
    <row r="913">
      <c r="A913" s="2" t="n">
        <v>45806</v>
      </c>
      <c r="B913" t="n">
        <v>0.75</v>
      </c>
      <c r="C913" t="n">
        <v>0.77</v>
      </c>
      <c r="D913" t="n">
        <v>0.72</v>
      </c>
      <c r="E913" t="n">
        <v>0.72</v>
      </c>
      <c r="F913" t="n">
        <v>104471174</v>
      </c>
      <c r="G913" t="n">
        <v>0.74</v>
      </c>
      <c r="H913" t="n">
        <v>-0.03</v>
      </c>
      <c r="I913" t="n">
        <v>2.77</v>
      </c>
      <c r="J913" t="n">
        <v>4386.37</v>
      </c>
      <c r="K913" t="n">
        <v>1824</v>
      </c>
      <c r="L913" t="n">
        <v>3167.4</v>
      </c>
      <c r="M913" t="inlineStr">
        <is>
          <t>+73.65%</t>
        </is>
      </c>
      <c r="N913" t="n">
        <v>73.65000000000001</v>
      </c>
    </row>
    <row r="914">
      <c r="A914" s="2" t="n">
        <v>45807</v>
      </c>
      <c r="B914" t="n">
        <v>0.72</v>
      </c>
      <c r="C914" t="n">
        <v>0.73</v>
      </c>
      <c r="D914" t="n">
        <v>0.68</v>
      </c>
      <c r="E914" t="n">
        <v>0.6899999999999999</v>
      </c>
      <c r="F914" t="n">
        <v>174517183.6</v>
      </c>
      <c r="G914" t="n">
        <v>0.71</v>
      </c>
      <c r="H914" t="n">
        <v>-0.05</v>
      </c>
      <c r="I914" t="n">
        <v>2.9</v>
      </c>
      <c r="J914" t="n">
        <v>4389.27</v>
      </c>
      <c r="K914" t="n">
        <v>1826</v>
      </c>
      <c r="L914" t="n">
        <v>3023.77</v>
      </c>
      <c r="M914" t="inlineStr">
        <is>
          <t>+65.60%</t>
        </is>
      </c>
      <c r="N914" t="n">
        <v>65.59999999999999</v>
      </c>
    </row>
    <row r="915">
      <c r="A915" s="2" t="n">
        <v>45808</v>
      </c>
      <c r="B915" t="n">
        <v>0.6899999999999999</v>
      </c>
      <c r="C915" t="n">
        <v>0.7</v>
      </c>
      <c r="D915" t="n">
        <v>0.66</v>
      </c>
      <c r="E915" t="n">
        <v>0.6899999999999999</v>
      </c>
      <c r="F915" t="n">
        <v>111278610.9</v>
      </c>
      <c r="G915" t="n">
        <v>0.68</v>
      </c>
      <c r="H915" t="n">
        <v>-0</v>
      </c>
      <c r="I915" t="n">
        <v>2.92</v>
      </c>
      <c r="J915" t="n">
        <v>4392.19</v>
      </c>
      <c r="K915" t="n">
        <v>1828</v>
      </c>
      <c r="L915" t="n">
        <v>3012.16</v>
      </c>
      <c r="M915" t="inlineStr">
        <is>
          <t>+64.78%</t>
        </is>
      </c>
      <c r="N915" t="n">
        <v>64.78</v>
      </c>
    </row>
    <row r="916">
      <c r="A916" s="2" t="n">
        <v>45809</v>
      </c>
      <c r="B916" t="n">
        <v>0.6899999999999999</v>
      </c>
      <c r="C916" t="n">
        <v>0.6899999999999999</v>
      </c>
      <c r="D916" t="n">
        <v>0.65</v>
      </c>
      <c r="E916" t="n">
        <v>0.6899999999999999</v>
      </c>
      <c r="F916" t="n">
        <v>92156943</v>
      </c>
      <c r="G916" t="n">
        <v>0.68</v>
      </c>
      <c r="H916" t="n">
        <v>-0</v>
      </c>
      <c r="I916" t="n">
        <v>2.92</v>
      </c>
      <c r="J916" t="n">
        <v>4395.11</v>
      </c>
      <c r="K916" t="n">
        <v>1830</v>
      </c>
      <c r="L916" t="n">
        <v>3012.85</v>
      </c>
      <c r="M916" t="inlineStr">
        <is>
          <t>+64.64%</t>
        </is>
      </c>
      <c r="N916" t="n">
        <v>64.64</v>
      </c>
    </row>
    <row r="917">
      <c r="A917" s="2" t="n">
        <v>45810</v>
      </c>
      <c r="B917" t="n">
        <v>0.6899999999999999</v>
      </c>
      <c r="C917" t="n">
        <v>0.6899999999999999</v>
      </c>
      <c r="D917" t="n">
        <v>0.66</v>
      </c>
      <c r="E917" t="n">
        <v>0.6899999999999999</v>
      </c>
      <c r="F917" t="n">
        <v>72942407.90000001</v>
      </c>
      <c r="G917" t="n">
        <v>0.68</v>
      </c>
      <c r="H917" t="n">
        <v>0.01</v>
      </c>
      <c r="I917" t="n">
        <v>2.9</v>
      </c>
      <c r="J917" t="n">
        <v>4398.01</v>
      </c>
      <c r="K917" t="n">
        <v>1832</v>
      </c>
      <c r="L917" t="n">
        <v>3032.87</v>
      </c>
      <c r="M917" t="inlineStr">
        <is>
          <t>+65.55%</t>
        </is>
      </c>
      <c r="N917" t="n">
        <v>65.55</v>
      </c>
    </row>
    <row r="918">
      <c r="A918" s="2" t="n">
        <v>45811</v>
      </c>
      <c r="B918" t="n">
        <v>0.6899999999999999</v>
      </c>
      <c r="C918" t="n">
        <v>0.71</v>
      </c>
      <c r="D918" t="n">
        <v>0.67</v>
      </c>
      <c r="E918" t="n">
        <v>0.68</v>
      </c>
      <c r="F918" t="n">
        <v>75512318.59999999</v>
      </c>
      <c r="G918" t="n">
        <v>0.6899999999999999</v>
      </c>
      <c r="H918" t="n">
        <v>-0.01</v>
      </c>
      <c r="I918" t="n">
        <v>2.93</v>
      </c>
      <c r="J918" t="n">
        <v>4400.93</v>
      </c>
      <c r="K918" t="n">
        <v>1834</v>
      </c>
      <c r="L918" t="n">
        <v>3008.92</v>
      </c>
      <c r="M918" t="inlineStr">
        <is>
          <t>+64.06%</t>
        </is>
      </c>
      <c r="N918" t="n">
        <v>64.06</v>
      </c>
    </row>
    <row r="919">
      <c r="A919" s="2" t="n">
        <v>45812</v>
      </c>
      <c r="B919" t="n">
        <v>0.68</v>
      </c>
      <c r="C919" t="n">
        <v>0.7</v>
      </c>
      <c r="D919" t="n">
        <v>0.66</v>
      </c>
      <c r="E919" t="n">
        <v>0.67</v>
      </c>
      <c r="F919" t="n">
        <v>71491826.59999999</v>
      </c>
      <c r="G919" t="n">
        <v>0.68</v>
      </c>
      <c r="H919" t="n">
        <v>-0.03</v>
      </c>
      <c r="I919" t="n">
        <v>3.01</v>
      </c>
      <c r="J919" t="n">
        <v>4403.94</v>
      </c>
      <c r="K919" t="n">
        <v>1836</v>
      </c>
      <c r="L919" t="n">
        <v>2930.38</v>
      </c>
      <c r="M919" t="inlineStr">
        <is>
          <t>+59.61%</t>
        </is>
      </c>
      <c r="N919" t="n">
        <v>59.61</v>
      </c>
    </row>
    <row r="920">
      <c r="A920" s="2" t="n">
        <v>45813</v>
      </c>
      <c r="B920" t="n">
        <v>0.67</v>
      </c>
      <c r="C920" t="n">
        <v>0.6899999999999999</v>
      </c>
      <c r="D920" t="n">
        <v>0.62</v>
      </c>
      <c r="E920" t="n">
        <v>0.63</v>
      </c>
      <c r="F920" t="n">
        <v>145639972.6</v>
      </c>
      <c r="G920" t="n">
        <v>0.65</v>
      </c>
      <c r="H920" t="n">
        <v>-0.06</v>
      </c>
      <c r="I920" t="n">
        <v>3.2</v>
      </c>
      <c r="J920" t="n">
        <v>4407.14</v>
      </c>
      <c r="K920" t="n">
        <v>1838</v>
      </c>
      <c r="L920" t="n">
        <v>2757.1</v>
      </c>
      <c r="M920" t="inlineStr">
        <is>
          <t>+50.01%</t>
        </is>
      </c>
      <c r="N920" t="n">
        <v>50.01</v>
      </c>
    </row>
    <row r="921">
      <c r="A921" s="2" t="n">
        <v>45814</v>
      </c>
      <c r="B921" t="n">
        <v>0.63</v>
      </c>
      <c r="C921" t="n">
        <v>0.67</v>
      </c>
      <c r="D921" t="n">
        <v>0.62</v>
      </c>
      <c r="E921" t="n">
        <v>0.66</v>
      </c>
      <c r="F921" t="n">
        <v>99504658.40000001</v>
      </c>
      <c r="G921" t="n">
        <v>0.64</v>
      </c>
      <c r="H921" t="n">
        <v>0.05</v>
      </c>
      <c r="I921" t="n">
        <v>3.05</v>
      </c>
      <c r="J921" t="n">
        <v>4410.19</v>
      </c>
      <c r="K921" t="n">
        <v>1840</v>
      </c>
      <c r="L921" t="n">
        <v>2890.44</v>
      </c>
      <c r="M921" t="inlineStr">
        <is>
          <t>+57.09%</t>
        </is>
      </c>
      <c r="N921" t="n">
        <v>57.09</v>
      </c>
    </row>
    <row r="922">
      <c r="A922" s="2" t="n">
        <v>45815</v>
      </c>
      <c r="B922" t="n">
        <v>0.66</v>
      </c>
      <c r="C922" t="n">
        <v>0.67</v>
      </c>
      <c r="D922" t="n">
        <v>0.65</v>
      </c>
      <c r="E922" t="n">
        <v>0.66</v>
      </c>
      <c r="F922" t="n">
        <v>52653743</v>
      </c>
      <c r="G922" t="n">
        <v>0.66</v>
      </c>
      <c r="H922" t="n">
        <v>0.01</v>
      </c>
      <c r="I922" t="n">
        <v>3.01</v>
      </c>
      <c r="J922" t="n">
        <v>4413.2</v>
      </c>
      <c r="K922" t="n">
        <v>1842</v>
      </c>
      <c r="L922" t="n">
        <v>2932.57</v>
      </c>
      <c r="M922" t="inlineStr">
        <is>
          <t>+59.21%</t>
        </is>
      </c>
      <c r="N922" t="n">
        <v>59.21</v>
      </c>
    </row>
    <row r="923">
      <c r="A923" s="2" t="n">
        <v>45816</v>
      </c>
      <c r="B923" t="n">
        <v>0.66</v>
      </c>
      <c r="C923" t="n">
        <v>0.68</v>
      </c>
      <c r="D923" t="n">
        <v>0.65</v>
      </c>
      <c r="E923" t="n">
        <v>0.67</v>
      </c>
      <c r="F923" t="n">
        <v>73152581.7</v>
      </c>
      <c r="G923" t="n">
        <v>0.67</v>
      </c>
      <c r="H923" t="n">
        <v>0.01</v>
      </c>
      <c r="I923" t="n">
        <v>2.98</v>
      </c>
      <c r="J923" t="n">
        <v>4416.18</v>
      </c>
      <c r="K923" t="n">
        <v>1844</v>
      </c>
      <c r="L923" t="n">
        <v>2960.17</v>
      </c>
      <c r="M923" t="inlineStr">
        <is>
          <t>+60.53%</t>
        </is>
      </c>
      <c r="N923" t="n">
        <v>60.53</v>
      </c>
    </row>
    <row r="924">
      <c r="A924" s="2" t="n">
        <v>45817</v>
      </c>
      <c r="B924" t="n">
        <v>0.67</v>
      </c>
      <c r="C924" t="n">
        <v>0.71</v>
      </c>
      <c r="D924" t="n">
        <v>0.66</v>
      </c>
      <c r="E924" t="n">
        <v>0.7</v>
      </c>
      <c r="F924" t="n">
        <v>99192245.2</v>
      </c>
      <c r="G924" t="n">
        <v>0.68</v>
      </c>
      <c r="H924" t="n">
        <v>0.05</v>
      </c>
      <c r="I924" t="n">
        <v>2.84</v>
      </c>
      <c r="J924" t="n">
        <v>4419.02</v>
      </c>
      <c r="K924" t="n">
        <v>1846</v>
      </c>
      <c r="L924" t="n">
        <v>3114.97</v>
      </c>
      <c r="M924" t="inlineStr">
        <is>
          <t>+68.74%</t>
        </is>
      </c>
      <c r="N924" t="n">
        <v>68.73999999999999</v>
      </c>
    </row>
    <row r="925">
      <c r="A925" s="2" t="n">
        <v>45818</v>
      </c>
      <c r="B925" t="n">
        <v>0.7</v>
      </c>
      <c r="C925" t="n">
        <v>0.72</v>
      </c>
      <c r="D925" t="n">
        <v>0.6899999999999999</v>
      </c>
      <c r="E925" t="n">
        <v>0.72</v>
      </c>
      <c r="F925" t="n">
        <v>146832550.3</v>
      </c>
      <c r="G925" t="n">
        <v>0.71</v>
      </c>
      <c r="H925" t="n">
        <v>0.02</v>
      </c>
      <c r="I925" t="n">
        <v>2.79</v>
      </c>
      <c r="J925" t="n">
        <v>4421.81</v>
      </c>
      <c r="K925" t="n">
        <v>1848</v>
      </c>
      <c r="L925" t="n">
        <v>3169.11</v>
      </c>
      <c r="M925" t="inlineStr">
        <is>
          <t>+71.49%</t>
        </is>
      </c>
      <c r="N925" t="n">
        <v>71.48999999999999</v>
      </c>
    </row>
    <row r="926">
      <c r="A926" s="2" t="n">
        <v>45819</v>
      </c>
      <c r="B926" t="n">
        <v>0.72</v>
      </c>
      <c r="C926" t="n">
        <v>0.73</v>
      </c>
      <c r="D926" t="n">
        <v>0.6899999999999999</v>
      </c>
      <c r="E926" t="n">
        <v>0.7</v>
      </c>
      <c r="F926" t="n">
        <v>113621215</v>
      </c>
      <c r="G926" t="n">
        <v>0.71</v>
      </c>
      <c r="H926" t="n">
        <v>-0.03</v>
      </c>
      <c r="I926" t="n">
        <v>2.87</v>
      </c>
      <c r="J926" t="n">
        <v>4424.67</v>
      </c>
      <c r="K926" t="n">
        <v>1850</v>
      </c>
      <c r="L926" t="n">
        <v>3088.42</v>
      </c>
      <c r="M926" t="inlineStr">
        <is>
          <t>+66.94%</t>
        </is>
      </c>
      <c r="N926" t="n">
        <v>66.94</v>
      </c>
    </row>
    <row r="927">
      <c r="A927" s="2" t="n">
        <v>45820</v>
      </c>
      <c r="B927" t="n">
        <v>0.7</v>
      </c>
      <c r="C927" t="n">
        <v>0.7</v>
      </c>
      <c r="D927" t="n">
        <v>0.66</v>
      </c>
      <c r="E927" t="n">
        <v>0.66</v>
      </c>
      <c r="F927" t="n">
        <v>99094622.09999999</v>
      </c>
      <c r="G927" t="n">
        <v>0.68</v>
      </c>
      <c r="H927" t="n">
        <v>-0.05</v>
      </c>
      <c r="I927" t="n">
        <v>3.02</v>
      </c>
      <c r="J927" t="n">
        <v>4427.7</v>
      </c>
      <c r="K927" t="n">
        <v>1852</v>
      </c>
      <c r="L927" t="n">
        <v>2928.04</v>
      </c>
      <c r="M927" t="inlineStr">
        <is>
          <t>+58.10%</t>
        </is>
      </c>
      <c r="N927" t="n">
        <v>58.1</v>
      </c>
    </row>
    <row r="928">
      <c r="A928" s="2" t="n">
        <v>45821</v>
      </c>
      <c r="B928" t="n">
        <v>0.66</v>
      </c>
      <c r="C928" t="n">
        <v>0.66</v>
      </c>
      <c r="D928" t="n">
        <v>0.62</v>
      </c>
      <c r="E928" t="n">
        <v>0.64</v>
      </c>
      <c r="F928" t="n">
        <v>180308681.7</v>
      </c>
      <c r="G928" t="n">
        <v>0.65</v>
      </c>
      <c r="H928" t="n">
        <v>-0.03</v>
      </c>
      <c r="I928" t="n">
        <v>3.12</v>
      </c>
      <c r="J928" t="n">
        <v>4430.81</v>
      </c>
      <c r="K928" t="n">
        <v>1854</v>
      </c>
      <c r="L928" t="n">
        <v>2844.58</v>
      </c>
      <c r="M928" t="inlineStr">
        <is>
          <t>+53.43%</t>
        </is>
      </c>
      <c r="N928" t="n">
        <v>53.43</v>
      </c>
    </row>
    <row r="929">
      <c r="A929" s="2" t="n">
        <v>45822</v>
      </c>
      <c r="B929" t="n">
        <v>0.64</v>
      </c>
      <c r="C929" t="n">
        <v>0.64</v>
      </c>
      <c r="D929" t="n">
        <v>0.61</v>
      </c>
      <c r="E929" t="n">
        <v>0.62</v>
      </c>
      <c r="F929" t="n">
        <v>57750191.8</v>
      </c>
      <c r="G929" t="n">
        <v>0.63</v>
      </c>
      <c r="H929" t="n">
        <v>-0.03</v>
      </c>
      <c r="I929" t="n">
        <v>3.2</v>
      </c>
      <c r="J929" t="n">
        <v>4434.02</v>
      </c>
      <c r="K929" t="n">
        <v>1856</v>
      </c>
      <c r="L929" t="n">
        <v>2769.93</v>
      </c>
      <c r="M929" t="inlineStr">
        <is>
          <t>+49.24%</t>
        </is>
      </c>
      <c r="N929" t="n">
        <v>49.24</v>
      </c>
    </row>
    <row r="930">
      <c r="A930" s="2" t="n">
        <v>45823</v>
      </c>
      <c r="B930" t="n">
        <v>0.62</v>
      </c>
      <c r="C930" t="n">
        <v>0.64</v>
      </c>
      <c r="D930" t="n">
        <v>0.62</v>
      </c>
      <c r="E930" t="n">
        <v>0.63</v>
      </c>
      <c r="F930" t="n">
        <v>44666279.5</v>
      </c>
      <c r="G930" t="n">
        <v>0.63</v>
      </c>
      <c r="H930" t="n">
        <v>0.01</v>
      </c>
      <c r="I930" t="n">
        <v>3.16</v>
      </c>
      <c r="J930" t="n">
        <v>4437.17</v>
      </c>
      <c r="K930" t="n">
        <v>1858</v>
      </c>
      <c r="L930" t="n">
        <v>2810.51</v>
      </c>
      <c r="M930" t="inlineStr">
        <is>
          <t>+51.27%</t>
        </is>
      </c>
      <c r="N930" t="n">
        <v>51.27</v>
      </c>
    </row>
    <row r="931">
      <c r="A931" s="2" t="n">
        <v>45824</v>
      </c>
      <c r="B931" t="n">
        <v>0.63</v>
      </c>
      <c r="C931" t="n">
        <v>0.66</v>
      </c>
      <c r="D931" t="n">
        <v>0.62</v>
      </c>
      <c r="E931" t="n">
        <v>0.63</v>
      </c>
      <c r="F931" t="n">
        <v>99602152.2</v>
      </c>
      <c r="G931" t="n">
        <v>0.64</v>
      </c>
      <c r="H931" t="n">
        <v>-0</v>
      </c>
      <c r="I931" t="n">
        <v>3.17</v>
      </c>
      <c r="J931" t="n">
        <v>4440.35</v>
      </c>
      <c r="K931" t="n">
        <v>1860</v>
      </c>
      <c r="L931" t="n">
        <v>2798.75</v>
      </c>
      <c r="M931" t="inlineStr">
        <is>
          <t>+50.47%</t>
        </is>
      </c>
      <c r="N931" t="n">
        <v>50.47</v>
      </c>
    </row>
    <row r="932">
      <c r="A932" s="2" t="n">
        <v>45825</v>
      </c>
      <c r="B932" t="n">
        <v>0.63</v>
      </c>
      <c r="C932" t="n">
        <v>0.64</v>
      </c>
      <c r="D932" t="n">
        <v>0.6</v>
      </c>
      <c r="E932" t="n">
        <v>0.61</v>
      </c>
      <c r="F932" t="n">
        <v>110370304.8</v>
      </c>
      <c r="G932" t="n">
        <v>0.62</v>
      </c>
      <c r="H932" t="n">
        <v>-0.03</v>
      </c>
      <c r="I932" t="n">
        <v>3.28</v>
      </c>
      <c r="J932" t="n">
        <v>4443.63</v>
      </c>
      <c r="K932" t="n">
        <v>1862</v>
      </c>
      <c r="L932" t="n">
        <v>2706.17</v>
      </c>
      <c r="M932" t="inlineStr">
        <is>
          <t>+45.34%</t>
        </is>
      </c>
      <c r="N932" t="n">
        <v>45.34</v>
      </c>
    </row>
    <row r="933">
      <c r="A933" s="2" t="n">
        <v>45826</v>
      </c>
      <c r="B933" t="n">
        <v>0.61</v>
      </c>
      <c r="C933" t="n">
        <v>0.62</v>
      </c>
      <c r="D933" t="n">
        <v>0.59</v>
      </c>
      <c r="E933" t="n">
        <v>0.6</v>
      </c>
      <c r="F933" t="n">
        <v>120946782.8</v>
      </c>
      <c r="G933" t="n">
        <v>0.61</v>
      </c>
      <c r="H933" t="n">
        <v>-0.01</v>
      </c>
      <c r="I933" t="n">
        <v>3.31</v>
      </c>
      <c r="J933" t="n">
        <v>4446.94</v>
      </c>
      <c r="K933" t="n">
        <v>1864</v>
      </c>
      <c r="L933" t="n">
        <v>2685.51</v>
      </c>
      <c r="M933" t="inlineStr">
        <is>
          <t>+44.07%</t>
        </is>
      </c>
      <c r="N933" t="n">
        <v>44.07</v>
      </c>
    </row>
    <row r="934">
      <c r="A934" s="2" t="n">
        <v>45827</v>
      </c>
      <c r="B934" t="n">
        <v>0.6</v>
      </c>
      <c r="C934" t="n">
        <v>0.61</v>
      </c>
      <c r="D934" t="n">
        <v>0.59</v>
      </c>
      <c r="E934" t="n">
        <v>0.6</v>
      </c>
      <c r="F934" t="n">
        <v>69309415.7</v>
      </c>
      <c r="G934" t="n">
        <v>0.6</v>
      </c>
      <c r="H934" t="n">
        <v>-0</v>
      </c>
      <c r="I934" t="n">
        <v>3.32</v>
      </c>
      <c r="J934" t="n">
        <v>4450.26</v>
      </c>
      <c r="K934" t="n">
        <v>1866</v>
      </c>
      <c r="L934" t="n">
        <v>2679.06</v>
      </c>
      <c r="M934" t="inlineStr">
        <is>
          <t>+43.57%</t>
        </is>
      </c>
      <c r="N934" t="n">
        <v>43.57</v>
      </c>
    </row>
    <row r="935">
      <c r="A935" s="2" t="n">
        <v>45828</v>
      </c>
      <c r="B935" t="n">
        <v>0.6</v>
      </c>
      <c r="C935" t="n">
        <v>0.61</v>
      </c>
      <c r="D935" t="n">
        <v>0.5600000000000001</v>
      </c>
      <c r="E935" t="n">
        <v>0.58</v>
      </c>
      <c r="F935" t="n">
        <v>140958123.2</v>
      </c>
      <c r="G935" t="n">
        <v>0.59</v>
      </c>
      <c r="H935" t="n">
        <v>-0.04</v>
      </c>
      <c r="I935" t="n">
        <v>3.46</v>
      </c>
      <c r="J935" t="n">
        <v>4453.73</v>
      </c>
      <c r="K935" t="n">
        <v>1868</v>
      </c>
      <c r="L935" t="n">
        <v>2571.58</v>
      </c>
      <c r="M935" t="inlineStr">
        <is>
          <t>+37.67%</t>
        </is>
      </c>
      <c r="N935" t="n">
        <v>37.67</v>
      </c>
    </row>
    <row r="936">
      <c r="A936" s="2" t="n">
        <v>45829</v>
      </c>
      <c r="B936" t="n">
        <v>0.58</v>
      </c>
      <c r="C936" t="n">
        <v>0.59</v>
      </c>
      <c r="D936" t="n">
        <v>0.54</v>
      </c>
      <c r="E936" t="n">
        <v>0.5600000000000001</v>
      </c>
      <c r="F936" t="n">
        <v>140946671.2</v>
      </c>
      <c r="G936" t="n">
        <v>0.57</v>
      </c>
      <c r="H936" t="n">
        <v>-0.04</v>
      </c>
      <c r="I936" t="n">
        <v>3.6</v>
      </c>
      <c r="J936" t="n">
        <v>4457.32</v>
      </c>
      <c r="K936" t="n">
        <v>1870</v>
      </c>
      <c r="L936" t="n">
        <v>2478.72</v>
      </c>
      <c r="M936" t="inlineStr">
        <is>
          <t>+32.55%</t>
        </is>
      </c>
      <c r="N936" t="n">
        <v>32.55</v>
      </c>
    </row>
    <row r="937">
      <c r="A937" s="2" t="n">
        <v>45830</v>
      </c>
      <c r="B937" t="n">
        <v>0.5600000000000001</v>
      </c>
      <c r="C937" t="n">
        <v>0.5600000000000001</v>
      </c>
      <c r="D937" t="n">
        <v>0.51</v>
      </c>
      <c r="E937" t="n">
        <v>0.54</v>
      </c>
      <c r="F937" t="n">
        <v>254432354.9</v>
      </c>
      <c r="G937" t="n">
        <v>0.54</v>
      </c>
      <c r="H937" t="n">
        <v>-0.03</v>
      </c>
      <c r="I937" t="n">
        <v>3.69</v>
      </c>
      <c r="J937" t="n">
        <v>4461.02</v>
      </c>
      <c r="K937" t="n">
        <v>1872</v>
      </c>
      <c r="L937" t="n">
        <v>2417.42</v>
      </c>
      <c r="M937" t="inlineStr">
        <is>
          <t>+29.14%</t>
        </is>
      </c>
      <c r="N937" t="n">
        <v>29.14</v>
      </c>
    </row>
    <row r="938">
      <c r="A938" s="2" t="n">
        <v>45831</v>
      </c>
      <c r="B938" t="n">
        <v>0.54</v>
      </c>
      <c r="C938" t="n">
        <v>0.59</v>
      </c>
      <c r="D938" t="n">
        <v>0.53</v>
      </c>
      <c r="E938" t="n">
        <v>0.58</v>
      </c>
      <c r="F938" t="n">
        <v>214940626.1</v>
      </c>
      <c r="G938" t="n">
        <v>0.5600000000000001</v>
      </c>
      <c r="H938" t="n">
        <v>0.07000000000000001</v>
      </c>
      <c r="I938" t="n">
        <v>3.43</v>
      </c>
      <c r="J938" t="n">
        <v>4464.45</v>
      </c>
      <c r="K938" t="n">
        <v>1874</v>
      </c>
      <c r="L938" t="n">
        <v>2599.65</v>
      </c>
      <c r="M938" t="inlineStr">
        <is>
          <t>+38.72%</t>
        </is>
      </c>
      <c r="N938" t="n">
        <v>38.72</v>
      </c>
    </row>
    <row r="939">
      <c r="A939" s="2" t="n">
        <v>45832</v>
      </c>
      <c r="B939" t="n">
        <v>0.58</v>
      </c>
      <c r="C939" t="n">
        <v>0.59</v>
      </c>
      <c r="D939" t="n">
        <v>0.58</v>
      </c>
      <c r="E939" t="n">
        <v>0.59</v>
      </c>
      <c r="F939" t="n">
        <v>148093981.2</v>
      </c>
      <c r="G939" t="n">
        <v>0.58</v>
      </c>
      <c r="H939" t="n">
        <v>0.01</v>
      </c>
      <c r="I939" t="n">
        <v>3.4</v>
      </c>
      <c r="J939" t="n">
        <v>4467.85</v>
      </c>
      <c r="K939" t="n">
        <v>1876</v>
      </c>
      <c r="L939" t="n">
        <v>2624.86</v>
      </c>
      <c r="M939" t="inlineStr">
        <is>
          <t>+39.92%</t>
        </is>
      </c>
      <c r="N939" t="n">
        <v>39.92</v>
      </c>
    </row>
    <row r="940">
      <c r="A940" s="2" t="n">
        <v>45833</v>
      </c>
      <c r="B940" t="n">
        <v>0.59</v>
      </c>
      <c r="C940" t="n">
        <v>0.59</v>
      </c>
      <c r="D940" t="n">
        <v>0.5600000000000001</v>
      </c>
      <c r="E940" t="n">
        <v>0.57</v>
      </c>
      <c r="F940" t="n">
        <v>106514611.1</v>
      </c>
      <c r="G940" t="n">
        <v>0.58</v>
      </c>
      <c r="H940" t="n">
        <v>-0.03</v>
      </c>
      <c r="I940" t="n">
        <v>3.53</v>
      </c>
      <c r="J940" t="n">
        <v>4471.38</v>
      </c>
      <c r="K940" t="n">
        <v>1878</v>
      </c>
      <c r="L940" t="n">
        <v>2535.72</v>
      </c>
      <c r="M940" t="inlineStr">
        <is>
          <t>+35.02%</t>
        </is>
      </c>
      <c r="N940" t="n">
        <v>35.02</v>
      </c>
    </row>
    <row r="941">
      <c r="A941" s="2" t="n">
        <v>45834</v>
      </c>
      <c r="B941" t="n">
        <v>0.57</v>
      </c>
      <c r="C941" t="n">
        <v>0.58</v>
      </c>
      <c r="D941" t="n">
        <v>0.55</v>
      </c>
      <c r="E941" t="n">
        <v>0.55</v>
      </c>
      <c r="F941" t="n">
        <v>101834511</v>
      </c>
      <c r="G941" t="n">
        <v>0.5600000000000001</v>
      </c>
      <c r="H941" t="n">
        <v>-0.02</v>
      </c>
      <c r="I941" t="n">
        <v>3.61</v>
      </c>
      <c r="J941" t="n">
        <v>4474.99</v>
      </c>
      <c r="K941" t="n">
        <v>1880</v>
      </c>
      <c r="L941" t="n">
        <v>2480.49</v>
      </c>
      <c r="M941" t="inlineStr">
        <is>
          <t>+31.94%</t>
        </is>
      </c>
      <c r="N941" t="n">
        <v>31.94</v>
      </c>
    </row>
    <row r="942">
      <c r="A942" s="2" t="n">
        <v>45835</v>
      </c>
      <c r="B942" t="n">
        <v>0.55</v>
      </c>
      <c r="C942" t="n">
        <v>0.5600000000000001</v>
      </c>
      <c r="D942" t="n">
        <v>0.55</v>
      </c>
      <c r="E942" t="n">
        <v>0.5600000000000001</v>
      </c>
      <c r="F942" t="n">
        <v>80562142.40000001</v>
      </c>
      <c r="G942" t="n">
        <v>0.5600000000000001</v>
      </c>
      <c r="H942" t="n">
        <v>0.01</v>
      </c>
      <c r="I942" t="n">
        <v>3.58</v>
      </c>
      <c r="J942" t="n">
        <v>4478.57</v>
      </c>
      <c r="K942" t="n">
        <v>1882</v>
      </c>
      <c r="L942" t="n">
        <v>2502.18</v>
      </c>
      <c r="M942" t="inlineStr">
        <is>
          <t>+32.95%</t>
        </is>
      </c>
      <c r="N942" t="n">
        <v>32.95</v>
      </c>
    </row>
    <row r="943">
      <c r="A943" s="2" t="n">
        <v>45836</v>
      </c>
      <c r="B943" t="n">
        <v>0.5600000000000001</v>
      </c>
      <c r="C943" t="n">
        <v>0.57</v>
      </c>
      <c r="D943" t="n">
        <v>0.5600000000000001</v>
      </c>
      <c r="E943" t="n">
        <v>0.57</v>
      </c>
      <c r="F943" t="n">
        <v>60272689.6</v>
      </c>
      <c r="G943" t="n">
        <v>0.5600000000000001</v>
      </c>
      <c r="H943" t="n">
        <v>0.01</v>
      </c>
      <c r="I943" t="n">
        <v>3.54</v>
      </c>
      <c r="J943" t="n">
        <v>4482.11</v>
      </c>
      <c r="K943" t="n">
        <v>1884</v>
      </c>
      <c r="L943" t="n">
        <v>2534.18</v>
      </c>
      <c r="M943" t="inlineStr">
        <is>
          <t>+34.51%</t>
        </is>
      </c>
      <c r="N943" t="n">
        <v>34.51</v>
      </c>
    </row>
    <row r="944">
      <c r="A944" s="2" t="n">
        <v>45837</v>
      </c>
      <c r="B944" t="n">
        <v>0.57</v>
      </c>
      <c r="C944" t="n">
        <v>0.59</v>
      </c>
      <c r="D944" t="n">
        <v>0.5600000000000001</v>
      </c>
      <c r="E944" t="n">
        <v>0.58</v>
      </c>
      <c r="F944" t="n">
        <v>103251178.3</v>
      </c>
      <c r="G944" t="n">
        <v>0.57</v>
      </c>
      <c r="H944" t="n">
        <v>0.02</v>
      </c>
      <c r="I944" t="n">
        <v>3.46</v>
      </c>
      <c r="J944" t="n">
        <v>4485.57</v>
      </c>
      <c r="K944" t="n">
        <v>1886</v>
      </c>
      <c r="L944" t="n">
        <v>2589.52</v>
      </c>
      <c r="M944" t="inlineStr">
        <is>
          <t>+37.30%</t>
        </is>
      </c>
      <c r="N944" t="n">
        <v>37.3</v>
      </c>
    </row>
    <row r="945">
      <c r="A945" s="2" t="n">
        <v>45838</v>
      </c>
      <c r="B945" t="n">
        <v>0.58</v>
      </c>
      <c r="C945" t="n">
        <v>0.59</v>
      </c>
      <c r="D945" t="n">
        <v>0.5600000000000001</v>
      </c>
      <c r="E945" t="n">
        <v>0.57</v>
      </c>
      <c r="F945" t="n">
        <v>113245597.3</v>
      </c>
      <c r="G945" t="n">
        <v>0.57</v>
      </c>
      <c r="H945" t="n">
        <v>-0.01</v>
      </c>
      <c r="I945" t="n">
        <v>3.5</v>
      </c>
      <c r="J945" t="n">
        <v>4489.07</v>
      </c>
      <c r="K945" t="n">
        <v>1888</v>
      </c>
      <c r="L945" t="n">
        <v>2568.64</v>
      </c>
      <c r="M945" t="inlineStr">
        <is>
          <t>+36.05%</t>
        </is>
      </c>
      <c r="N945" t="n">
        <v>36.05</v>
      </c>
    </row>
    <row r="946">
      <c r="A946" s="2" t="n">
        <v>45839</v>
      </c>
      <c r="B946" t="n">
        <v>0.57</v>
      </c>
      <c r="C946" t="n">
        <v>0.58</v>
      </c>
      <c r="D946" t="n">
        <v>0.54</v>
      </c>
      <c r="E946" t="n">
        <v>0.54</v>
      </c>
      <c r="F946" t="n">
        <v>122582583.1</v>
      </c>
      <c r="G946" t="n">
        <v>0.5600000000000001</v>
      </c>
      <c r="H946" t="n">
        <v>-0.05</v>
      </c>
      <c r="I946" t="n">
        <v>3.69</v>
      </c>
      <c r="J946" t="n">
        <v>4492.76</v>
      </c>
      <c r="K946" t="n">
        <v>1890</v>
      </c>
      <c r="L946" t="n">
        <v>2435.07</v>
      </c>
      <c r="M946" t="inlineStr">
        <is>
          <t>+28.84%</t>
        </is>
      </c>
      <c r="N946" t="n">
        <v>28.84</v>
      </c>
    </row>
    <row r="947">
      <c r="A947" s="2" t="n">
        <v>45840</v>
      </c>
      <c r="B947" t="n">
        <v>0.54</v>
      </c>
      <c r="C947" t="n">
        <v>0.6</v>
      </c>
      <c r="D947" t="n">
        <v>0.54</v>
      </c>
      <c r="E947" t="n">
        <v>0.58</v>
      </c>
      <c r="F947" t="n">
        <v>185381208.3</v>
      </c>
      <c r="G947" t="n">
        <v>0.57</v>
      </c>
      <c r="H947" t="n">
        <v>0.08</v>
      </c>
      <c r="I947" t="n">
        <v>3.42</v>
      </c>
      <c r="J947" t="n">
        <v>4496.18</v>
      </c>
      <c r="K947" t="n">
        <v>1892</v>
      </c>
      <c r="L947" t="n">
        <v>2625.77</v>
      </c>
      <c r="M947" t="inlineStr">
        <is>
          <t>+38.78%</t>
        </is>
      </c>
      <c r="N947" t="n">
        <v>38.78</v>
      </c>
    </row>
    <row r="948">
      <c r="A948" s="2" t="n">
        <v>45841</v>
      </c>
      <c r="B948" t="n">
        <v>0.58</v>
      </c>
      <c r="C948" t="n">
        <v>0.61</v>
      </c>
      <c r="D948" t="n">
        <v>0.58</v>
      </c>
      <c r="E948" t="n">
        <v>0.6</v>
      </c>
      <c r="F948" t="n">
        <v>113126506.8</v>
      </c>
      <c r="G948" t="n">
        <v>0.59</v>
      </c>
      <c r="H948" t="n">
        <v>0.03</v>
      </c>
      <c r="I948" t="n">
        <v>3.34</v>
      </c>
      <c r="J948" t="n">
        <v>4499.52</v>
      </c>
      <c r="K948" t="n">
        <v>1894</v>
      </c>
      <c r="L948" t="n">
        <v>2696.11</v>
      </c>
      <c r="M948" t="inlineStr">
        <is>
          <t>+42.35%</t>
        </is>
      </c>
      <c r="N948" t="n">
        <v>42.35</v>
      </c>
    </row>
    <row r="949">
      <c r="A949" s="2" t="n">
        <v>45842</v>
      </c>
      <c r="B949" t="n">
        <v>0.6</v>
      </c>
      <c r="C949" t="n">
        <v>0.6</v>
      </c>
      <c r="D949" t="n">
        <v>0.5600000000000001</v>
      </c>
      <c r="E949" t="n">
        <v>0.57</v>
      </c>
      <c r="F949" t="n">
        <v>84798877.09999999</v>
      </c>
      <c r="G949" t="n">
        <v>0.58</v>
      </c>
      <c r="H949" t="n">
        <v>-0.04</v>
      </c>
      <c r="I949" t="n">
        <v>3.49</v>
      </c>
      <c r="J949" t="n">
        <v>4503.01</v>
      </c>
      <c r="K949" t="n">
        <v>1896</v>
      </c>
      <c r="L949" t="n">
        <v>2577.52</v>
      </c>
      <c r="M949" t="inlineStr">
        <is>
          <t>+35.95%</t>
        </is>
      </c>
      <c r="N949" t="n">
        <v>35.95</v>
      </c>
    </row>
    <row r="950">
      <c r="A950" s="2" t="n">
        <v>45843</v>
      </c>
      <c r="B950" t="n">
        <v>0.57</v>
      </c>
      <c r="C950" t="n">
        <v>0.58</v>
      </c>
      <c r="D950" t="n">
        <v>0.57</v>
      </c>
      <c r="E950" t="n">
        <v>0.58</v>
      </c>
      <c r="F950" t="n">
        <v>35696806.4</v>
      </c>
      <c r="G950" t="n">
        <v>0.58</v>
      </c>
      <c r="H950" t="n">
        <v>0.01</v>
      </c>
      <c r="I950" t="n">
        <v>3.48</v>
      </c>
      <c r="J950" t="n">
        <v>4506.49</v>
      </c>
      <c r="K950" t="n">
        <v>1898</v>
      </c>
      <c r="L950" t="n">
        <v>2593.48</v>
      </c>
      <c r="M950" t="inlineStr">
        <is>
          <t>+36.64%</t>
        </is>
      </c>
      <c r="N950" t="n">
        <v>36.64</v>
      </c>
    </row>
    <row r="951">
      <c r="A951" s="2" t="n">
        <v>45844</v>
      </c>
      <c r="B951" t="n">
        <v>0.58</v>
      </c>
      <c r="C951" t="n">
        <v>0.59</v>
      </c>
      <c r="D951" t="n">
        <v>0.57</v>
      </c>
      <c r="E951" t="n">
        <v>0.59</v>
      </c>
      <c r="F951" t="n">
        <v>54435116.4</v>
      </c>
      <c r="G951" t="n">
        <v>0.58</v>
      </c>
      <c r="H951" t="n">
        <v>0.02</v>
      </c>
      <c r="I951" t="n">
        <v>3.41</v>
      </c>
      <c r="J951" t="n">
        <v>4509.9</v>
      </c>
      <c r="K951" t="n">
        <v>1900</v>
      </c>
      <c r="L951" t="n">
        <v>2641.9</v>
      </c>
      <c r="M951" t="inlineStr">
        <is>
          <t>+39.05%</t>
        </is>
      </c>
      <c r="N951" t="n">
        <v>39.05</v>
      </c>
    </row>
    <row r="952">
      <c r="A952" s="2" t="n">
        <v>45845</v>
      </c>
      <c r="B952" t="n">
        <v>0.59</v>
      </c>
      <c r="C952" t="n">
        <v>0.59</v>
      </c>
      <c r="D952" t="n">
        <v>0.57</v>
      </c>
      <c r="E952" t="n">
        <v>0.58</v>
      </c>
      <c r="F952" t="n">
        <v>79484536.90000001</v>
      </c>
      <c r="G952" t="n">
        <v>0.58</v>
      </c>
      <c r="H952" t="n">
        <v>-0.01</v>
      </c>
      <c r="I952" t="n">
        <v>3.45</v>
      </c>
      <c r="J952" t="n">
        <v>4513.35</v>
      </c>
      <c r="K952" t="n">
        <v>1902</v>
      </c>
      <c r="L952" t="n">
        <v>2620</v>
      </c>
      <c r="M952" t="inlineStr">
        <is>
          <t>+37.75%</t>
        </is>
      </c>
      <c r="N952" t="n">
        <v>37.75</v>
      </c>
    </row>
    <row r="953">
      <c r="A953" s="2" t="n">
        <v>45846</v>
      </c>
      <c r="B953" t="n">
        <v>0.58</v>
      </c>
      <c r="C953" t="n">
        <v>0.59</v>
      </c>
      <c r="D953" t="n">
        <v>0.57</v>
      </c>
      <c r="E953" t="n">
        <v>0.59</v>
      </c>
      <c r="F953" t="n">
        <v>72621236.5</v>
      </c>
      <c r="G953" t="n">
        <v>0.58</v>
      </c>
      <c r="H953" t="n">
        <v>0.01</v>
      </c>
      <c r="I953" t="n">
        <v>3.4</v>
      </c>
      <c r="J953" t="n">
        <v>4516.75</v>
      </c>
      <c r="K953" t="n">
        <v>1904</v>
      </c>
      <c r="L953" t="n">
        <v>2657.65</v>
      </c>
      <c r="M953" t="inlineStr">
        <is>
          <t>+39.58%</t>
        </is>
      </c>
      <c r="N953" t="n">
        <v>39.58</v>
      </c>
    </row>
    <row r="954">
      <c r="A954" s="2" t="n">
        <v>45847</v>
      </c>
      <c r="B954" t="n">
        <v>0.59</v>
      </c>
      <c r="C954" t="n">
        <v>0.63</v>
      </c>
      <c r="D954" t="n">
        <v>0.58</v>
      </c>
      <c r="E954" t="n">
        <v>0.62</v>
      </c>
      <c r="F954" t="n">
        <v>148070206.3</v>
      </c>
      <c r="G954" t="n">
        <v>0.61</v>
      </c>
      <c r="H954" t="n">
        <v>0.06</v>
      </c>
      <c r="I954" t="n">
        <v>3.21</v>
      </c>
      <c r="J954" t="n">
        <v>4519.96</v>
      </c>
      <c r="K954" t="n">
        <v>1906</v>
      </c>
      <c r="L954" t="n">
        <v>2814.58</v>
      </c>
      <c r="M954" t="inlineStr">
        <is>
          <t>+47.67%</t>
        </is>
      </c>
      <c r="N954" t="n">
        <v>47.67</v>
      </c>
    </row>
    <row r="955">
      <c r="A955" s="2" t="n">
        <v>45848</v>
      </c>
      <c r="B955" t="n">
        <v>0.62</v>
      </c>
      <c r="C955" t="n">
        <v>0.68</v>
      </c>
      <c r="D955" t="n">
        <v>0.62</v>
      </c>
      <c r="E955" t="n">
        <v>0.68</v>
      </c>
      <c r="F955" t="n">
        <v>157102169.2</v>
      </c>
      <c r="G955" t="n">
        <v>0.65</v>
      </c>
      <c r="H955" t="n">
        <v>0.09</v>
      </c>
      <c r="I955" t="n">
        <v>2.95</v>
      </c>
      <c r="J955" t="n">
        <v>4522.91</v>
      </c>
      <c r="K955" t="n">
        <v>1908</v>
      </c>
      <c r="L955" t="n">
        <v>3064.27</v>
      </c>
      <c r="M955" t="inlineStr">
        <is>
          <t>+60.60%</t>
        </is>
      </c>
      <c r="N955" t="n">
        <v>60.6</v>
      </c>
    </row>
    <row r="956">
      <c r="A956" s="2" t="n">
        <v>45849</v>
      </c>
      <c r="B956" t="n">
        <v>0.68</v>
      </c>
      <c r="C956" t="n">
        <v>0.78</v>
      </c>
      <c r="D956" t="n">
        <v>0.67</v>
      </c>
      <c r="E956" t="n">
        <v>0.71</v>
      </c>
      <c r="F956" t="n">
        <v>422407397</v>
      </c>
      <c r="G956" t="n">
        <v>0.71</v>
      </c>
      <c r="H956" t="n">
        <v>0.05</v>
      </c>
      <c r="I956" t="n">
        <v>2.82</v>
      </c>
      <c r="J956" t="n">
        <v>4525.73</v>
      </c>
      <c r="K956" t="n">
        <v>1910</v>
      </c>
      <c r="L956" t="n">
        <v>3210.55</v>
      </c>
      <c r="M956" t="inlineStr">
        <is>
          <t>+68.09%</t>
        </is>
      </c>
      <c r="N956" t="n">
        <v>68.09</v>
      </c>
    </row>
    <row r="957">
      <c r="A957" s="2" t="n">
        <v>45850</v>
      </c>
      <c r="B957" t="n">
        <v>0.71</v>
      </c>
      <c r="C957" t="n">
        <v>0.74</v>
      </c>
      <c r="D957" t="n">
        <v>0.6899999999999999</v>
      </c>
      <c r="E957" t="n">
        <v>0.71</v>
      </c>
      <c r="F957" t="n">
        <v>168298372.1</v>
      </c>
      <c r="G957" t="n">
        <v>0.71</v>
      </c>
      <c r="H957" t="n">
        <v>-0</v>
      </c>
      <c r="I957" t="n">
        <v>2.82</v>
      </c>
      <c r="J957" t="n">
        <v>4528.55</v>
      </c>
      <c r="K957" t="n">
        <v>1912</v>
      </c>
      <c r="L957" t="n">
        <v>3210.29</v>
      </c>
      <c r="M957" t="inlineStr">
        <is>
          <t>+67.90%</t>
        </is>
      </c>
      <c r="N957" t="n">
        <v>67.90000000000001</v>
      </c>
    </row>
    <row r="958">
      <c r="A958" s="2" t="n">
        <v>45851</v>
      </c>
      <c r="B958" t="n">
        <v>0.71</v>
      </c>
      <c r="C958" t="n">
        <v>0.76</v>
      </c>
      <c r="D958" t="n">
        <v>0.71</v>
      </c>
      <c r="E958" t="n">
        <v>0.74</v>
      </c>
      <c r="F958" t="n">
        <v>215053184.2</v>
      </c>
      <c r="G958" t="n">
        <v>0.73</v>
      </c>
      <c r="H958" t="n">
        <v>0.04</v>
      </c>
      <c r="I958" t="n">
        <v>2.71</v>
      </c>
      <c r="J958" t="n">
        <v>4531.27</v>
      </c>
      <c r="K958" t="n">
        <v>1914</v>
      </c>
      <c r="L958" t="n">
        <v>3338.18</v>
      </c>
      <c r="M958" t="inlineStr">
        <is>
          <t>+74.41%</t>
        </is>
      </c>
      <c r="N958" t="n">
        <v>74.41</v>
      </c>
    </row>
    <row r="959">
      <c r="A959" s="2" t="n">
        <v>45852</v>
      </c>
      <c r="B959" t="n">
        <v>0.74</v>
      </c>
      <c r="C959" t="n">
        <v>0.77</v>
      </c>
      <c r="D959" t="n">
        <v>0.72</v>
      </c>
      <c r="E959" t="n">
        <v>0.74</v>
      </c>
      <c r="F959" t="n">
        <v>236796029</v>
      </c>
      <c r="G959" t="n">
        <v>0.74</v>
      </c>
      <c r="H959" t="n">
        <v>-0</v>
      </c>
      <c r="I959" t="n">
        <v>2.72</v>
      </c>
      <c r="J959" t="n">
        <v>4533.99</v>
      </c>
      <c r="K959" t="n">
        <v>1916</v>
      </c>
      <c r="L959" t="n">
        <v>3333.39</v>
      </c>
      <c r="M959" t="inlineStr">
        <is>
          <t>+73.98%</t>
        </is>
      </c>
      <c r="N959" t="n">
        <v>73.98</v>
      </c>
    </row>
    <row r="960">
      <c r="A960" s="2" t="n">
        <v>45853</v>
      </c>
      <c r="B960" t="n">
        <v>0.74</v>
      </c>
      <c r="C960" t="n">
        <v>0.75</v>
      </c>
      <c r="D960" t="n">
        <v>0.71</v>
      </c>
      <c r="E960" t="n">
        <v>0.75</v>
      </c>
      <c r="F960" t="n">
        <v>193798144</v>
      </c>
      <c r="G960" t="n">
        <v>0.74</v>
      </c>
      <c r="H960" t="n">
        <v>0.02</v>
      </c>
      <c r="I960" t="n">
        <v>2.68</v>
      </c>
      <c r="J960" t="n">
        <v>4536.66</v>
      </c>
      <c r="K960" t="n">
        <v>1918</v>
      </c>
      <c r="L960" t="n">
        <v>3387.07</v>
      </c>
      <c r="M960" t="inlineStr">
        <is>
          <t>+76.59%</t>
        </is>
      </c>
      <c r="N960" t="n">
        <v>76.59</v>
      </c>
    </row>
    <row r="961">
      <c r="A961" s="2" t="n">
        <v>45854</v>
      </c>
      <c r="B961" t="n">
        <v>0.75</v>
      </c>
      <c r="C961" t="n">
        <v>0.78</v>
      </c>
      <c r="D961" t="n">
        <v>0.73</v>
      </c>
      <c r="E961" t="n">
        <v>0.76</v>
      </c>
      <c r="F961" t="n">
        <v>193963182.7</v>
      </c>
      <c r="G961" t="n">
        <v>0.76</v>
      </c>
      <c r="H961" t="n">
        <v>0.02</v>
      </c>
      <c r="I961" t="n">
        <v>2.62</v>
      </c>
      <c r="J961" t="n">
        <v>4539.28</v>
      </c>
      <c r="K961" t="n">
        <v>1920</v>
      </c>
      <c r="L961" t="n">
        <v>3469.83</v>
      </c>
      <c r="M961" t="inlineStr">
        <is>
          <t>+80.72%</t>
        </is>
      </c>
      <c r="N961" t="n">
        <v>80.72</v>
      </c>
    </row>
    <row r="962">
      <c r="A962" s="2" t="n">
        <v>45855</v>
      </c>
      <c r="B962" t="n">
        <v>0.76</v>
      </c>
      <c r="C962" t="n">
        <v>0.84</v>
      </c>
      <c r="D962" t="n">
        <v>0.74</v>
      </c>
      <c r="E962" t="n">
        <v>0.82</v>
      </c>
      <c r="F962" t="n">
        <v>358854772.5</v>
      </c>
      <c r="G962" t="n">
        <v>0.79</v>
      </c>
      <c r="H962" t="n">
        <v>0.07000000000000001</v>
      </c>
      <c r="I962" t="n">
        <v>2.43</v>
      </c>
      <c r="J962" t="n">
        <v>4541.72</v>
      </c>
      <c r="K962" t="n">
        <v>1922</v>
      </c>
      <c r="L962" t="n">
        <v>3731.47</v>
      </c>
      <c r="M962" t="inlineStr">
        <is>
          <t>+94.15%</t>
        </is>
      </c>
      <c r="N962" t="n">
        <v>94.15000000000001</v>
      </c>
    </row>
    <row r="963">
      <c r="A963" s="2" t="n">
        <v>45856</v>
      </c>
      <c r="B963" t="n">
        <v>0.82</v>
      </c>
      <c r="C963" t="n">
        <v>0.9</v>
      </c>
      <c r="D963" t="n">
        <v>0.8</v>
      </c>
      <c r="E963" t="n">
        <v>0.82</v>
      </c>
      <c r="F963" t="n">
        <v>392945944.3</v>
      </c>
      <c r="G963" t="n">
        <v>0.83</v>
      </c>
      <c r="H963" t="n">
        <v>-0.01</v>
      </c>
      <c r="I963" t="n">
        <v>2.45</v>
      </c>
      <c r="J963" t="n">
        <v>4544.17</v>
      </c>
      <c r="K963" t="n">
        <v>1924</v>
      </c>
      <c r="L963" t="n">
        <v>3707.13</v>
      </c>
      <c r="M963" t="inlineStr">
        <is>
          <t>+92.68%</t>
        </is>
      </c>
      <c r="N963" t="n">
        <v>92.68000000000001</v>
      </c>
    </row>
    <row r="964">
      <c r="A964" s="2" t="n">
        <v>45857</v>
      </c>
      <c r="B964" t="n">
        <v>0.82</v>
      </c>
      <c r="C964" t="n">
        <v>0.84</v>
      </c>
      <c r="D964" t="n">
        <v>0.8</v>
      </c>
      <c r="E964" t="n">
        <v>0.83</v>
      </c>
      <c r="F964" t="n">
        <v>111106231.9</v>
      </c>
      <c r="G964" t="n">
        <v>0.82</v>
      </c>
      <c r="H964" t="n">
        <v>0.02</v>
      </c>
      <c r="I964" t="n">
        <v>2.41</v>
      </c>
      <c r="J964" t="n">
        <v>4546.58</v>
      </c>
      <c r="K964" t="n">
        <v>1926</v>
      </c>
      <c r="L964" t="n">
        <v>3772.75</v>
      </c>
      <c r="M964" t="inlineStr">
        <is>
          <t>+95.89%</t>
        </is>
      </c>
      <c r="N964" t="n">
        <v>95.89</v>
      </c>
    </row>
    <row r="965">
      <c r="A965" s="2" t="n">
        <v>45858</v>
      </c>
      <c r="B965" t="n">
        <v>0.83</v>
      </c>
      <c r="C965" t="n">
        <v>0.88</v>
      </c>
      <c r="D965" t="n">
        <v>0.82</v>
      </c>
      <c r="E965" t="n">
        <v>0.86</v>
      </c>
      <c r="F965" t="n">
        <v>225868721.3</v>
      </c>
      <c r="G965" t="n">
        <v>0.85</v>
      </c>
      <c r="H965" t="n">
        <v>0.03</v>
      </c>
      <c r="I965" t="n">
        <v>2.33</v>
      </c>
      <c r="J965" t="n">
        <v>4548.91</v>
      </c>
      <c r="K965" t="n">
        <v>1928</v>
      </c>
      <c r="L965" t="n">
        <v>3902.96</v>
      </c>
      <c r="M965" t="inlineStr">
        <is>
          <t>+102.44%</t>
        </is>
      </c>
      <c r="N965" t="n">
        <v>102.44</v>
      </c>
    </row>
    <row r="966">
      <c r="A966" s="2" t="n">
        <v>45859</v>
      </c>
      <c r="B966" t="n">
        <v>0.86</v>
      </c>
      <c r="C966" t="n">
        <v>0.9399999999999999</v>
      </c>
      <c r="D966" t="n">
        <v>0.84</v>
      </c>
      <c r="E966" t="n">
        <v>0.89</v>
      </c>
      <c r="F966" t="n">
        <v>339104770.6</v>
      </c>
      <c r="G966" t="n">
        <v>0.88</v>
      </c>
      <c r="H966" t="n">
        <v>0.04</v>
      </c>
      <c r="I966" t="n">
        <v>2.25</v>
      </c>
      <c r="J966" t="n">
        <v>4551.16</v>
      </c>
      <c r="K966" t="n">
        <v>1930</v>
      </c>
      <c r="L966" t="n">
        <v>4046.43</v>
      </c>
      <c r="M966" t="inlineStr">
        <is>
          <t>+109.66%</t>
        </is>
      </c>
      <c r="N966" t="n">
        <v>109.66</v>
      </c>
    </row>
    <row r="967">
      <c r="A967" s="2" t="n">
        <v>45860</v>
      </c>
      <c r="B967" t="n">
        <v>0.89</v>
      </c>
      <c r="C967" t="n">
        <v>0.91</v>
      </c>
      <c r="D967" t="n">
        <v>0.85</v>
      </c>
      <c r="E967" t="n">
        <v>0.9</v>
      </c>
      <c r="F967" t="n">
        <v>280731632.2</v>
      </c>
      <c r="G967" t="n">
        <v>0.89</v>
      </c>
      <c r="H967" t="n">
        <v>0.02</v>
      </c>
      <c r="I967" t="n">
        <v>2.21</v>
      </c>
      <c r="J967" t="n">
        <v>4553.37</v>
      </c>
      <c r="K967" t="n">
        <v>1932</v>
      </c>
      <c r="L967" t="n">
        <v>4113.52</v>
      </c>
      <c r="M967" t="inlineStr">
        <is>
          <t>+112.91%</t>
        </is>
      </c>
      <c r="N967" t="n">
        <v>112.91</v>
      </c>
    </row>
    <row r="968">
      <c r="A968" s="2" t="n">
        <v>45861</v>
      </c>
      <c r="B968" t="n">
        <v>0.9</v>
      </c>
      <c r="C968" t="n">
        <v>0.9</v>
      </c>
      <c r="D968" t="n">
        <v>0.79</v>
      </c>
      <c r="E968" t="n">
        <v>0.82</v>
      </c>
      <c r="F968" t="n">
        <v>280523266.3</v>
      </c>
      <c r="G968" t="n">
        <v>0.85</v>
      </c>
      <c r="H968" t="n">
        <v>-0.1</v>
      </c>
      <c r="I968" t="n">
        <v>2.45</v>
      </c>
      <c r="J968" t="n">
        <v>4555.82</v>
      </c>
      <c r="K968" t="n">
        <v>1934</v>
      </c>
      <c r="L968" t="n">
        <v>3717.55</v>
      </c>
      <c r="M968" t="inlineStr">
        <is>
          <t>+92.22%</t>
        </is>
      </c>
      <c r="N968" t="n">
        <v>92.22</v>
      </c>
    </row>
    <row r="969">
      <c r="A969" s="2" t="n">
        <v>45862</v>
      </c>
      <c r="B969" t="n">
        <v>0.82</v>
      </c>
      <c r="C969" t="n">
        <v>0.84</v>
      </c>
      <c r="D969" t="n">
        <v>0.76</v>
      </c>
      <c r="E969" t="n">
        <v>0.8100000000000001</v>
      </c>
      <c r="F969" t="n">
        <v>300916507.2</v>
      </c>
      <c r="G969" t="n">
        <v>0.8100000000000001</v>
      </c>
      <c r="H969" t="n">
        <v>-0.01</v>
      </c>
      <c r="I969" t="n">
        <v>2.48</v>
      </c>
      <c r="J969" t="n">
        <v>4558.3</v>
      </c>
      <c r="K969" t="n">
        <v>1936</v>
      </c>
      <c r="L969" t="n">
        <v>3673.99</v>
      </c>
      <c r="M969" t="inlineStr">
        <is>
          <t>+89.77%</t>
        </is>
      </c>
      <c r="N969" t="n">
        <v>89.77</v>
      </c>
    </row>
    <row r="970">
      <c r="A970" s="2" t="n">
        <v>45863</v>
      </c>
      <c r="B970" t="n">
        <v>0.8100000000000001</v>
      </c>
      <c r="C970" t="n">
        <v>0.82</v>
      </c>
      <c r="D970" t="n">
        <v>0.77</v>
      </c>
      <c r="E970" t="n">
        <v>0.82</v>
      </c>
      <c r="F970" t="n">
        <v>184839066.1</v>
      </c>
      <c r="G970" t="n">
        <v>0.8</v>
      </c>
      <c r="H970" t="n">
        <v>0.01</v>
      </c>
      <c r="I970" t="n">
        <v>2.45</v>
      </c>
      <c r="J970" t="n">
        <v>4560.76</v>
      </c>
      <c r="K970" t="n">
        <v>1938</v>
      </c>
      <c r="L970" t="n">
        <v>3720.66</v>
      </c>
      <c r="M970" t="inlineStr">
        <is>
          <t>+91.98%</t>
        </is>
      </c>
      <c r="N970" t="n">
        <v>91.98</v>
      </c>
    </row>
    <row r="971">
      <c r="A971" s="2" t="n">
        <v>45864</v>
      </c>
      <c r="B971" t="n">
        <v>0.82</v>
      </c>
      <c r="C971" t="n">
        <v>0.84</v>
      </c>
      <c r="D971" t="n">
        <v>0.8100000000000001</v>
      </c>
      <c r="E971" t="n">
        <v>0.82</v>
      </c>
      <c r="F971" t="n">
        <v>104439376.7</v>
      </c>
      <c r="G971" t="n">
        <v>0.82</v>
      </c>
      <c r="H971" t="n">
        <v>0</v>
      </c>
      <c r="I971" t="n">
        <v>2.44</v>
      </c>
      <c r="J971" t="n">
        <v>4563.19</v>
      </c>
      <c r="K971" t="n">
        <v>1940</v>
      </c>
      <c r="L971" t="n">
        <v>3740.91</v>
      </c>
      <c r="M971" t="inlineStr">
        <is>
          <t>+92.83%</t>
        </is>
      </c>
      <c r="N971" t="n">
        <v>92.83</v>
      </c>
    </row>
    <row r="972">
      <c r="A972" s="2" t="n">
        <v>45865</v>
      </c>
      <c r="B972" t="n">
        <v>0.82</v>
      </c>
      <c r="C972" t="n">
        <v>0.84</v>
      </c>
      <c r="D972" t="n">
        <v>0.8100000000000001</v>
      </c>
      <c r="E972" t="n">
        <v>0.83</v>
      </c>
      <c r="F972" t="n">
        <v>115390984</v>
      </c>
      <c r="G972" t="n">
        <v>0.83</v>
      </c>
      <c r="H972" t="n">
        <v>0.01</v>
      </c>
      <c r="I972" t="n">
        <v>2.4</v>
      </c>
      <c r="J972" t="n">
        <v>4565.6</v>
      </c>
      <c r="K972" t="n">
        <v>1942</v>
      </c>
      <c r="L972" t="n">
        <v>3798.58</v>
      </c>
      <c r="M972" t="inlineStr">
        <is>
          <t>+95.60%</t>
        </is>
      </c>
      <c r="N972" t="n">
        <v>95.59999999999999</v>
      </c>
    </row>
    <row r="973">
      <c r="A973" s="2" t="n">
        <v>45866</v>
      </c>
      <c r="B973" t="n">
        <v>0.83</v>
      </c>
      <c r="C973" t="n">
        <v>0.86</v>
      </c>
      <c r="D973" t="n">
        <v>0.79</v>
      </c>
      <c r="E973" t="n">
        <v>0.79</v>
      </c>
      <c r="F973" t="n">
        <v>176220336.4</v>
      </c>
      <c r="G973" t="n">
        <v>0.82</v>
      </c>
      <c r="H973" t="n">
        <v>-0.05</v>
      </c>
      <c r="I973" t="n">
        <v>2.52</v>
      </c>
      <c r="J973" t="n">
        <v>4568.12</v>
      </c>
      <c r="K973" t="n">
        <v>1944</v>
      </c>
      <c r="L973" t="n">
        <v>3623.43</v>
      </c>
      <c r="M973" t="inlineStr">
        <is>
          <t>+86.39%</t>
        </is>
      </c>
      <c r="N973" t="n">
        <v>86.39</v>
      </c>
    </row>
    <row r="974">
      <c r="A974" s="2" t="n">
        <v>45867</v>
      </c>
      <c r="B974" t="n">
        <v>0.79</v>
      </c>
      <c r="C974" t="n">
        <v>0.8100000000000001</v>
      </c>
      <c r="D974" t="n">
        <v>0.77</v>
      </c>
      <c r="E974" t="n">
        <v>0.78</v>
      </c>
      <c r="F974" t="n">
        <v>126191748.8</v>
      </c>
      <c r="G974" t="n">
        <v>0.79</v>
      </c>
      <c r="H974" t="n">
        <v>-0.01</v>
      </c>
      <c r="I974" t="n">
        <v>2.55</v>
      </c>
      <c r="J974" t="n">
        <v>4570.68</v>
      </c>
      <c r="K974" t="n">
        <v>1946</v>
      </c>
      <c r="L974" t="n">
        <v>3577.92</v>
      </c>
      <c r="M974" t="inlineStr">
        <is>
          <t>+83.86%</t>
        </is>
      </c>
      <c r="N974" t="n">
        <v>83.86</v>
      </c>
    </row>
    <row r="975">
      <c r="A975" s="2" t="n">
        <v>45868</v>
      </c>
      <c r="B975" t="n">
        <v>0.78</v>
      </c>
      <c r="C975" t="n">
        <v>0.79</v>
      </c>
      <c r="D975" t="n">
        <v>0.73</v>
      </c>
      <c r="E975" t="n">
        <v>0.76</v>
      </c>
      <c r="F975" t="n">
        <v>180444777</v>
      </c>
      <c r="G975" t="n">
        <v>0.77</v>
      </c>
      <c r="H975" t="n">
        <v>-0.02</v>
      </c>
      <c r="I975" t="n">
        <v>2.62</v>
      </c>
      <c r="J975" t="n">
        <v>4573.29</v>
      </c>
      <c r="K975" t="n">
        <v>1948</v>
      </c>
      <c r="L975" t="n">
        <v>3491.25</v>
      </c>
      <c r="M975" t="inlineStr">
        <is>
          <t>+79.22%</t>
        </is>
      </c>
      <c r="N975" t="n">
        <v>79.22</v>
      </c>
    </row>
    <row r="976">
      <c r="A976" s="2" t="n">
        <v>45869</v>
      </c>
      <c r="B976" t="n">
        <v>0.76</v>
      </c>
      <c r="C976" t="n">
        <v>0.79</v>
      </c>
      <c r="D976" t="n">
        <v>0.74</v>
      </c>
      <c r="E976" t="n">
        <v>0.74</v>
      </c>
      <c r="F976" t="n">
        <v>135816550.6</v>
      </c>
      <c r="G976" t="n">
        <v>0.76</v>
      </c>
      <c r="H976" t="n">
        <v>-0.03</v>
      </c>
      <c r="I976" t="n">
        <v>2.71</v>
      </c>
      <c r="J976" t="n">
        <v>4576</v>
      </c>
      <c r="K976" t="n">
        <v>1950</v>
      </c>
      <c r="L976" t="n">
        <v>3382.58</v>
      </c>
      <c r="M976" t="inlineStr">
        <is>
          <t>+73.47%</t>
        </is>
      </c>
      <c r="N976" t="n">
        <v>73.47</v>
      </c>
    </row>
    <row r="977">
      <c r="A977" s="2" t="n">
        <v>45870</v>
      </c>
      <c r="B977" t="n">
        <v>0.74</v>
      </c>
      <c r="C977" t="n">
        <v>0.74</v>
      </c>
      <c r="D977" t="n">
        <v>0.7</v>
      </c>
      <c r="E977" t="n">
        <v>0.71</v>
      </c>
      <c r="F977" t="n">
        <v>208847677.1</v>
      </c>
      <c r="G977" t="n">
        <v>0.72</v>
      </c>
      <c r="H977" t="n">
        <v>-0.03</v>
      </c>
      <c r="I977" t="n">
        <v>2.8</v>
      </c>
      <c r="J977" t="n">
        <v>4578.8</v>
      </c>
      <c r="K977" t="n">
        <v>1952</v>
      </c>
      <c r="L977" t="n">
        <v>3269.72</v>
      </c>
      <c r="M977" t="inlineStr">
        <is>
          <t>+67.51%</t>
        </is>
      </c>
      <c r="N977" t="n">
        <v>67.51000000000001</v>
      </c>
    </row>
    <row r="978">
      <c r="A978" s="2" t="n">
        <v>45871</v>
      </c>
      <c r="B978" t="n">
        <v>0.71</v>
      </c>
      <c r="C978" t="n">
        <v>0.73</v>
      </c>
      <c r="D978" t="n">
        <v>0.68</v>
      </c>
      <c r="E978" t="n">
        <v>0.7</v>
      </c>
      <c r="F978" t="n">
        <v>128892289.5</v>
      </c>
      <c r="G978" t="n">
        <v>0.71</v>
      </c>
      <c r="H978" t="n">
        <v>-0.02</v>
      </c>
      <c r="I978" t="n">
        <v>2.87</v>
      </c>
      <c r="J978" t="n">
        <v>4581.67</v>
      </c>
      <c r="K978" t="n">
        <v>1954</v>
      </c>
      <c r="L978" t="n">
        <v>3195.71</v>
      </c>
      <c r="M978" t="inlineStr">
        <is>
          <t>+63.55%</t>
        </is>
      </c>
      <c r="N978" t="n">
        <v>63.55</v>
      </c>
    </row>
    <row r="979">
      <c r="A979" s="2" t="n">
        <v>45872</v>
      </c>
      <c r="B979" t="n">
        <v>0.7</v>
      </c>
      <c r="C979" t="n">
        <v>0.73</v>
      </c>
      <c r="D979" t="n">
        <v>0.6899999999999999</v>
      </c>
      <c r="E979" t="n">
        <v>0.73</v>
      </c>
      <c r="F979" t="n">
        <v>100572763.3</v>
      </c>
      <c r="G979" t="n">
        <v>0.71</v>
      </c>
      <c r="H979" t="n">
        <v>0.04</v>
      </c>
      <c r="I979" t="n">
        <v>2.75</v>
      </c>
      <c r="J979" t="n">
        <v>4584.42</v>
      </c>
      <c r="K979" t="n">
        <v>1956</v>
      </c>
      <c r="L979" t="n">
        <v>3332.87</v>
      </c>
      <c r="M979" t="inlineStr">
        <is>
          <t>+70.39%</t>
        </is>
      </c>
      <c r="N979" t="n">
        <v>70.39</v>
      </c>
    </row>
    <row r="980">
      <c r="A980" s="2" t="n">
        <v>45873</v>
      </c>
      <c r="B980" t="n">
        <v>0.73</v>
      </c>
      <c r="C980" t="n">
        <v>0.76</v>
      </c>
      <c r="D980" t="n">
        <v>0.73</v>
      </c>
      <c r="E980" t="n">
        <v>0.75</v>
      </c>
      <c r="F980" t="n">
        <v>109468445.8</v>
      </c>
      <c r="G980" t="n">
        <v>0.74</v>
      </c>
      <c r="H980" t="n">
        <v>0.04</v>
      </c>
      <c r="I980" t="n">
        <v>2.65</v>
      </c>
      <c r="J980" t="n">
        <v>4587.07</v>
      </c>
      <c r="K980" t="n">
        <v>1958</v>
      </c>
      <c r="L980" t="n">
        <v>3462.78</v>
      </c>
      <c r="M980" t="inlineStr">
        <is>
          <t>+76.85%</t>
        </is>
      </c>
      <c r="N980" t="n">
        <v>76.84999999999999</v>
      </c>
    </row>
    <row r="981">
      <c r="A981" s="2" t="n">
        <v>45874</v>
      </c>
      <c r="B981" t="n">
        <v>0.76</v>
      </c>
      <c r="C981" t="n">
        <v>0.76</v>
      </c>
      <c r="D981" t="n">
        <v>0.71</v>
      </c>
      <c r="E981" t="n">
        <v>0.73</v>
      </c>
      <c r="F981" t="n">
        <v>116108835</v>
      </c>
      <c r="G981" t="n">
        <v>0.74</v>
      </c>
      <c r="H981" t="n">
        <v>-0.04</v>
      </c>
      <c r="I981" t="n">
        <v>2.76</v>
      </c>
      <c r="J981" t="n">
        <v>4589.82</v>
      </c>
      <c r="K981" t="n">
        <v>1960</v>
      </c>
      <c r="L981" t="n">
        <v>3331.29</v>
      </c>
      <c r="M981" t="inlineStr">
        <is>
          <t>+69.96%</t>
        </is>
      </c>
      <c r="N981" t="n">
        <v>69.95999999999999</v>
      </c>
    </row>
    <row r="982">
      <c r="A982" s="2" t="n">
        <v>45875</v>
      </c>
      <c r="B982" t="n">
        <v>0.73</v>
      </c>
      <c r="C982" t="n">
        <v>0.75</v>
      </c>
      <c r="D982" t="n">
        <v>0.71</v>
      </c>
      <c r="E982" t="n">
        <v>0.74</v>
      </c>
      <c r="F982" t="n">
        <v>80620550.59999999</v>
      </c>
      <c r="G982" t="n">
        <v>0.73</v>
      </c>
      <c r="H982" t="n">
        <v>0.02</v>
      </c>
      <c r="I982" t="n">
        <v>2.7</v>
      </c>
      <c r="J982" t="n">
        <v>4592.52</v>
      </c>
      <c r="K982" t="n">
        <v>1962</v>
      </c>
      <c r="L982" t="n">
        <v>3404.44</v>
      </c>
      <c r="M982" t="inlineStr">
        <is>
          <t>+73.52%</t>
        </is>
      </c>
      <c r="N982" t="n">
        <v>73.52</v>
      </c>
    </row>
    <row r="983">
      <c r="A983" s="2" t="n">
        <v>45876</v>
      </c>
      <c r="B983" t="n">
        <v>0.74</v>
      </c>
      <c r="C983" t="n">
        <v>0.79</v>
      </c>
      <c r="D983" t="n">
        <v>0.73</v>
      </c>
      <c r="E983" t="n">
        <v>0.79</v>
      </c>
      <c r="F983" t="n">
        <v>145327737.2</v>
      </c>
      <c r="G983" t="n">
        <v>0.76</v>
      </c>
      <c r="H983" t="n">
        <v>0.06</v>
      </c>
      <c r="I983" t="n">
        <v>2.54</v>
      </c>
      <c r="J983" t="n">
        <v>4595.06</v>
      </c>
      <c r="K983" t="n">
        <v>1964</v>
      </c>
      <c r="L983" t="n">
        <v>3618.15</v>
      </c>
      <c r="M983" t="inlineStr">
        <is>
          <t>+84.22%</t>
        </is>
      </c>
      <c r="N983" t="n">
        <v>84.22</v>
      </c>
    </row>
    <row r="984">
      <c r="A984" s="2" t="n">
        <v>45877</v>
      </c>
      <c r="B984" t="n">
        <v>0.79</v>
      </c>
      <c r="C984" t="n">
        <v>0.8100000000000001</v>
      </c>
      <c r="D984" t="n">
        <v>0.78</v>
      </c>
      <c r="E984" t="n">
        <v>0.79</v>
      </c>
      <c r="F984" t="n">
        <v>159518548.4</v>
      </c>
      <c r="G984" t="n">
        <v>0.79</v>
      </c>
      <c r="H984" t="n">
        <v>0</v>
      </c>
      <c r="I984" t="n">
        <v>2.53</v>
      </c>
      <c r="J984" t="n">
        <v>4597.59</v>
      </c>
      <c r="K984" t="n">
        <v>1966</v>
      </c>
      <c r="L984" t="n">
        <v>3637.15</v>
      </c>
      <c r="M984" t="inlineStr">
        <is>
          <t>+85.00%</t>
        </is>
      </c>
      <c r="N984" t="n">
        <v>85</v>
      </c>
    </row>
    <row r="985">
      <c r="A985" s="2" t="n">
        <v>45878</v>
      </c>
      <c r="B985" t="n">
        <v>0.79</v>
      </c>
      <c r="C985" t="n">
        <v>0.82</v>
      </c>
      <c r="D985" t="n">
        <v>0.79</v>
      </c>
      <c r="E985" t="n">
        <v>0.8</v>
      </c>
      <c r="F985" t="n">
        <v>126981193.8</v>
      </c>
      <c r="G985" t="n">
        <v>0.8</v>
      </c>
      <c r="H985" t="n">
        <v>0.01</v>
      </c>
      <c r="I985" t="n">
        <v>2.49</v>
      </c>
      <c r="J985" t="n">
        <v>4600.08</v>
      </c>
      <c r="K985" t="n">
        <v>1968</v>
      </c>
      <c r="L985" t="n">
        <v>3693.41</v>
      </c>
      <c r="M985" t="inlineStr">
        <is>
          <t>+87.67%</t>
        </is>
      </c>
      <c r="N985" t="n">
        <v>87.67</v>
      </c>
    </row>
    <row r="986">
      <c r="A986" s="2" t="n">
        <v>45879</v>
      </c>
      <c r="B986" t="n">
        <v>0.8</v>
      </c>
      <c r="C986" t="n">
        <v>0.83</v>
      </c>
      <c r="D986" t="n">
        <v>0.78</v>
      </c>
      <c r="E986" t="n">
        <v>0.8</v>
      </c>
      <c r="F986" t="n">
        <v>135582385.7</v>
      </c>
      <c r="G986" t="n">
        <v>0.8100000000000001</v>
      </c>
      <c r="H986" t="n">
        <v>-0</v>
      </c>
      <c r="I986" t="n">
        <v>2.5</v>
      </c>
      <c r="J986" t="n">
        <v>4602.58</v>
      </c>
      <c r="K986" t="n">
        <v>1970</v>
      </c>
      <c r="L986" t="n">
        <v>3688.51</v>
      </c>
      <c r="M986" t="inlineStr">
        <is>
          <t>+87.23%</t>
        </is>
      </c>
      <c r="N986" t="n">
        <v>87.23</v>
      </c>
    </row>
    <row r="987">
      <c r="A987" s="2" t="n">
        <v>45880</v>
      </c>
      <c r="B987" t="n">
        <v>0.8</v>
      </c>
      <c r="C987" t="n">
        <v>0.83</v>
      </c>
      <c r="D987" t="n">
        <v>0.77</v>
      </c>
      <c r="E987" t="n">
        <v>0.77</v>
      </c>
      <c r="F987" t="n">
        <v>197965368.1</v>
      </c>
      <c r="G987" t="n">
        <v>0.79</v>
      </c>
      <c r="H987" t="n">
        <v>-0.04</v>
      </c>
      <c r="I987" t="n">
        <v>2.59</v>
      </c>
      <c r="J987" t="n">
        <v>4605.17</v>
      </c>
      <c r="K987" t="n">
        <v>1972</v>
      </c>
      <c r="L987" t="n">
        <v>3558.87</v>
      </c>
      <c r="M987" t="inlineStr">
        <is>
          <t>+80.47%</t>
        </is>
      </c>
      <c r="N987" t="n">
        <v>80.47</v>
      </c>
    </row>
    <row r="988">
      <c r="A988" s="2" t="n">
        <v>45881</v>
      </c>
      <c r="B988" t="n">
        <v>0.77</v>
      </c>
      <c r="C988" t="n">
        <v>0.86</v>
      </c>
      <c r="D988" t="n">
        <v>0.77</v>
      </c>
      <c r="E988" t="n">
        <v>0.84</v>
      </c>
      <c r="F988" t="n">
        <v>268542746.8</v>
      </c>
      <c r="G988" t="n">
        <v>0.8100000000000001</v>
      </c>
      <c r="H988" t="n">
        <v>0.09</v>
      </c>
      <c r="I988" t="n">
        <v>2.38</v>
      </c>
      <c r="J988" t="n">
        <v>4607.54</v>
      </c>
      <c r="K988" t="n">
        <v>1974</v>
      </c>
      <c r="L988" t="n">
        <v>3875.4</v>
      </c>
      <c r="M988" t="inlineStr">
        <is>
          <t>+96.32%</t>
        </is>
      </c>
      <c r="N988" t="n">
        <v>96.31999999999999</v>
      </c>
    </row>
    <row r="989">
      <c r="A989" s="2" t="n">
        <v>45882</v>
      </c>
      <c r="B989" t="n">
        <v>0.84</v>
      </c>
      <c r="C989" t="n">
        <v>0.92</v>
      </c>
      <c r="D989" t="n">
        <v>0.83</v>
      </c>
      <c r="E989" t="n">
        <v>0.9</v>
      </c>
      <c r="F989" t="n">
        <v>291140557</v>
      </c>
      <c r="G989" t="n">
        <v>0.88</v>
      </c>
      <c r="H989" t="n">
        <v>0.08</v>
      </c>
      <c r="I989" t="n">
        <v>2.21</v>
      </c>
      <c r="J989" t="n">
        <v>4609.76</v>
      </c>
      <c r="K989" t="n">
        <v>1976</v>
      </c>
      <c r="L989" t="n">
        <v>4168.14</v>
      </c>
      <c r="M989" t="inlineStr">
        <is>
          <t>+110.94%</t>
        </is>
      </c>
      <c r="N989" t="n">
        <v>110.94</v>
      </c>
    </row>
    <row r="990">
      <c r="A990" s="2" t="n">
        <v>45883</v>
      </c>
      <c r="B990" t="n">
        <v>0.9</v>
      </c>
      <c r="C990" t="n">
        <v>1.02</v>
      </c>
      <c r="D990" t="n">
        <v>0.88</v>
      </c>
      <c r="E990" t="n">
        <v>0.93</v>
      </c>
      <c r="F990" t="n">
        <v>901874210.3</v>
      </c>
      <c r="G990" t="n">
        <v>0.93</v>
      </c>
      <c r="H990" t="n">
        <v>0.02</v>
      </c>
      <c r="I990" t="n">
        <v>2.16</v>
      </c>
      <c r="J990" t="n">
        <v>4611.92</v>
      </c>
      <c r="K990" t="n">
        <v>1978</v>
      </c>
      <c r="L990" t="n">
        <v>4269.71</v>
      </c>
      <c r="M990" t="inlineStr">
        <is>
          <t>+115.86%</t>
        </is>
      </c>
      <c r="N990" t="n">
        <v>115.86</v>
      </c>
    </row>
    <row r="991">
      <c r="A991" s="2" t="n">
        <v>45884</v>
      </c>
      <c r="B991" t="n">
        <v>0.93</v>
      </c>
      <c r="C991" t="n">
        <v>0.96</v>
      </c>
      <c r="D991" t="n">
        <v>0.91</v>
      </c>
      <c r="E991" t="n">
        <v>0.95</v>
      </c>
      <c r="F991" t="n">
        <v>417689026.4</v>
      </c>
      <c r="G991" t="n">
        <v>0.9399999999999999</v>
      </c>
      <c r="H991" t="n">
        <v>0.02</v>
      </c>
      <c r="I991" t="n">
        <v>2.12</v>
      </c>
      <c r="J991" t="n">
        <v>4614.03</v>
      </c>
      <c r="K991" t="n">
        <v>1980</v>
      </c>
      <c r="L991" t="n">
        <v>4361.64</v>
      </c>
      <c r="M991" t="inlineStr">
        <is>
          <t>+120.29%</t>
        </is>
      </c>
      <c r="N991" t="n">
        <v>120.29</v>
      </c>
    </row>
    <row r="992">
      <c r="A992" s="2" t="n">
        <v>45885</v>
      </c>
      <c r="B992" t="n">
        <v>0.95</v>
      </c>
      <c r="C992" t="n">
        <v>0.98</v>
      </c>
      <c r="D992" t="n">
        <v>0.9</v>
      </c>
      <c r="E992" t="n">
        <v>0.92</v>
      </c>
      <c r="F992" t="n">
        <v>283543709</v>
      </c>
      <c r="G992" t="n">
        <v>0.9399999999999999</v>
      </c>
      <c r="H992" t="n">
        <v>-0.03</v>
      </c>
      <c r="I992" t="n">
        <v>2.17</v>
      </c>
      <c r="J992" t="n">
        <v>4616.2</v>
      </c>
      <c r="K992" t="n">
        <v>1982</v>
      </c>
      <c r="L992" t="n">
        <v>4251.98</v>
      </c>
      <c r="M992" t="inlineStr">
        <is>
          <t>+114.53%</t>
        </is>
      </c>
      <c r="N992" t="n">
        <v>114.53</v>
      </c>
    </row>
    <row r="993">
      <c r="A993" s="2" t="n">
        <v>45886</v>
      </c>
      <c r="B993" t="n">
        <v>0.92</v>
      </c>
      <c r="C993" t="n">
        <v>0.99</v>
      </c>
      <c r="D993" t="n">
        <v>0.9</v>
      </c>
      <c r="E993" t="n">
        <v>0.96</v>
      </c>
      <c r="F993" t="n">
        <v>235922207.4</v>
      </c>
      <c r="G993" t="n">
        <v>0.9399999999999999</v>
      </c>
      <c r="H993" t="n">
        <v>0.04</v>
      </c>
      <c r="I993" t="n">
        <v>2.08</v>
      </c>
      <c r="J993" t="n">
        <v>4618.28</v>
      </c>
      <c r="K993" t="n">
        <v>1984</v>
      </c>
      <c r="L993" t="n">
        <v>4437.71</v>
      </c>
      <c r="M993" t="inlineStr">
        <is>
          <t>+123.67%</t>
        </is>
      </c>
      <c r="N993" t="n">
        <v>123.67</v>
      </c>
    </row>
    <row r="994">
      <c r="A994" s="2" t="n">
        <v>45887</v>
      </c>
      <c r="B994" t="n">
        <v>0.96</v>
      </c>
      <c r="C994" t="n">
        <v>0.97</v>
      </c>
      <c r="D994" t="n">
        <v>0.89</v>
      </c>
      <c r="E994" t="n">
        <v>0.92</v>
      </c>
      <c r="F994" t="n">
        <v>274717771.5</v>
      </c>
      <c r="G994" t="n">
        <v>0.9399999999999999</v>
      </c>
      <c r="H994" t="n">
        <v>-0.04</v>
      </c>
      <c r="I994" t="n">
        <v>2.17</v>
      </c>
      <c r="J994" t="n">
        <v>4620.45</v>
      </c>
      <c r="K994" t="n">
        <v>1986</v>
      </c>
      <c r="L994" t="n">
        <v>4267.45</v>
      </c>
      <c r="M994" t="inlineStr">
        <is>
          <t>+114.88%</t>
        </is>
      </c>
      <c r="N994" t="n">
        <v>114.88</v>
      </c>
    </row>
    <row r="995">
      <c r="A995" s="2" t="n">
        <v>45888</v>
      </c>
      <c r="B995" t="n">
        <v>0.92</v>
      </c>
      <c r="C995" t="n">
        <v>0.96</v>
      </c>
      <c r="D995" t="n">
        <v>0.84</v>
      </c>
      <c r="E995" t="n">
        <v>0.85</v>
      </c>
      <c r="F995" t="n">
        <v>361169288.2</v>
      </c>
      <c r="G995" t="n">
        <v>0.89</v>
      </c>
      <c r="H995" t="n">
        <v>-0.08</v>
      </c>
      <c r="I995" t="n">
        <v>2.36</v>
      </c>
      <c r="J995" t="n">
        <v>4622.81</v>
      </c>
      <c r="K995" t="n">
        <v>1988</v>
      </c>
      <c r="L995" t="n">
        <v>3912.75</v>
      </c>
      <c r="M995" t="inlineStr">
        <is>
          <t>+96.82%</t>
        </is>
      </c>
      <c r="N995" t="n">
        <v>96.81999999999999</v>
      </c>
    </row>
    <row r="996">
      <c r="A996" s="2" t="n">
        <v>45889</v>
      </c>
      <c r="B996" t="n">
        <v>0.85</v>
      </c>
      <c r="C996" t="n">
        <v>0.89</v>
      </c>
      <c r="D996" t="n">
        <v>0.84</v>
      </c>
      <c r="E996" t="n">
        <v>0.88</v>
      </c>
      <c r="F996" t="n">
        <v>272793278.7</v>
      </c>
      <c r="G996" t="n">
        <v>0.86</v>
      </c>
      <c r="H996" t="n">
        <v>0.04</v>
      </c>
      <c r="I996" t="n">
        <v>2.27</v>
      </c>
      <c r="J996" t="n">
        <v>4625.08</v>
      </c>
      <c r="K996" t="n">
        <v>1990</v>
      </c>
      <c r="L996" t="n">
        <v>4073.77</v>
      </c>
      <c r="M996" t="inlineStr">
        <is>
          <t>+104.71%</t>
        </is>
      </c>
      <c r="N996" t="n">
        <v>104.71</v>
      </c>
    </row>
    <row r="997">
      <c r="A997" s="2" t="n">
        <v>45890</v>
      </c>
      <c r="B997" t="n">
        <v>0.88</v>
      </c>
      <c r="C997" t="n">
        <v>0.89</v>
      </c>
      <c r="D997" t="n">
        <v>0.85</v>
      </c>
      <c r="E997" t="n">
        <v>0.85</v>
      </c>
      <c r="F997" t="n">
        <v>147306956.5</v>
      </c>
      <c r="G997" t="n">
        <v>0.87</v>
      </c>
      <c r="H997" t="n">
        <v>-0.03</v>
      </c>
      <c r="I997" t="n">
        <v>2.35</v>
      </c>
      <c r="J997" t="n">
        <v>4627.43</v>
      </c>
      <c r="K997" t="n">
        <v>1992</v>
      </c>
      <c r="L997" t="n">
        <v>3942.11</v>
      </c>
      <c r="M997" t="inlineStr">
        <is>
          <t>+97.90%</t>
        </is>
      </c>
      <c r="N997" t="n">
        <v>97.90000000000001</v>
      </c>
    </row>
    <row r="998">
      <c r="A998" s="2" t="n">
        <v>45891</v>
      </c>
      <c r="B998" t="n">
        <v>0.85</v>
      </c>
      <c r="C998" t="n">
        <v>0.9399999999999999</v>
      </c>
      <c r="D998" t="n">
        <v>0.82</v>
      </c>
      <c r="E998" t="n">
        <v>0.93</v>
      </c>
      <c r="F998" t="n">
        <v>373507351.1</v>
      </c>
      <c r="G998" t="n">
        <v>0.89</v>
      </c>
      <c r="H998" t="n">
        <v>0.09</v>
      </c>
      <c r="I998" t="n">
        <v>2.15</v>
      </c>
      <c r="J998" t="n">
        <v>4629.58</v>
      </c>
      <c r="K998" t="n">
        <v>1994</v>
      </c>
      <c r="L998" t="n">
        <v>4311.99</v>
      </c>
      <c r="M998" t="inlineStr">
        <is>
          <t>+116.25%</t>
        </is>
      </c>
      <c r="N998" t="n">
        <v>116.25</v>
      </c>
    </row>
    <row r="999">
      <c r="A999" s="2" t="n">
        <v>45892</v>
      </c>
      <c r="B999" t="n">
        <v>0.93</v>
      </c>
      <c r="C999" t="n">
        <v>0.9399999999999999</v>
      </c>
      <c r="D999" t="n">
        <v>0.89</v>
      </c>
      <c r="E999" t="n">
        <v>0.91</v>
      </c>
      <c r="F999" t="n">
        <v>163214429</v>
      </c>
      <c r="G999" t="n">
        <v>0.92</v>
      </c>
      <c r="H999" t="n">
        <v>-0.02</v>
      </c>
      <c r="I999" t="n">
        <v>2.19</v>
      </c>
      <c r="J999" t="n">
        <v>4631.77</v>
      </c>
      <c r="K999" t="n">
        <v>1996</v>
      </c>
      <c r="L999" t="n">
        <v>4234.82</v>
      </c>
      <c r="M999" t="inlineStr">
        <is>
          <t>+112.17%</t>
        </is>
      </c>
      <c r="N999" t="n">
        <v>112.17</v>
      </c>
    </row>
    <row r="1000">
      <c r="A1000" s="2" t="n">
        <v>45893</v>
      </c>
      <c r="B1000" t="n">
        <v>0.91</v>
      </c>
      <c r="C1000" t="n">
        <v>0.96</v>
      </c>
      <c r="D1000" t="n">
        <v>0.89</v>
      </c>
      <c r="E1000" t="n">
        <v>0.91</v>
      </c>
      <c r="F1000" t="n">
        <v>255530384.5</v>
      </c>
      <c r="G1000" t="n">
        <v>0.92</v>
      </c>
      <c r="H1000" t="n">
        <v>-0.01</v>
      </c>
      <c r="I1000" t="n">
        <v>2.2</v>
      </c>
      <c r="J1000" t="n">
        <v>4633.97</v>
      </c>
      <c r="K1000" t="n">
        <v>1998</v>
      </c>
      <c r="L1000" t="n">
        <v>4212.27</v>
      </c>
      <c r="M1000" t="inlineStr">
        <is>
          <t>+110.82%</t>
        </is>
      </c>
      <c r="N1000" t="n">
        <v>110.82</v>
      </c>
    </row>
    <row r="1001">
      <c r="A1001" s="2" t="n">
        <v>45894</v>
      </c>
      <c r="B1001" t="n">
        <v>0.91</v>
      </c>
      <c r="C1001" t="n">
        <v>0.93</v>
      </c>
      <c r="D1001" t="n">
        <v>0.86</v>
      </c>
      <c r="E1001" t="n">
        <v>0.87</v>
      </c>
      <c r="F1001" t="n">
        <v>141254062.1</v>
      </c>
      <c r="G1001" t="n">
        <v>0.89</v>
      </c>
      <c r="H1001" t="n">
        <v>-0.04</v>
      </c>
      <c r="I1001" t="n">
        <v>2.3</v>
      </c>
      <c r="J1001" t="n">
        <v>4636.27</v>
      </c>
      <c r="K1001" t="n">
        <v>2000</v>
      </c>
      <c r="L1001" t="n">
        <v>4027.99</v>
      </c>
      <c r="M1001" t="inlineStr">
        <is>
          <t>+101.40%</t>
        </is>
      </c>
      <c r="N1001" t="n">
        <v>101.4</v>
      </c>
    </row>
  </sheetData>
  <conditionalFormatting sqref="N2:N1001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2025-08-25T11:13:42Z</dcterms:created>
  <dcterms:modified xsi:type="dcterms:W3CDTF">2025-08-25T11:14:00Z</dcterms:modified>
</cp:coreProperties>
</file>